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érminos y Definiciones" sheetId="1" r:id="rId4"/>
    <sheet state="visible" name="Chat GPT" sheetId="2" r:id="rId5"/>
    <sheet state="visible" name="Hoja 3" sheetId="3" r:id="rId6"/>
  </sheets>
  <definedNames/>
  <calcPr/>
  <extLst>
    <ext uri="GoogleSheetsCustomDataVersion2">
      <go:sheetsCustomData xmlns:go="http://customooxmlschemas.google.com/" r:id="rId7" roundtripDataChecksum="3n73e8dZ39/LrZbMfiwKhxJThyvqTNOsyveG5u2u4Gs="/>
    </ext>
  </extLst>
</workbook>
</file>

<file path=xl/sharedStrings.xml><?xml version="1.0" encoding="utf-8"?>
<sst xmlns="http://schemas.openxmlformats.org/spreadsheetml/2006/main" count="66340" uniqueCount="43377">
  <si>
    <t>carga viral indetectable (vih)</t>
  </si>
  <si>
    <t>Se refiere a una persona que vive con el diagnóstico de vih, cuyo sistema ha logrado (con ayuda de medicamentos) reducir la carga viral, de modo que ésta ya no se puede transmitir.</t>
  </si>
  <si>
    <t xml:space="preserve">Cuando tienes un virus es tu cuerpo, pero está en tan poca cantidad que al hacerte estudios de sangre o algún análisis te va a salir que no lo tienes aunque si lo tengas </t>
  </si>
  <si>
    <t>Asintomático</t>
  </si>
  <si>
    <t>cisexismo</t>
  </si>
  <si>
    <t>Estar en contra de las personas trans</t>
  </si>
  <si>
    <t>don juan</t>
  </si>
  <si>
    <t>Hombre que se relaciona de manera sexual con muchas mujeres sin involucrarse de manera emocional</t>
  </si>
  <si>
    <t>estereotipo de masculinidad mexicana</t>
  </si>
  <si>
    <t>frase coloquial que hace referencia a un hombre coqueto o conquistador</t>
  </si>
  <si>
    <t xml:space="preserve">Hombre que gusta de salir con diversas mejores </t>
  </si>
  <si>
    <t xml:space="preserve">Persona masculina con múltiples parejas sexuales </t>
  </si>
  <si>
    <t>balanitis</t>
  </si>
  <si>
    <t>inflamación del glande</t>
  </si>
  <si>
    <t>crimen de honor</t>
  </si>
  <si>
    <t>Una acción realizada de manera ilegal con tal de proteger la propia reputación</t>
  </si>
  <si>
    <t>atracción sexual genética</t>
  </si>
  <si>
    <t xml:space="preserve">Deseo hacía el físico de otra persona </t>
  </si>
  <si>
    <t>edad de consentimiento sexual</t>
  </si>
  <si>
    <t>Conocimiento claro de que es lo que desea hacer con sucnuerpo</t>
  </si>
  <si>
    <t xml:space="preserve">Etapa en la que una persona puede decidir iniciar su vida sexual </t>
  </si>
  <si>
    <t>Mayor de edad</t>
  </si>
  <si>
    <t>etapa de la vida de una persona a partir de la que es capaz de tomar decisiones sobre su sexualidad</t>
  </si>
  <si>
    <t>facesitting</t>
  </si>
  <si>
    <t>excitacion</t>
  </si>
  <si>
    <t>Sentarse en una cara</t>
  </si>
  <si>
    <t>corrupción de menores</t>
  </si>
  <si>
    <t>Trauma</t>
  </si>
  <si>
    <t>Influenciar a un menor de edad siendo tu mayor a hacer algo peligroso o ilegal con información falsa o amenazas</t>
  </si>
  <si>
    <t>delito a pequeños</t>
  </si>
  <si>
    <t>drag</t>
  </si>
  <si>
    <t>Término que se asocia con personas que crean un personaje de sí mismas siendo muy extravagantes.</t>
  </si>
  <si>
    <t xml:space="preserve">Dragqueen
</t>
  </si>
  <si>
    <t xml:space="preserve">Elegir </t>
  </si>
  <si>
    <t>borrado bisexual</t>
  </si>
  <si>
    <t>Acción de ocultar la diversidad en las personas.</t>
  </si>
  <si>
    <t>bigamia</t>
  </si>
  <si>
    <t>Dos mujeres</t>
  </si>
  <si>
    <t>Personas que tienen varias esposas o esposos</t>
  </si>
  <si>
    <t>Tener dos parejas</t>
  </si>
  <si>
    <t>cancaneo homosexual</t>
  </si>
  <si>
    <t>Belleza</t>
  </si>
  <si>
    <t>estrupo</t>
  </si>
  <si>
    <t xml:space="preserve">Tener relaciones sexuales con un menor de edad, siendo mayor de edad aun con su consentimiento </t>
  </si>
  <si>
    <t>abuso de persona menor de edad por parte de un mayor de edad</t>
  </si>
  <si>
    <t xml:space="preserve">Personas con distintas edades en donde una de ellas quiere intimar con otra que no tiene capacidad legal </t>
  </si>
  <si>
    <t>Relación sexual de un adulto con un menor de edad, adolecente</t>
  </si>
  <si>
    <t>acoso callejero</t>
  </si>
  <si>
    <t xml:space="preserve">Acto de molestar o insinuar algún acto sexual en la calle sin el consentimiento de la otra persona </t>
  </si>
  <si>
    <t>Cuando en la calle te gritan cosas</t>
  </si>
  <si>
    <t xml:space="preserve">Denuncia </t>
  </si>
  <si>
    <t>Una práctica que se utiliza para acosar, en su mayoría a mujeres o niñes, en las calles a pleno día y en público.</t>
  </si>
  <si>
    <t>bandera del orgullo bisexual</t>
  </si>
  <si>
    <t>signo que denota pertenencia y orgullo hacia la comunidad bisexual</t>
  </si>
  <si>
    <t>Símbolo que representa a una comunidad</t>
  </si>
  <si>
    <t xml:space="preserve">Bandera que representa a las personas que se identifican como bisexuales </t>
  </si>
  <si>
    <t>Es el distintivo de la comunidad bisexual, comprendido de los colores azul, rosa y morado. R</t>
  </si>
  <si>
    <t>conservadurismo lgbt</t>
  </si>
  <si>
    <t>Tradicionalismo sexual</t>
  </si>
  <si>
    <t>esteroide sexual</t>
  </si>
  <si>
    <t>Compuesto químico que mejora el rendimiento de una persona dentro del contexto erótico.</t>
  </si>
  <si>
    <t>Drogas para ponerse ganosa</t>
  </si>
  <si>
    <t>cuernos consentidos</t>
  </si>
  <si>
    <t xml:space="preserve">permiso para tener varias parejas con el consentimiento </t>
  </si>
  <si>
    <t>butt plug</t>
  </si>
  <si>
    <t>objeto utilizado para realizar actos sexuales anales</t>
  </si>
  <si>
    <t>Juguete sexual que se introduce por el recto para dilatarlo y por lo general lograr una penetración</t>
  </si>
  <si>
    <t xml:space="preserve">Objeto metálico o no que puede introducirse en las cavidades </t>
  </si>
  <si>
    <t>cameltoe</t>
  </si>
  <si>
    <t xml:space="preserve">Cuando las mujeres usan ropa ajustada y su vulva da la forma de un pie de camello.  </t>
  </si>
  <si>
    <t xml:space="preserve">Eso que sale cuando traes leggings apretados y se marcan tus genitales </t>
  </si>
  <si>
    <t>e-girl</t>
  </si>
  <si>
    <t xml:space="preserve">Como emos, pero mejor vestidos </t>
  </si>
  <si>
    <t xml:space="preserve">Mujer con un estilo obscuro </t>
  </si>
  <si>
    <t>Chica de internet ?</t>
  </si>
  <si>
    <t>exgay</t>
  </si>
  <si>
    <t>Hombre  que anteriormente sólo se relacionaba sexual y amorosamente con hombres, pero que ahora también se relaciona de la misma manera con personas del sexo opuesto.</t>
  </si>
  <si>
    <t xml:space="preserve">Sujeto que se consideraba homosexual en el pasado y cuya s orientación sexual cambió </t>
  </si>
  <si>
    <t>coitus reservatus</t>
  </si>
  <si>
    <t>actividad sexual llevada a cabo y terminada de manera repentina / sin orgasmo</t>
  </si>
  <si>
    <t>coitus interruptus</t>
  </si>
  <si>
    <t>Acto sexual entre dos personas, al menos un hombre, en el que el hombre penetrante extrae el miembro antes de la eyaculación.</t>
  </si>
  <si>
    <t>Es cuando estás a punto de tener un orgasmo y lo detienes o una situación externa lo detiene.</t>
  </si>
  <si>
    <t>Sin concluir</t>
  </si>
  <si>
    <t>Interrupción del coito</t>
  </si>
  <si>
    <t>collar de perlas (sexualidad)</t>
  </si>
  <si>
    <t>Artefacto sexual que sirve para el placer de personas que está formada mediante esferas en forma de collar.</t>
  </si>
  <si>
    <t xml:space="preserve">Un fetiche </t>
  </si>
  <si>
    <t>beso francés</t>
  </si>
  <si>
    <t xml:space="preserve">Un beso con lengua </t>
  </si>
  <si>
    <t>asfixia erótica</t>
  </si>
  <si>
    <t>como cuando les gusta que los ahorquen</t>
  </si>
  <si>
    <t>Ahorcar</t>
  </si>
  <si>
    <t>dispaurina</t>
  </si>
  <si>
    <t xml:space="preserve">No sé </t>
  </si>
  <si>
    <t>esclavitud sexual</t>
  </si>
  <si>
    <t>Práctica sexual forzada</t>
  </si>
  <si>
    <t>La manera en la que una persona no tiene libertad de su sexualidad</t>
  </si>
  <si>
    <t>excitación sexual</t>
  </si>
  <si>
    <t xml:space="preserve">Respuesta biológica ante estímulos físicos y sensuales </t>
  </si>
  <si>
    <t>euforia corporal</t>
  </si>
  <si>
    <t>Estoy  caliente</t>
  </si>
  <si>
    <t xml:space="preserve">Placer 
Satisfacción </t>
  </si>
  <si>
    <t>Tengo ganas</t>
  </si>
  <si>
    <t>big boobs</t>
  </si>
  <si>
    <t xml:space="preserve">Es cuando alguien de manera espontanea y circunstancial sobresale entre las demas por el tamano de sus senos. </t>
  </si>
  <si>
    <t>Categoría o adjetivo que define a una persona que tiene los pechos grandes</t>
  </si>
  <si>
    <t xml:space="preserve">Pechos grandes, típicamente femeninos </t>
  </si>
  <si>
    <t>Eleccion</t>
  </si>
  <si>
    <t>grandes senos</t>
  </si>
  <si>
    <t>chemsex</t>
  </si>
  <si>
    <t xml:space="preserve">Tener sexo mientras se consumen drogas o sustancias </t>
  </si>
  <si>
    <t>exorcismo gay</t>
  </si>
  <si>
    <t>Que te quiten lo gay por medio de un ritual</t>
  </si>
  <si>
    <t xml:space="preserve">Ritual que desprende de una persona la atracción hacia el mismo sexo </t>
  </si>
  <si>
    <t>bolas azules</t>
  </si>
  <si>
    <t>Pelotas de pinball</t>
  </si>
  <si>
    <t>bugchasing</t>
  </si>
  <si>
    <t>Se refiera a la busqueda de errores en algun sistema electronicco.</t>
  </si>
  <si>
    <t>2curvatura lumbar de 45 grados</t>
  </si>
  <si>
    <t xml:space="preserve">Lesion en la columna </t>
  </si>
  <si>
    <t>enfermedad de la peyronie</t>
  </si>
  <si>
    <t>Patología del tejido peniano en que este es sustituido por tejido fibroso</t>
  </si>
  <si>
    <t>androginia</t>
  </si>
  <si>
    <t>Cualidad de la persona que posee características tanto femeninas como masculinas</t>
  </si>
  <si>
    <t>Transgenero</t>
  </si>
  <si>
    <t>Con rasgos afeminados</t>
  </si>
  <si>
    <t>donkey punch</t>
  </si>
  <si>
    <t>Golpe bajo</t>
  </si>
  <si>
    <t>exexgay</t>
  </si>
  <si>
    <t>cuando alguien intenta cambiar su orientación sexual pero después acepta que no pudo cambiarla</t>
  </si>
  <si>
    <t>asexualidad</t>
  </si>
  <si>
    <t>persona que no se siente atraído sexualmente por nada y por nadie</t>
  </si>
  <si>
    <t xml:space="preserve">Persona que no se siente atraído por las relaciones sexuales </t>
  </si>
  <si>
    <t>La asexualidad es la falta de orientación sexual de un individuo humano. Existe dentro de un espectro donde la persona no siente atracción sexual alguna hacia ningun individuo de cualquier género, pero puede llegar a formar lazos romanticos con otras personas.</t>
  </si>
  <si>
    <t>Una persona que se identifica con algún tipo de género en particular.</t>
  </si>
  <si>
    <t>agresión sexual</t>
  </si>
  <si>
    <t>Acercamiento, lenguaje inapropiado o tocamiento fisicos con claras intenciones sexuales hacia otra persona sin su consentimiento</t>
  </si>
  <si>
    <t>acciones que ataquen la integridad sexual de una persona</t>
  </si>
  <si>
    <t xml:space="preserve">Trauma </t>
  </si>
  <si>
    <t>Violencia de cualquier índole, ejercida durante el acto sexual o que involucre órganos sexuales</t>
  </si>
  <si>
    <t>barebacking</t>
  </si>
  <si>
    <t>Desconozco</t>
  </si>
  <si>
    <t>bukkake</t>
  </si>
  <si>
    <t xml:space="preserve">Sexo seguro </t>
  </si>
  <si>
    <t>Sexo en grupo, en donde todes se vienen encima de una misma persona</t>
  </si>
  <si>
    <t>control de orgasmo</t>
  </si>
  <si>
    <t>Práctica que consiste en evitar llegar al climax de la relación sexual.</t>
  </si>
  <si>
    <t xml:space="preserve">Es cuando se toma la dedicion de llegar al punto máximo de la excitación </t>
  </si>
  <si>
    <t xml:space="preserve">Como "edging", detenerse antes de llegar al orgasmo un par de veces para tener un orgasmo más placentero. </t>
  </si>
  <si>
    <t>Técnica que se utiliza para retardar el orgasmo en los hombres</t>
  </si>
  <si>
    <t>coprofilia</t>
  </si>
  <si>
    <t>que te exita el excremento de la otra persona</t>
  </si>
  <si>
    <t>Existe un género para 2 girls 1 cup? ; Cómo se llama cuando alguien obtiene un placer erótico de las heces?</t>
  </si>
  <si>
    <t>diferencias de sexo en el autismo</t>
  </si>
  <si>
    <t xml:space="preserve">Capacidades extravagantes </t>
  </si>
  <si>
    <t>Dolor</t>
  </si>
  <si>
    <t>Diferencias conductuales del autismo basandose en el sexo</t>
  </si>
  <si>
    <t>educación separada por sexos</t>
  </si>
  <si>
    <t>Transmitir conocimiento a un género biológico en particular</t>
  </si>
  <si>
    <t xml:space="preserve">Es una herramienta pedagógica que se basa en las diferencias físicas sexuales para enseñar contenidos específicos de acuerdo a esta diferencia. </t>
  </si>
  <si>
    <t>que los estudiantes asisten a una institución educativa en donde reciben instrucción hombres y mujeres por separado</t>
  </si>
  <si>
    <t>dúplex (práctica sexual)</t>
  </si>
  <si>
    <t>Falta de similitud entre un género y otro</t>
  </si>
  <si>
    <t xml:space="preserve">Exhibición de bailes eroticos </t>
  </si>
  <si>
    <t>diversidad de género</t>
  </si>
  <si>
    <t>Variedad de maneras de demostrar rasgos correspondientes socialmente a la feminidad o a la masculinidad.</t>
  </si>
  <si>
    <t xml:space="preserve">Cultura social </t>
  </si>
  <si>
    <t>Ampliar las opciones de masculino y fenenino</t>
  </si>
  <si>
    <t>concurso de camisetas mojadas</t>
  </si>
  <si>
    <t xml:space="preserve">Actvidad denigrante  </t>
  </si>
  <si>
    <t xml:space="preserve">Dinámica </t>
  </si>
  <si>
    <t>creampie</t>
  </si>
  <si>
    <t xml:space="preserve">Práctica sexual que involucrar terminar sobre los genitales </t>
  </si>
  <si>
    <t>Acción durante el acto sexual donde la eyaculación es el foco y fetiche de alguien</t>
  </si>
  <si>
    <t>expresión de género o rol de género</t>
  </si>
  <si>
    <t xml:space="preserve">Son las conductas y características que una persona posee debido al género al que pertenece. Estas conductas suelen ser estereotípicas. </t>
  </si>
  <si>
    <t>Maneras externas de demostrar cualidades pertenecientes socialmente a lo masculino o lo femenino o intermedios.</t>
  </si>
  <si>
    <t>Asociado a un genero</t>
  </si>
  <si>
    <t>Forma en que una persona se muestra a sí misma ante el mundo. Actividades características de un género y que se espera que la persona realice solo por pertenecer a dicho género. Pero son dos cosas distintas</t>
  </si>
  <si>
    <t>acoso sexual</t>
  </si>
  <si>
    <t>tocar sin consentimiento a una persona en partes sensibles</t>
  </si>
  <si>
    <t xml:space="preserve">Perverso </t>
  </si>
  <si>
    <t xml:space="preserve">Hostigar a una persona o varias personas para conseguir favores sexuales. </t>
  </si>
  <si>
    <t xml:space="preserve">Hacer insinuaciones no deseadas de corte sexual </t>
  </si>
  <si>
    <t>cuestionamiento (sexualidad y género)</t>
  </si>
  <si>
    <t>Curiosidad o reflexión sobre la orientación o identidad sexual</t>
  </si>
  <si>
    <t>Forma de obtener una respuesta en basada en lo racional y lógico</t>
  </si>
  <si>
    <t>Descubrimiento o planteamiento sobre orientación sexual o identidad</t>
  </si>
  <si>
    <t>hacer preguntas sobre la actual o posible actividad sexual y sexo de una persona</t>
  </si>
  <si>
    <t>consentimiento sexual</t>
  </si>
  <si>
    <t xml:space="preserve">Acuerdo en el que una o más personas dan su aprobación a la realización de un acto sexual. </t>
  </si>
  <si>
    <t>permiso que una persona da a otra para realizar alguna practica sexual particular</t>
  </si>
  <si>
    <t xml:space="preserve">no es no </t>
  </si>
  <si>
    <t xml:space="preserve">Preguntarle al otro si desea o no realizar algo </t>
  </si>
  <si>
    <t>Cuando dos o más personas están de acuerdo en mantener relaciones sexuales.</t>
  </si>
  <si>
    <t>bigénero</t>
  </si>
  <si>
    <t xml:space="preserve">Tener 2 géneros con los cuales una persona se identifica </t>
  </si>
  <si>
    <t>Que tiene tanto el género masculino como el femenino</t>
  </si>
  <si>
    <t>termino neutro</t>
  </si>
  <si>
    <t>abuso sexual infantil</t>
  </si>
  <si>
    <t>Crimen contra la humanidad</t>
  </si>
  <si>
    <t>acto donde una persona mayor de edad tiene acercamiento sexual de cualquier tipo con cualquier persona menor de edad</t>
  </si>
  <si>
    <t xml:space="preserve">Cuando se interactúa indebidamente  afectando la sexualidad de un menor de edad </t>
  </si>
  <si>
    <t xml:space="preserve">Obligación a la intimidad a un menor </t>
  </si>
  <si>
    <t>estilo de vida gay</t>
  </si>
  <si>
    <t>Forma de vivir de una persona que le gusta su mismo sexo</t>
  </si>
  <si>
    <t xml:space="preserve">dejarte ir en la sexualidad </t>
  </si>
  <si>
    <t>Withexican</t>
  </si>
  <si>
    <t>eyaculación femenina</t>
  </si>
  <si>
    <t>Resultado de la excitacion y climax de la mujer al tener relaciones sexuales aunque no se presenta en todos los casos</t>
  </si>
  <si>
    <t>Buen sexo</t>
  </si>
  <si>
    <t>Cuando la mujer tiene o presenta una descarga de líquido por estimulación sexual.</t>
  </si>
  <si>
    <t xml:space="preserve">Líquidos </t>
  </si>
  <si>
    <t xml:space="preserve">Venirse </t>
  </si>
  <si>
    <t>bdsm</t>
  </si>
  <si>
    <t>bondage sado masoquismo, practica sexual asociada a infringir o recibir dolor mientras la persona se encuentra atada o impedida de movimiento</t>
  </si>
  <si>
    <t>bomba de vacío para pene</t>
  </si>
  <si>
    <t xml:space="preserve">Instrumento para succionar el pene y este se inflama para que aumente su tamaño </t>
  </si>
  <si>
    <t xml:space="preserve">Aparato que ayuda a sujetos con disfunción eréctil a tener una erección para tener relaciones sexuales, también se utiliza por sujetos sin disfunción para aumentar su capacidad </t>
  </si>
  <si>
    <t>características sexuales</t>
  </si>
  <si>
    <t xml:space="preserve">Lo que diferencia una mujer de un hombre anatomicamemte </t>
  </si>
  <si>
    <t>Descripción de la persona</t>
  </si>
  <si>
    <t xml:space="preserve">Estereotipos </t>
  </si>
  <si>
    <t>corrida (pornografía)</t>
  </si>
  <si>
    <t xml:space="preserve">Proceso de eyaculación </t>
  </si>
  <si>
    <t>chad (jerga)</t>
  </si>
  <si>
    <t xml:space="preserve">Nombre, popular en Internet, utilizado para descubrir a un hombre típicamente masculino, atractivo para las mujeres, presuntamente tiene mucha actividad sexual y probablemente no mucha responsabilidad afectiva. </t>
  </si>
  <si>
    <t>Lenguaje coloquial</t>
  </si>
  <si>
    <t>bolas chinas</t>
  </si>
  <si>
    <t xml:space="preserve">Juguete </t>
  </si>
  <si>
    <t>efecto westernmark</t>
  </si>
  <si>
    <t>Las personas que conviven durante su infancia no tienen o se vuelven insensibles a la atracción sexual entre sí; Hermanos, primos, etc.</t>
  </si>
  <si>
    <t>cabaret</t>
  </si>
  <si>
    <t>Un sitio que antes se frecuentaba para ver mujeres bailar de manera provocativa.</t>
  </si>
  <si>
    <t>Un bar que se especializa en tener personas realizando bailes con mujeres en disfraces estrafalarios.</t>
  </si>
  <si>
    <t xml:space="preserve">Lugar donde se realizan bailes con el fin de entretener a la audiencia, suelen ser bailes de índole sexual </t>
  </si>
  <si>
    <t>cirugía de reasignación de sexo</t>
  </si>
  <si>
    <t xml:space="preserve">Frase usada para cuando una persona cambia sus genitales por unos que se adecúen con su identidad de género. </t>
  </si>
  <si>
    <t>Cirugia que se realiza para el cambio de sexo en una persona</t>
  </si>
  <si>
    <t>Un procedimiento médico en el cual se intercambia el aparato reproductor asignado a tu nacimiento, por ejemplo, si naciste con aparato reproductor femenino es sustituido por uno masculino, de la misma manera por el contrario</t>
  </si>
  <si>
    <t>diversidad sexual</t>
  </si>
  <si>
    <t>Qur la gente sea open mind</t>
  </si>
  <si>
    <t>Comadrona</t>
  </si>
  <si>
    <t xml:space="preserve">Variedad </t>
  </si>
  <si>
    <t>de todos lados</t>
  </si>
  <si>
    <t>espacio solo para mujeres</t>
  </si>
  <si>
    <t xml:space="preserve">Espacio exclusivo donde sólo puenden entrar mujeres. </t>
  </si>
  <si>
    <t>Lugar que no permite ingreso de hombres</t>
  </si>
  <si>
    <t>Restricción por género</t>
  </si>
  <si>
    <t>pescado exclusivo</t>
  </si>
  <si>
    <t>que solo pueden estar en ese lugar puras mujeres</t>
  </si>
  <si>
    <t>caracteres sexuales secundarios</t>
  </si>
  <si>
    <t xml:space="preserve">Los cambios físicos por los que empieza a pasar tu cuerpo en la pubertad. Son procesos distintos para mujeres y hombres (en términos biológicos) </t>
  </si>
  <si>
    <t xml:space="preserve">signos corporales que denotan el sexo de la persona
</t>
  </si>
  <si>
    <t>capitalismo rosa</t>
  </si>
  <si>
    <t>es como cuando venden cosas que son para personas gays nada mas</t>
  </si>
  <si>
    <t>Hacer dinero a base de la sexualidad homosexual</t>
  </si>
  <si>
    <t>Llamado también "impuesto rosa", es la forma en que se nos presenta un producto con el objetivo de comprar en grandes cantidades por el hecho estar dirigido para mujeres</t>
  </si>
  <si>
    <t>atentado contra el pudor</t>
  </si>
  <si>
    <t>Faltar al cuerpo</t>
  </si>
  <si>
    <t>engaño pederasta</t>
  </si>
  <si>
    <t>abuso</t>
  </si>
  <si>
    <t>Abuso de confianza y abuso sexual hacia menores de edad</t>
  </si>
  <si>
    <t>anillo vibrador</t>
  </si>
  <si>
    <t>Juguete sexual que se puede colocar en el pene al momento de tener relaciones sexuales penetrativas, pero también se puede utilizar cuando no están teniendo relaciones sexuales</t>
  </si>
  <si>
    <t>Es un aparato utilizado en las practicas sexuales para generar mayor placer</t>
  </si>
  <si>
    <t>ahegao</t>
  </si>
  <si>
    <t>gesto en el rostro que demuestra placer extremo</t>
  </si>
  <si>
    <t>difusión no consentida de imágenes privadas</t>
  </si>
  <si>
    <t>enviar packs</t>
  </si>
  <si>
    <t xml:space="preserve">Es un delito </t>
  </si>
  <si>
    <t>castración química</t>
  </si>
  <si>
    <t>Proceso que priva al sujeto de su capacidad sexual y reproductiva</t>
  </si>
  <si>
    <t>Corte</t>
  </si>
  <si>
    <t>cis</t>
  </si>
  <si>
    <t>Prefijo que se agrega a palabras como género para indicar que se reconoce con su generl</t>
  </si>
  <si>
    <t xml:space="preserve">Persona cuyo género y sexo asignado al nacer coinciden </t>
  </si>
  <si>
    <t>boybang</t>
  </si>
  <si>
    <t>actividad sexual sostenida entre un hombre y varias mujeres</t>
  </si>
  <si>
    <t>estiramiento labial</t>
  </si>
  <si>
    <t>Proceso expandir el tamaño del tejido denominado "labia".</t>
  </si>
  <si>
    <t>anillo de castidad</t>
  </si>
  <si>
    <t>Tradición rara</t>
  </si>
  <si>
    <t>La pregunta me confunde. Pero mi respuesta es aquel objeto con el cual alguien se compromete a mantenerse puro hasta casarse.</t>
  </si>
  <si>
    <t>la joya que usas en la mano para demostrar que no estás listo o lista todavía para tener relaciones sexuales, que te estás guardando para el matrimonio</t>
  </si>
  <si>
    <t xml:space="preserve">Mera creencia social y religiosa </t>
  </si>
  <si>
    <t>69</t>
  </si>
  <si>
    <t>posisopn uno sobre otro pero contario</t>
  </si>
  <si>
    <t xml:space="preserve">Posición sexual donde la pareja mantiene sexo oral mutuo </t>
  </si>
  <si>
    <t>Postura sexual en qué la cara de una persona queda en los genitales de la otra persona y viceversa con fines sexuales</t>
  </si>
  <si>
    <t>Posición sexual en la que ambas partes se estimulan con la boca</t>
  </si>
  <si>
    <t>Cuando dos personas se realizan sexo oral al mismo tiempo.</t>
  </si>
  <si>
    <t>capacitación (citología)</t>
  </si>
  <si>
    <t>Cuando observas las células de cerca</t>
  </si>
  <si>
    <t>bandera del orgullo intersexual</t>
  </si>
  <si>
    <t xml:space="preserve">Estandarte identitario para las personas que genéticamente cuentan con factores de ambos géneros </t>
  </si>
  <si>
    <t>Orgullo</t>
  </si>
  <si>
    <t>descarta uretral</t>
  </si>
  <si>
    <t>Solo conozco la descarga uretral</t>
  </si>
  <si>
    <t>facial (acto sexual)</t>
  </si>
  <si>
    <t>masturbacion</t>
  </si>
  <si>
    <t>Eyacular en el rostro</t>
  </si>
  <si>
    <t>Acero en el que una persona desnuda se sienta en la cara de la otra persona para recibir un trabajo oral</t>
  </si>
  <si>
    <t>Eyacular en la cara de la pareja sexual</t>
  </si>
  <si>
    <t>anillo para el pene</t>
  </si>
  <si>
    <t>juguete sexual utilizado para la estimulación del órgano sexual masculino</t>
  </si>
  <si>
    <t>Anillo</t>
  </si>
  <si>
    <t xml:space="preserve">Causa placer </t>
  </si>
  <si>
    <t>discriminación sexual</t>
  </si>
  <si>
    <t>acto que excluye a ciertas personas por sus preferencias u orientaciones sexuales</t>
  </si>
  <si>
    <t>Exclusión y otros tipos de violencia hacia las personas por sus prácticas o preferencias sexuales.</t>
  </si>
  <si>
    <t>Dar un trato desfavorable a las personas del mismo sexo.</t>
  </si>
  <si>
    <t>multiorgasmo</t>
  </si>
  <si>
    <t>Amplio placer sexual</t>
  </si>
  <si>
    <t xml:space="preserve">Placer repetitivo durante el sexo </t>
  </si>
  <si>
    <t>que es cuando multiples personas llegan al orgasmo al mismo tiempo</t>
  </si>
  <si>
    <t>Más de un orgasmo</t>
  </si>
  <si>
    <t>pecado original</t>
  </si>
  <si>
    <t xml:space="preserve">Biblia </t>
  </si>
  <si>
    <t>No es la desnudez sino la desobediencia a dios</t>
  </si>
  <si>
    <t xml:space="preserve">Todos somos malos desde la concepción </t>
  </si>
  <si>
    <t>Se comieron la manzana prohibida</t>
  </si>
  <si>
    <t>pansexualidad</t>
  </si>
  <si>
    <t>que se siente atraido a cualquier sexo</t>
  </si>
  <si>
    <t>Atracción a las personas sin importar su género o sexo</t>
  </si>
  <si>
    <t>inclusividad</t>
  </si>
  <si>
    <t xml:space="preserve">Considerar e integrar a todos sin importar las características en la convivencia e interacciones </t>
  </si>
  <si>
    <t xml:space="preserve">Crear un espacio en el que todo el mundo se sienta bienvenido y protegido </t>
  </si>
  <si>
    <t xml:space="preserve">La capacidad de que todo mundo se sienta bienvenidx y como que pertenece </t>
  </si>
  <si>
    <t xml:space="preserve">Tomar en cuenta </t>
  </si>
  <si>
    <t>fidelidad matrimonial</t>
  </si>
  <si>
    <t>es monógamo</t>
  </si>
  <si>
    <t>No relacionarse con personas de manera sexual/amorosa fuera del matrimonio</t>
  </si>
  <si>
    <t>Es el respetar tanto los acuerdos predeterminados por la ley civil de un determinado pais, como los acuerdos realizados en pareja de lo que significa y cuales son las espectativas del matrimonio para ellxs. Principalmente se refiere a la exclusividad sentimental y sexual de una persona con otra.</t>
  </si>
  <si>
    <t xml:space="preserve">Quedarse con una sola persona al casarse </t>
  </si>
  <si>
    <t xml:space="preserve"> Respetar los términos y condiciones impuestos durante el contacto matrimonial que implican la monogamia entre otras cosas</t>
  </si>
  <si>
    <t>no nut november</t>
  </si>
  <si>
    <t>La práctica de abstenerse a masturbarse o eyacular por la duración de noviembre.</t>
  </si>
  <si>
    <t>hormona ovárica</t>
  </si>
  <si>
    <t>Hormona relacionada con los ovarios.</t>
  </si>
  <si>
    <t>fetichismo sexual</t>
  </si>
  <si>
    <t xml:space="preserve">Se refiere a gustos peculiares o hasta extraños en un contyexto sexual </t>
  </si>
  <si>
    <t>Tiene que ver con la excitacion</t>
  </si>
  <si>
    <t xml:space="preserve">Estímulos específico e individuales por medio de los cuales un individuo se produce placer </t>
  </si>
  <si>
    <t>Lo que luego llaman como gusto culposo</t>
  </si>
  <si>
    <t>Son diferentes preferencias que una persona tiene para la actividad sexual, que suelen ser muy particulares</t>
  </si>
  <si>
    <t>placer sexual</t>
  </si>
  <si>
    <t>Tipo específico de sensación de satisfacción y emoción que se obtiene de un acercamiento íntimo con otra persona</t>
  </si>
  <si>
    <t>Satisfacción sexual</t>
  </si>
  <si>
    <t>Mecanismos evolutivo</t>
  </si>
  <si>
    <t>que es un sentimiento que se da cuando tienes relaciones sexuales</t>
  </si>
  <si>
    <t>líquido preseminal</t>
  </si>
  <si>
    <t>Sustancia acuosa que sale del pene a la hora de la excitación, esta sustancia precede a la salida del semen.</t>
  </si>
  <si>
    <t xml:space="preserve">Que se parece al semen </t>
  </si>
  <si>
    <t xml:space="preserve">Fluido </t>
  </si>
  <si>
    <t>Antes de la eyaculacion</t>
  </si>
  <si>
    <t>el liquido que sale antes de eyacular y no podemos controlar</t>
  </si>
  <si>
    <t>juego del muelle</t>
  </si>
  <si>
    <t>Flujo de excavación femenina?</t>
  </si>
  <si>
    <t>pedobear</t>
  </si>
  <si>
    <t>Agrecion</t>
  </si>
  <si>
    <t>lavado simple</t>
  </si>
  <si>
    <t>limpiar superficialmente</t>
  </si>
  <si>
    <t xml:space="preserve">Limpiar una superficie sin mayor sofisticación </t>
  </si>
  <si>
    <t>moda unisex</t>
  </si>
  <si>
    <t>Artículos para cualquier persona</t>
  </si>
  <si>
    <t>Se refiere a prendas o accesorios que pueden ser utilizados por cualquier persona sin importar su sexo.</t>
  </si>
  <si>
    <t>ARTICULOS QUE NO TIENEN UN GENERO DETERMINADO, ES DECIR PUEDEN SER USADOR POR TODOS</t>
  </si>
  <si>
    <t>Cómo se llama a una colección de ropa que está diseñada específicamente para verse bien en ambos sexos?</t>
  </si>
  <si>
    <t>Una parte de la cultura que se enfoca en ser igual para cualquier sexo</t>
  </si>
  <si>
    <t>mujer trans</t>
  </si>
  <si>
    <t>Es una persona que nació con sexo masculino, pero reconoce su género como mujer. 
Puede comenzar un proceso hormonal o no.</t>
  </si>
  <si>
    <t>Ser humano de sexo masculino que ha pasado por un cierto proceso para asemejarse físicamente a un ser humano femenino.</t>
  </si>
  <si>
    <t xml:space="preserve">Un hombre que quiere ser mujer vistiéndose y actuando de forma similar </t>
  </si>
  <si>
    <t xml:space="preserve">Aceptable </t>
  </si>
  <si>
    <t>de que es un hombre que se cree mujer</t>
  </si>
  <si>
    <t>es un hombre que se operó sus partes íntimas</t>
  </si>
  <si>
    <t>lubricante íntimo</t>
  </si>
  <si>
    <t>liquido que facilita la entreda y salida de un pene en el acto sexual</t>
  </si>
  <si>
    <t xml:space="preserve">objeto que sirve para facilitar la penetración </t>
  </si>
  <si>
    <t xml:space="preserve">Sustancia viscosa para facilitar la fricción entre dos cuerpos </t>
  </si>
  <si>
    <t>Crema con el propósito de recubrir los genitales o partes cercanas a estos con el fin de dar una mejor experiencia a la hora de las relaciones sexuales.</t>
  </si>
  <si>
    <t>Material líquido usado para la intimidad entre parejas.</t>
  </si>
  <si>
    <t>hombres que tienen sexo con hombres</t>
  </si>
  <si>
    <t xml:space="preserve">Personas masculinas que prefieren tener sexo con su mismo género. </t>
  </si>
  <si>
    <t>Homosexuales</t>
  </si>
  <si>
    <t xml:space="preserve">Personas del género masculino con preferencia sexual a su mismo género, pero sin la implicación de la exclusividad hacia esa orientación </t>
  </si>
  <si>
    <t xml:space="preserve">los hombres que tiene sexo con otros hombres están etiquetados como homosexuales </t>
  </si>
  <si>
    <t>lgbt</t>
  </si>
  <si>
    <t>Comunidad de lesbianas, gays, bisexuales y transexuales</t>
  </si>
  <si>
    <t xml:space="preserve">Union de un grupo de personas que luchan por la libertad de la sexualidad humana </t>
  </si>
  <si>
    <t>Las siglas de la comunidad gay</t>
  </si>
  <si>
    <t>Diversidad , queer</t>
  </si>
  <si>
    <t>Descripción de grupo de personas con orientación sexual diverso</t>
  </si>
  <si>
    <t>pegging (práctica sexual)</t>
  </si>
  <si>
    <t>Acto en que una mujer penetra al hombre durante el acto sexual, generalmente con un dildo/strap-on</t>
  </si>
  <si>
    <t>historieta homosexual</t>
  </si>
  <si>
    <t>material constituido por imágenes y texto escrito donde se representan conductas de individuos con orientación sexual hacia otros individuos de su mismo sexo</t>
  </si>
  <si>
    <t>Narración mediante dibujos que tiene como temática la orientación homosexual</t>
  </si>
  <si>
    <t>heteroflexible</t>
  </si>
  <si>
    <t>Alguien cis que sea hetero, que en momentos vulnerable pueda mantener contacto íntimo con personas del mismo sexo, trans, etc</t>
  </si>
  <si>
    <t>cuando alguien que se asumen heterosexual y además está abierto a explorar o experimentar con otros géneros</t>
  </si>
  <si>
    <t>Que le gustan los del sexo opuesto, pero sí se da a los de su sexo también</t>
  </si>
  <si>
    <t>Heteros que son "abiertos a probar su sexualidad"</t>
  </si>
  <si>
    <t>Persona heterosexual que bajo ciertas condiciones realiza actividades homosexuales sin tener una clara preferencia por el mismo sexo</t>
  </si>
  <si>
    <t>moral sexual</t>
  </si>
  <si>
    <t>apegarse a creencias sexuales de derecha</t>
  </si>
  <si>
    <t xml:space="preserve">Esta mal formulada tu pregunta.
La moral sexual es el conjunto de normativas aceptadas personalmente. </t>
  </si>
  <si>
    <t>Creencias, reglas sobre el tema relacionado al sexo, varía en cada persona</t>
  </si>
  <si>
    <t>its</t>
  </si>
  <si>
    <t>Su encuesta esta mal, se puso al menos una respuesta donde ni puse nada, y creo que ni si quiera lo pregunta.</t>
  </si>
  <si>
    <t>lgtbiqfobia</t>
  </si>
  <si>
    <t>Miedo/desprecio por la comunidad lgbtiq</t>
  </si>
  <si>
    <t>Odio irracional e irrefrenable, demostrado en actitudes perceptibles o en la conciencia, hacia la comunidad LGBT.</t>
  </si>
  <si>
    <t>que es el miedo a la comunidad lgtb</t>
  </si>
  <si>
    <t>Asco o rechazo hacia lgtbiq</t>
  </si>
  <si>
    <t>me too (movimiento)</t>
  </si>
  <si>
    <t>movimiento feminista estadounidense de la década pasada</t>
  </si>
  <si>
    <t>Movimiento que apoya la divulgación de actos de abuso a cierta parte de la población</t>
  </si>
  <si>
    <t>informe kinsey</t>
  </si>
  <si>
    <t xml:space="preserve">La escala de atracción a las personas de tu mismo género </t>
  </si>
  <si>
    <t>jugar a los médicos</t>
  </si>
  <si>
    <t xml:space="preserve">Tener roles en pareja </t>
  </si>
  <si>
    <t xml:space="preserve">Fetiche sexual, en el cual la pareja utiliza ropa "sexi" de doctor o médico, y simulan la interacción de medico-paciente pero en un aspecto sexual </t>
  </si>
  <si>
    <t>pinza para pezón</t>
  </si>
  <si>
    <t xml:space="preserve">juguete sexual que se usa para generar placer </t>
  </si>
  <si>
    <t>Aparato de presión, generalmente suave en las puntas, pero firme en su composición para presionar el pezón.</t>
  </si>
  <si>
    <t>Desconozco el objeto.</t>
  </si>
  <si>
    <t>handjob</t>
  </si>
  <si>
    <t>Masturbar</t>
  </si>
  <si>
    <t>Masturbación con la mano</t>
  </si>
  <si>
    <t>libertad sexual</t>
  </si>
  <si>
    <t>Tener relaciones y otros actos íntimos que proporcionan placer y satisfacción, ya sea solo, sola, solx, en pareja o en grupo, sin que intervengan inhibiciones, coerción ni prejuicios, o bien no ejercer estas actividades, pero que sea por decisión propia</t>
  </si>
  <si>
    <t>libertad</t>
  </si>
  <si>
    <t xml:space="preserve">La capacidad de vivir (o no vivir) una vida sexual como se decida con pleno control sobre el cuerpo propio y las prácticas en que se decida participar </t>
  </si>
  <si>
    <t xml:space="preserve">Lo asocio con el ejercer la sexualidad como mejor se le acomoda a cada persona </t>
  </si>
  <si>
    <t>Hace referencia a que una persona tiene la capacidad de escoger como y con quien disfrutar su vida sexual sin miedo a comentarios y opiniones desfavorables.</t>
  </si>
  <si>
    <t>periné</t>
  </si>
  <si>
    <t>Parte que está entre la vagina y el ano donde no hay nada</t>
  </si>
  <si>
    <t>milf</t>
  </si>
  <si>
    <t>Mujer madura de grandes proporciones</t>
  </si>
  <si>
    <t xml:space="preserve">"mother I would like to fuck"
</t>
  </si>
  <si>
    <t>Señora sexy</t>
  </si>
  <si>
    <t>polución nocturna</t>
  </si>
  <si>
    <t>reacción fisiológica del cuerpo humano masculino, en el cual los conductos seminales se abren y realizan una descarga de liquido seminal o prese minal.</t>
  </si>
  <si>
    <t>Neblina sin luz</t>
  </si>
  <si>
    <t>no binario</t>
  </si>
  <si>
    <t xml:space="preserve">Raro </t>
  </si>
  <si>
    <t>No tenemos dos generos</t>
  </si>
  <si>
    <t xml:space="preserve">genero fluido </t>
  </si>
  <si>
    <t xml:space="preserve">No identificado con los géneros femenino o masculino </t>
  </si>
  <si>
    <t>A veces quiero azul, a veces quiero amarillo</t>
  </si>
  <si>
    <t>lolita (término)</t>
  </si>
  <si>
    <t>chica de apariencia dulce, recatada e inocente que suele tener cierto atractivo sexual</t>
  </si>
  <si>
    <t xml:space="preserve">El termino lolita se popularizo por el libro de nabokov y creo que sus ideas son cuestionables ya que hacen apología a la pedofilia </t>
  </si>
  <si>
    <t>jerga sexual</t>
  </si>
  <si>
    <t>Cómo llamarías a ese glosario que sirve para comunicar intenciones sexuales?</t>
  </si>
  <si>
    <t>vocabulario relacionado con palabras relacionadas al aparato reproductor</t>
  </si>
  <si>
    <t>juego con cera</t>
  </si>
  <si>
    <t>Como se dice cuando te gusta que te derritan una vela en el cuerpo</t>
  </si>
  <si>
    <t xml:space="preserve">Actividad sexual en la que se derrama la vela derretida a una persona. </t>
  </si>
  <si>
    <t>polisexualidad</t>
  </si>
  <si>
    <t>Muchas parejas</t>
  </si>
  <si>
    <t xml:space="preserve">De todo </t>
  </si>
  <si>
    <t>Disfrutar tener relaciones sexuales con mas de una persona</t>
  </si>
  <si>
    <t xml:space="preserve">Términos con los que no estoy de acuerdo </t>
  </si>
  <si>
    <t>human herpesvirus 8</t>
  </si>
  <si>
    <t>Herpes, fuegos</t>
  </si>
  <si>
    <t>hermafroditismo verdadero</t>
  </si>
  <si>
    <t>Que tiene órganos sexuales funcionales tanto masculinos como femeninos</t>
  </si>
  <si>
    <t>De nacimiento</t>
  </si>
  <si>
    <t>Es una persona que posee su aparato reproductor por defecto y además, el contrario</t>
  </si>
  <si>
    <t>humanae vitae</t>
  </si>
  <si>
    <t>Una persona...pero... Con su código... Como el que entregas en el trabajo</t>
  </si>
  <si>
    <t>orientación romántica</t>
  </si>
  <si>
    <t>La inclinación emocional o afectiva hacia ciertos géneros o identidades en el contexto de las relaciones románticas</t>
  </si>
  <si>
    <t xml:space="preserve">Forma de ver atracción por sentimientos y no por sexualidad </t>
  </si>
  <si>
    <t xml:space="preserve">Que es lo que te gusta de la otra persona </t>
  </si>
  <si>
    <t>lactancia erótica</t>
  </si>
  <si>
    <t>acto en cual una persona brinda leche materna a otra persona con fines sexuales</t>
  </si>
  <si>
    <t xml:space="preserve">PRACTICA INTIMA DE ESTIMULACION EN LOS PEZONES FEMENINOS PARA QUE LLEGE A TENER LACTANCIA </t>
  </si>
  <si>
    <t>Como se llamaba cuando una pareja disfruta de practicas que involucran leche materna?</t>
  </si>
  <si>
    <t>muñeca sexual</t>
  </si>
  <si>
    <t xml:space="preserve">Objeto que simula el cuerpo de una mujer de tamaño real o parecido al real y que se utiliza para obtener placer. </t>
  </si>
  <si>
    <t>Juguete estimulante de uso intimo</t>
  </si>
  <si>
    <t>Objeto de plástico con forma de mujer por lo general, se usa con fines sexuales.</t>
  </si>
  <si>
    <t xml:space="preserve">Objeto artificial de autoplacer masculino que asimila la imagen de una mujer </t>
  </si>
  <si>
    <t xml:space="preserve">juguete sexual que simula ser una mujer </t>
  </si>
  <si>
    <t>heterosexualización</t>
  </si>
  <si>
    <t xml:space="preserve">Que se moldea de acuerdo a estereotipos heterosexuales </t>
  </si>
  <si>
    <t>madonna como ícono sexual</t>
  </si>
  <si>
    <t xml:space="preserve">Madona vive su sexualidad </t>
  </si>
  <si>
    <t>Persona que representa los ideales o estándares de belleza y atracción</t>
  </si>
  <si>
    <t>Jajajajajajaja</t>
  </si>
  <si>
    <t>hermafrodito</t>
  </si>
  <si>
    <t>Rechazo a la dicotomía entre mujer y hombre, como tipo equilibrio idealmente</t>
  </si>
  <si>
    <t xml:space="preserve">Una perdona que tiene ambos sexos </t>
  </si>
  <si>
    <t xml:space="preserve">Se refiere a las personas que nacen con órganos reproductores femeninos y masculinos </t>
  </si>
  <si>
    <t>karmarmudra</t>
  </si>
  <si>
    <t xml:space="preserve">ES UNA PARACTICA ESPIRITUAL DEL BUDISMO </t>
  </si>
  <si>
    <t>hembrismo</t>
  </si>
  <si>
    <t>realización donde se trata de fortalecer a las mujeres</t>
  </si>
  <si>
    <t>postura filosofica y social basada en la superioridad de la mujer que sirve de base para que la mujer tenga conductas discriminatorias hacia el hombre</t>
  </si>
  <si>
    <t xml:space="preserve">Conjunto de comportamientos y pensamientos asociados a la misandria </t>
  </si>
  <si>
    <t>Prepotencia de una mujer a un hombre</t>
  </si>
  <si>
    <t>feminismo prosexo</t>
  </si>
  <si>
    <t>Tendencia en el feminismo que busca liberar o quitar el estigma sobre las relaciones sexuales</t>
  </si>
  <si>
    <t>es estar a favor de practicas sexuales de todo tipo como hardcore, porno pero hasta donde se nada ilegal, solo disfrutar de la sexualidad como quiera que te guste</t>
  </si>
  <si>
    <t>iglesias cristianas inclusivas</t>
  </si>
  <si>
    <t>Sitios de culto sin restricciones sobre preferencias sexuales, condiciones físicas o ideologías</t>
  </si>
  <si>
    <t>Congregaciones religiosas que no condenan las relaciones ni preferencias sexuales que no sean monogámicas, cisgénero y heterosexuales.</t>
  </si>
  <si>
    <t xml:space="preserve">Mentira </t>
  </si>
  <si>
    <t>Iglesias que aceptan a personas de la diversidad sexogenérica.</t>
  </si>
  <si>
    <t>juego sexual</t>
  </si>
  <si>
    <t>Emocion</t>
  </si>
  <si>
    <t xml:space="preserve">Actividad motivadora sexualmente </t>
  </si>
  <si>
    <t xml:space="preserve">Jugar sucio
</t>
  </si>
  <si>
    <t>Acto de interpretar roles en el acto sexual</t>
  </si>
  <si>
    <t>Actividades lúdicas con intenciones sexuales.</t>
  </si>
  <si>
    <t>feminismo lésbico</t>
  </si>
  <si>
    <t>Postura política y sexual que enaltece y visualiza a las lesbianas o/y homosexuales</t>
  </si>
  <si>
    <t>Parte del feminismo enfocado a representar a las mujeres que se sienten atraidas a otras mujeres y que asi mismo, busca que se le incluya en la lucha por los derechos y dignidad de la mujer tomando en cuenta las experiencias unicas y estatus social de tales mujeres.</t>
  </si>
  <si>
    <t>metrosexual</t>
  </si>
  <si>
    <t>Definición que se le da a los hombres que se arreglan mucho o tienen cuidados excesivos con su arreglo personal</t>
  </si>
  <si>
    <t xml:space="preserve">Se cuida mucho </t>
  </si>
  <si>
    <t>gang bang</t>
  </si>
  <si>
    <t>Cuando entre muchos se dan a una persona</t>
  </si>
  <si>
    <t>generología</t>
  </si>
  <si>
    <t>Disciplina que estudia el genero</t>
  </si>
  <si>
    <t>No conozco la palabra.
Pero me imagino que se refiere a la investigación de distintos tipos géneros sexualmente hablando.</t>
  </si>
  <si>
    <t xml:space="preserve">Preferencia </t>
  </si>
  <si>
    <t>estudio de los generos</t>
  </si>
  <si>
    <t>frotismo</t>
  </si>
  <si>
    <t>Debo rascar el papel</t>
  </si>
  <si>
    <t>fantasía sexual</t>
  </si>
  <si>
    <t>Deseo imposible</t>
  </si>
  <si>
    <t xml:space="preserve">Situación imaginaria que despierta excitación </t>
  </si>
  <si>
    <t xml:space="preserve">Naturaleza </t>
  </si>
  <si>
    <t>maricón</t>
  </si>
  <si>
    <t>Forma despectiva para referirse a un homosexual</t>
  </si>
  <si>
    <t>Gay</t>
  </si>
  <si>
    <t xml:space="preserve">Expresión originalmente peyorativa para referirse a alguien con orientación distinta a la heterosexual. Ahora también es re significada por estos como palabra de camaderia </t>
  </si>
  <si>
    <t xml:space="preserve">Es una palabra despectiva dirigida a los hombres </t>
  </si>
  <si>
    <t>pissing</t>
  </si>
  <si>
    <t xml:space="preserve">Perforación </t>
  </si>
  <si>
    <t>un fetiche de urinar</t>
  </si>
  <si>
    <t>homosexualidad latente</t>
  </si>
  <si>
    <t>cuando una persona parece tener ciertas tendencias de atracción hacia personas del mismo sexo</t>
  </si>
  <si>
    <t xml:space="preserve">atracción por persona de tú mismo sexo </t>
  </si>
  <si>
    <t>Excitante</t>
  </si>
  <si>
    <t>hipersexualidad infantil</t>
  </si>
  <si>
    <t>Niños extremadamente calientes</t>
  </si>
  <si>
    <t>homofilia</t>
  </si>
  <si>
    <t>es un gusto o predilección por lo homosexual</t>
  </si>
  <si>
    <t xml:space="preserve">rechazo </t>
  </si>
  <si>
    <t>Que es un sentir  no grato hacia personas que les gusta su mismo género sexualmente hablando.</t>
  </si>
  <si>
    <t>No sé:(</t>
  </si>
  <si>
    <t>molusco contagioso</t>
  </si>
  <si>
    <t>Es una infección de transmisión sexual que se manifiesta con pequeños granos en la zona genital.</t>
  </si>
  <si>
    <t xml:space="preserve">Salsa </t>
  </si>
  <si>
    <t xml:space="preserve">ETS
</t>
  </si>
  <si>
    <t>infeccion en la piel</t>
  </si>
  <si>
    <t>movimiento pro sexo</t>
  </si>
  <si>
    <t>educación sexual y el sexo seguro</t>
  </si>
  <si>
    <t>footjob</t>
  </si>
  <si>
    <t>Realizar trabajo sexual hacia una persona con pene con los pies</t>
  </si>
  <si>
    <t>Acción de masturbar a una pareja sexual con los pies</t>
  </si>
  <si>
    <t>fetichismo travestista</t>
  </si>
  <si>
    <t>Vestirse del género opuesto</t>
  </si>
  <si>
    <t xml:space="preserve">Necesario para la relación sexual </t>
  </si>
  <si>
    <t xml:space="preserve">Placer </t>
  </si>
  <si>
    <t>machismo</t>
  </si>
  <si>
    <t xml:space="preserve">Inseguridad masculina </t>
  </si>
  <si>
    <t>Hombre que le gusta someter a una mujer de manera agresiva</t>
  </si>
  <si>
    <t>Mal informado</t>
  </si>
  <si>
    <t>geografía sexual</t>
  </si>
  <si>
    <t>Señalar</t>
  </si>
  <si>
    <t>obispos homosexuales</t>
  </si>
  <si>
    <t>Jerarcas de la iglesia católica que sienten atracción de hombres.</t>
  </si>
  <si>
    <t>Sacerdotes con alto rango en la iglesia que les gustan las personas de su mismo sexo</t>
  </si>
  <si>
    <t>Miembros religiosos que son parte de la comunidad</t>
  </si>
  <si>
    <t>monosexualidad</t>
  </si>
  <si>
    <t xml:space="preserve">tener sexo con una sola persona </t>
  </si>
  <si>
    <t>femme</t>
  </si>
  <si>
    <t xml:space="preserve">Femenino </t>
  </si>
  <si>
    <t>Referido al femenino</t>
  </si>
  <si>
    <t>Modo de identificar algo que está dirigido al sexo mujer</t>
  </si>
  <si>
    <t>mariliendre</t>
  </si>
  <si>
    <t>Una mujer heterosexual no interesada en hombres heterosexuales</t>
  </si>
  <si>
    <t>implante de pene</t>
  </si>
  <si>
    <t>Objeto pequeño que se inserta en el pene para generar textura en este.</t>
  </si>
  <si>
    <t>Trans</t>
  </si>
  <si>
    <t xml:space="preserve">Ortesis implantada en el miembro genital masculino </t>
  </si>
  <si>
    <t>identidad de género</t>
  </si>
  <si>
    <t>Sexo por el cual te identificas</t>
  </si>
  <si>
    <t>La manera en que alguien se identifica en términos de hombre o mujer</t>
  </si>
  <si>
    <t>Con qué te identificas?</t>
  </si>
  <si>
    <t xml:space="preserve">Género con el que se identifica una persona </t>
  </si>
  <si>
    <t>género fluido</t>
  </si>
  <si>
    <t>Se trata de una persona cuya identidad y expresión de género se desplaza entre el binario típico masculino/femenino.</t>
  </si>
  <si>
    <t xml:space="preserve">Que se identifica como hombre o como mujer indistintamente </t>
  </si>
  <si>
    <t>Persona que se encuentra en un espectro del género pero no se identifica al 100% con ninguno</t>
  </si>
  <si>
    <t xml:space="preserve">Individuo cuya identidad o autoimagen puede oscilar en distintos lugares en distintos momentos </t>
  </si>
  <si>
    <t>mujeres que tienen sexo con mujeres</t>
  </si>
  <si>
    <t>lesbianas</t>
  </si>
  <si>
    <t>Gays</t>
  </si>
  <si>
    <t>Lesbianismo</t>
  </si>
  <si>
    <t>Lesbiana</t>
  </si>
  <si>
    <t>Lesviana</t>
  </si>
  <si>
    <t>fimosis</t>
  </si>
  <si>
    <t>Tumor</t>
  </si>
  <si>
    <t>juego de rol sexual</t>
  </si>
  <si>
    <t>practica sexual donde los involucrados fingen ser otras personas en una especie de actuacion para satisfacer fantasia o deseos sexuales</t>
  </si>
  <si>
    <t xml:space="preserve">Interacciones íntimas con varias personas </t>
  </si>
  <si>
    <t>Jugar roles de un imaginario de fantasía  durante el sexo. (Policía / ladrón)</t>
  </si>
  <si>
    <t>orientación</t>
  </si>
  <si>
    <t>Dirección</t>
  </si>
  <si>
    <t>en cuanto a sexualidad, aquel o aquellos géneros que te atraen</t>
  </si>
  <si>
    <t xml:space="preserve">Ayudar con algo a alguien </t>
  </si>
  <si>
    <t>que tipo de personas te sientes atraida mas</t>
  </si>
  <si>
    <t>felching</t>
  </si>
  <si>
    <t>Fetichismos</t>
  </si>
  <si>
    <t>NI IDEA</t>
  </si>
  <si>
    <t>fingering</t>
  </si>
  <si>
    <t>explorar</t>
  </si>
  <si>
    <t>sexo vainilla</t>
  </si>
  <si>
    <t xml:space="preserve">Cuando siempre tienes relaciones sexuales de la misma manera… sin variar posiciones o intensidades con tu pareja </t>
  </si>
  <si>
    <t xml:space="preserve">actitud o postura sobre las practicas sexuales que van de acuerdo al canon moral del entorno del sujeto </t>
  </si>
  <si>
    <t>terapia de reasignación de género</t>
  </si>
  <si>
    <t>Curso para entender la sexualidad humana de base</t>
  </si>
  <si>
    <t>trixie (jerga)</t>
  </si>
  <si>
    <t>La cosa para trapear</t>
  </si>
  <si>
    <t>reasignación de género</t>
  </si>
  <si>
    <t>que una persona cambia su género con el que nació por medios qurúrgicos</t>
  </si>
  <si>
    <t xml:space="preserve">Cirugía en la que te operan los genitales </t>
  </si>
  <si>
    <t xml:space="preserve">Cambio </t>
  </si>
  <si>
    <t xml:space="preserve">Todo el trámite para que oficialmente sea reconocida una persona con un género distinto al que se le reconoció en su acta de nacimiento </t>
  </si>
  <si>
    <t>Decisión de dejar tu género de nacimiento atrás para escoger uno por el cual si te identifiques.</t>
  </si>
  <si>
    <t>vampirismo</t>
  </si>
  <si>
    <t>Persona bebedora de sangre</t>
  </si>
  <si>
    <t>seudohermafroditismo</t>
  </si>
  <si>
    <t>Se repite creo</t>
  </si>
  <si>
    <t>vigilancia de género</t>
  </si>
  <si>
    <t xml:space="preserve">Coerción de la libertad de género sobre individuos de una cultura donde son percibidos como miembros que no cumplen los estándares establecidos según su género </t>
  </si>
  <si>
    <t>prácticas sexuales gais</t>
  </si>
  <si>
    <t xml:space="preserve">Sexo entre hombres </t>
  </si>
  <si>
    <t>Relaciones sexuales entre personas del mismo genero</t>
  </si>
  <si>
    <t>Relaciones o acciones que tienen personas del mismo sexo</t>
  </si>
  <si>
    <t xml:space="preserve">Estigma </t>
  </si>
  <si>
    <t>relaciones sexuales entre personas del mismo genero</t>
  </si>
  <si>
    <t>vaginiosis bateriana</t>
  </si>
  <si>
    <t>no entro ahí</t>
  </si>
  <si>
    <t>violencia sexual</t>
  </si>
  <si>
    <t>Acto de someter a la fuerza, mediante intimidación o acciones agresivas, a alguien para tener relaciones sexuales en contra de su voluntad.</t>
  </si>
  <si>
    <t>Es no tener madre</t>
  </si>
  <si>
    <t>Obligar al acto</t>
  </si>
  <si>
    <t>Agresión que se comete en la intimidad de una pareja hacia la otra</t>
  </si>
  <si>
    <t>virus de epstein-barr</t>
  </si>
  <si>
    <t>Enfermedad</t>
  </si>
  <si>
    <t>sexteo</t>
  </si>
  <si>
    <t xml:space="preserve">Mesajear para buscar algo cochinotes </t>
  </si>
  <si>
    <t xml:space="preserve">Mantener relaciones sexuales a través de plataformas digitales. </t>
  </si>
  <si>
    <t>Dejame verte completa</t>
  </si>
  <si>
    <t>sacar del armario</t>
  </si>
  <si>
    <t xml:space="preserve">acto de reconocer socialmente la homosexualidad propia </t>
  </si>
  <si>
    <t xml:space="preserve">Cuando alguien expone la orientación sexual o identidad de género de alguien más sin el consentimiento de la persona en cuestión </t>
  </si>
  <si>
    <t>Aceptar ser gay</t>
  </si>
  <si>
    <t xml:space="preserve">Revelar la orientación sexual, la cual tiene que se diferente a la heterosexualidad </t>
  </si>
  <si>
    <t xml:space="preserve">Cuando alguien expone la naturaleza LGBTQ+ de otra persona sin su consentimiento </t>
  </si>
  <si>
    <t>rapto</t>
  </si>
  <si>
    <t xml:space="preserve">Unidas de detención </t>
  </si>
  <si>
    <t>Secuestro de una persona con fines violentos</t>
  </si>
  <si>
    <t>No aparece mi familiar</t>
  </si>
  <si>
    <t>ventosidad vaginal</t>
  </si>
  <si>
    <t>Agarre</t>
  </si>
  <si>
    <t>utopía lésbica</t>
  </si>
  <si>
    <t xml:space="preserve">Sueño </t>
  </si>
  <si>
    <t>rito de fertilidad</t>
  </si>
  <si>
    <t>proceso por el cual se realiza una ceremonia para poder tener hijos</t>
  </si>
  <si>
    <t>Cuando personas realizan una práctica religiosa para ser fertiles</t>
  </si>
  <si>
    <t>teología del cuerpo</t>
  </si>
  <si>
    <t xml:space="preserve">Creencias, filosofía </t>
  </si>
  <si>
    <t>postura del misionero</t>
  </si>
  <si>
    <t xml:space="preserve">forma más común de la relaciones sexuales, una persona arriba y otra debajo </t>
  </si>
  <si>
    <t>Una persona recostada boca arriba y otra entre sobre de ella boca abajo, entre sus piernas</t>
  </si>
  <si>
    <t>la posición sexual más común con el hombre arriba y la mujer abajo</t>
  </si>
  <si>
    <t>superman (postura sexual)</t>
  </si>
  <si>
    <t xml:space="preserve">Adoptar una postura con los brazos y piernas abiertas </t>
  </si>
  <si>
    <t>vaginitis</t>
  </si>
  <si>
    <t>Se denomina a la enfermedad única de la mujer debido a la inflamación de las paredes internas de la entrada al útero.</t>
  </si>
  <si>
    <t>Inflamación de la vagina</t>
  </si>
  <si>
    <t>posición del perro</t>
  </si>
  <si>
    <t>Cuando la mujer se coloca sobre las manos, pies y rodillas dando la espalda al hombre para que éste la penetre desde atrás, usualmente para tener sexo vaginal, pero también puede ser sexo anal</t>
  </si>
  <si>
    <t>dónde te pones como algo</t>
  </si>
  <si>
    <t xml:space="preserve">Posición sexual en la cual la persona que va a ser penetrada se pone en una posición apoyada en 4 puntos </t>
  </si>
  <si>
    <t>En cuatro</t>
  </si>
  <si>
    <t>En 4</t>
  </si>
  <si>
    <t>pornografía feminista</t>
  </si>
  <si>
    <t>Erotismo para mujeres</t>
  </si>
  <si>
    <t>Imágenes y videos con contenido sexualmente explícito que ha sido desarrollado por directoras que se enfocan en mostrar el placer sexual femenino sin recurrir a ningún tipo de violencia hacia las mujeres.</t>
  </si>
  <si>
    <t xml:space="preserve">Interés </t>
  </si>
  <si>
    <t>progestereo</t>
  </si>
  <si>
    <t>algo que tiene q vervpmuna hormona</t>
  </si>
  <si>
    <t>Que tiene más hormonas masculinas</t>
  </si>
  <si>
    <t>sodomia</t>
  </si>
  <si>
    <t>homosexualidad</t>
  </si>
  <si>
    <t>Sexo anal</t>
  </si>
  <si>
    <t>Esclavización sexual</t>
  </si>
  <si>
    <t>actos impuros</t>
  </si>
  <si>
    <t>spornosexual</t>
  </si>
  <si>
    <t xml:space="preserve">así. ionala pornografía </t>
  </si>
  <si>
    <t>pornografía bisexual</t>
  </si>
  <si>
    <t>conjunto de producciones multimodales donde se representan relaciones sexuales para excitar a personas con una orientación sexual hacia mujeres y mujeres</t>
  </si>
  <si>
    <t>Material que excita los sentidos y enciende el impulso y deseo sexual, en el que las personas implicadas tienen actividades no exclusivamente hetero- ni homosexuales.</t>
  </si>
  <si>
    <t>Presentación de relaciones sexuales con el objetivo de evitar a las personas</t>
  </si>
  <si>
    <t>upskirt</t>
  </si>
  <si>
    <t>sexualidad infantil</t>
  </si>
  <si>
    <t>Tema tabú en general, pero si se presenta no ignorarlo</t>
  </si>
  <si>
    <t>Sexualidad de infantes.</t>
  </si>
  <si>
    <t>Inicencia</t>
  </si>
  <si>
    <t>Ideas sobre el sexo que se tienen desde una edad temprana y que se van desarrollando</t>
  </si>
  <si>
    <t>reclamo lgbt</t>
  </si>
  <si>
    <t>Pedir o exigir a la sociedad o  a personas, que sean reconocidas como una comunidad de distintos tipos de gustos (sexualmente hablando)</t>
  </si>
  <si>
    <t xml:space="preserve">Alzar la voz o llamar la atención hacia el colectivo </t>
  </si>
  <si>
    <t>Grupos minoritarios de diferente sexualidad</t>
  </si>
  <si>
    <t>vejez lgbt</t>
  </si>
  <si>
    <t>una persona que se identifica lgbt en edad avanzada</t>
  </si>
  <si>
    <t>Por ejemplo, es cuando la persona sabe que es de la tercera edad pero no sé ve ni sabría cómo tal.</t>
  </si>
  <si>
    <t>testículos</t>
  </si>
  <si>
    <t>parte íntima masculina en donde se forman los espermatozoides</t>
  </si>
  <si>
    <t>Bolas</t>
  </si>
  <si>
    <t>parte de los genitales masculinos las bolas en la base del pene</t>
  </si>
  <si>
    <t>preservativo dentado antiviolación</t>
  </si>
  <si>
    <t xml:space="preserve">Alguna especie de artefacto para evitar violaciones que usa un mecanismo que asemeja a los dientes. </t>
  </si>
  <si>
    <t>salud reproductiva</t>
  </si>
  <si>
    <t>Me estoy cuidando</t>
  </si>
  <si>
    <t xml:space="preserve">Usar protección </t>
  </si>
  <si>
    <t>Mantenerse informado y conocer cómo funciona</t>
  </si>
  <si>
    <t>La información que se tiene respecto a la reproducción.</t>
  </si>
  <si>
    <t>techo de algodón</t>
  </si>
  <si>
    <t>no se</t>
  </si>
  <si>
    <t>travesti</t>
  </si>
  <si>
    <t>Persona que se viste con la ropa que típicamente identifica a la identidad de género contraria a la que tiene una persona cisgénero, pero que no tiene trascendencia en la identidad de género de la persona que lo practica.</t>
  </si>
  <si>
    <t>Persona que se viste como el genero opuesto</t>
  </si>
  <si>
    <t>Persona que gusta de vestirse a manera de aparentar ser de otro sexo</t>
  </si>
  <si>
    <t>Persona que se viste para emular al sexo opuesto</t>
  </si>
  <si>
    <t>voto rosa</t>
  </si>
  <si>
    <t xml:space="preserve">Gay </t>
  </si>
  <si>
    <t>posturas sexuales</t>
  </si>
  <si>
    <t>Acomodo de las personas en el acto sexual</t>
  </si>
  <si>
    <t>Kamasutra</t>
  </si>
  <si>
    <t>posiciones para tener sexo</t>
  </si>
  <si>
    <t xml:space="preserve">maneras de tener relaciones </t>
  </si>
  <si>
    <t>Serie de movimientos que te permiten realizar el acto sexual</t>
  </si>
  <si>
    <t>Posiciones a la hora del acto sexual. Roles en el acto sexual.</t>
  </si>
  <si>
    <t>Aquellas posiciones que se realizan antes del acto sexual</t>
  </si>
  <si>
    <t>salir del armario</t>
  </si>
  <si>
    <t>Declararte homosexual</t>
  </si>
  <si>
    <t>Dar conocer mi orientación sexual</t>
  </si>
  <si>
    <t xml:space="preserve">Definir tu orientación sexual </t>
  </si>
  <si>
    <t>Libertad</t>
  </si>
  <si>
    <t>símbolo sexual</t>
  </si>
  <si>
    <t xml:space="preserve">Algún logo que te haga pensar en cosas para intimar </t>
  </si>
  <si>
    <t>Mujer</t>
  </si>
  <si>
    <t>terf</t>
  </si>
  <si>
    <t>Mujer que se adhiere a ciertos ideales radicales del feminismo, los cuales pueden ir en contra de los derechos de la comunidad lgbt</t>
  </si>
  <si>
    <t>Las transfobicas</t>
  </si>
  <si>
    <t>vibrador del punto g</t>
  </si>
  <si>
    <t>objeto eléctrico utilizado con fines de masturbación en personas con próstata</t>
  </si>
  <si>
    <t>Instrumento de placer sexual anal</t>
  </si>
  <si>
    <t>reclutamiento gay</t>
  </si>
  <si>
    <t>Sistema que hace que las personas quieran cambiar su perspectiva de genero</t>
  </si>
  <si>
    <t xml:space="preserve">Grupo de personas de un área específica </t>
  </si>
  <si>
    <t xml:space="preserve">Sonsacar </t>
  </si>
  <si>
    <t>Invitar a alguien a ser gay</t>
  </si>
  <si>
    <t>trato de pareja</t>
  </si>
  <si>
    <t xml:space="preserve">Actitud específica y trato prrivilegiado que se le da a unha persona con la que se tiene una relación amorosa </t>
  </si>
  <si>
    <t>Es como te llevas con tu novio</t>
  </si>
  <si>
    <t>Conjunto de acciones y cuidados a una persona con la que se mantiene una relación afectiva1</t>
  </si>
  <si>
    <t xml:space="preserve">humanidad </t>
  </si>
  <si>
    <t>cuidados de la persona con la que compartes una relación</t>
  </si>
  <si>
    <t>pornografía infantil</t>
  </si>
  <si>
    <t>Gente mala que hace negocios con nilos</t>
  </si>
  <si>
    <t>Práctica sexual con niños</t>
  </si>
  <si>
    <t>Exposición digital de contenido intimo de niños</t>
  </si>
  <si>
    <t xml:space="preserve">Es contenido (gráfico) ilícito y sexual que involucra a menores de edad. </t>
  </si>
  <si>
    <t>sextorsión</t>
  </si>
  <si>
    <t>Extorsión por medio del sexo</t>
  </si>
  <si>
    <t>trata de mujeres</t>
  </si>
  <si>
    <t>El secuestro y uso de mujeres como mercancía de índole sexual o compañía.</t>
  </si>
  <si>
    <t>El acto de la compra/venta de mujeres en contra de su voluntad</t>
  </si>
  <si>
    <t>Venta</t>
  </si>
  <si>
    <t>sexo oral</t>
  </si>
  <si>
    <t>Tipo particular de encuentro sexual que involucra específicamente a la boca para dar placer</t>
  </si>
  <si>
    <t xml:space="preserve">Intervienen las partes como la boca y los genitales </t>
  </si>
  <si>
    <t xml:space="preserve">Si tu quieres </t>
  </si>
  <si>
    <t>Acariciarte con la boca</t>
  </si>
  <si>
    <t>vaginoplastia</t>
  </si>
  <si>
    <t>estetica</t>
  </si>
  <si>
    <t>Se refiere a la cirugía reconstructiva de la zona íntima de la mujer</t>
  </si>
  <si>
    <t xml:space="preserve">reconstruccion organo femenino
</t>
  </si>
  <si>
    <t>publicidad sexista</t>
  </si>
  <si>
    <t>promover un género sobre otro en cuestiones sociales</t>
  </si>
  <si>
    <t>marketing actual</t>
  </si>
  <si>
    <t>Aquella publicidad cuyo objetivo es exagerar las partes del cuerpo de personas o establecer patrones de género que han oprimido históricamente a un sector.</t>
  </si>
  <si>
    <t>Cómo llamarías a cuando medios audiovisuales pretenden apelar a las características estereotipadas de los géneros para informar o vender algo?</t>
  </si>
  <si>
    <t xml:space="preserve">publicidad que utiliza una distinción de mercado en la cual el objetivo es un grupo definido por su sexo </t>
  </si>
  <si>
    <t>píldora anticonceptiva oral combinada</t>
  </si>
  <si>
    <t>lo que se toman las mujeres cuando de manera accidental ocurre un embarazo no deseado</t>
  </si>
  <si>
    <t xml:space="preserve">Cuando para todo hay solución </t>
  </si>
  <si>
    <t xml:space="preserve">Método químico para prevenir embarazos. Consiste en una dosis de dos o más substancias en presentación de pastilla la cual se ingiere por la boca </t>
  </si>
  <si>
    <t>prepucio apretado</t>
  </si>
  <si>
    <t xml:space="preserve">Natural </t>
  </si>
  <si>
    <t>prótesis de pene</t>
  </si>
  <si>
    <t xml:space="preserve">Prótesis de miembro sexual masculino </t>
  </si>
  <si>
    <t xml:space="preserve">Prótesis de pene es un implante para aumentar el tamaño. </t>
  </si>
  <si>
    <t>aparato que que se usa en lugar de un pene</t>
  </si>
  <si>
    <t>trastorno disfórico premenstrual</t>
  </si>
  <si>
    <t>El bajón antes de que llegue la regla</t>
  </si>
  <si>
    <t>No sé</t>
  </si>
  <si>
    <t>prostitución infantil</t>
  </si>
  <si>
    <t>La utilización de menores de edad para creación de contenido sexual o actividades sexuales como modelo de negocio.</t>
  </si>
  <si>
    <t>Enfermos degenerados miserables deberían morir los que se dedican a robar infancias</t>
  </si>
  <si>
    <t>Trata de infantes</t>
  </si>
  <si>
    <t>Abuso sexual de niños</t>
  </si>
  <si>
    <t>Mercancía chica</t>
  </si>
  <si>
    <t>sildenafilio</t>
  </si>
  <si>
    <t>La pastilla azul</t>
  </si>
  <si>
    <t>teabagging</t>
  </si>
  <si>
    <t>ponerle las bolas en la cara de alguien</t>
  </si>
  <si>
    <t>sexo en público</t>
  </si>
  <si>
    <t>pervertido</t>
  </si>
  <si>
    <t>intimar con otra persona en un espacio público</t>
  </si>
  <si>
    <t xml:space="preserve">UNA PAREJA DE PERSONAS TENIENDO SEXO DE MANERA EXIVISIONISTA </t>
  </si>
  <si>
    <t xml:space="preserve">Relacionarse sin pudor en exteriores </t>
  </si>
  <si>
    <t>sexo extramarital</t>
  </si>
  <si>
    <t xml:space="preserve">Relaciones sexuales fuera del matrimonio </t>
  </si>
  <si>
    <t xml:space="preserve">mantener relaciones sexuales antes del matrimonio </t>
  </si>
  <si>
    <t>Acción de índole sexual que se lleva fuera de una relación formal con otra persona, no importando su género…</t>
  </si>
  <si>
    <t>relaciones sexuales fuera del matrimonio</t>
  </si>
  <si>
    <t>vih</t>
  </si>
  <si>
    <t xml:space="preserve">Infección </t>
  </si>
  <si>
    <t>Enfermedad de Transmición Sexual</t>
  </si>
  <si>
    <t>Efermedad de transmisión sexual muy grave</t>
  </si>
  <si>
    <t>Es una enfermedad de inmunodeficiencia, la cual se contrae por contacto en la actividad sexual</t>
  </si>
  <si>
    <t>transgénero</t>
  </si>
  <si>
    <t>Cuando una persona nos e identifica con su sexo</t>
  </si>
  <si>
    <t>Persona que se identifica con otro género respecto al que se le fue asignado socialmente</t>
  </si>
  <si>
    <t>cuando no naces el sexo con que te identificas y quieres cambiar</t>
  </si>
  <si>
    <t>Mujer u hombre que no se identifica con su género</t>
  </si>
  <si>
    <t>vespasiano (urinario)</t>
  </si>
  <si>
    <t>que es como una parte de sistema reproductor femenino</t>
  </si>
  <si>
    <t>sexo anal</t>
  </si>
  <si>
    <t>Penetración por el ano</t>
  </si>
  <si>
    <t xml:space="preserve">Penetración por atrás </t>
  </si>
  <si>
    <t xml:space="preserve">Cuando te dan por detrás </t>
  </si>
  <si>
    <t xml:space="preserve">La práctica por atrás </t>
  </si>
  <si>
    <t>Manoseo o manipulación del ano</t>
  </si>
  <si>
    <t>queer</t>
  </si>
  <si>
    <t>Persona que quiere experimentar un fenómeno social?</t>
  </si>
  <si>
    <t>Que no es heterosexual y/o cisgenero</t>
  </si>
  <si>
    <t>Reina pero con r</t>
  </si>
  <si>
    <t>Es un término paraguas que abarca todas las identidades de género y orientaciones sexuales que se salen de las identidades y orientaciones establecidas por la sociedad. O sea, cualquier persona que no sea heterosexual ni cisgénero.</t>
  </si>
  <si>
    <t>retrosexual</t>
  </si>
  <si>
    <t xml:space="preserve">Como mi abuelito </t>
  </si>
  <si>
    <t>sexualidad anal</t>
  </si>
  <si>
    <t>Nuevas oportunidades sexuales</t>
  </si>
  <si>
    <t>Acto de tener relaciones por la puerta de atras</t>
  </si>
  <si>
    <t xml:space="preserve">Cariño y cuidado de la parte de atrás </t>
  </si>
  <si>
    <t>Por atras</t>
  </si>
  <si>
    <t>Prácticas orientadas a ano</t>
  </si>
  <si>
    <t>transgresor de género</t>
  </si>
  <si>
    <t>Desconozco.</t>
  </si>
  <si>
    <t xml:space="preserve">Conciencia social </t>
  </si>
  <si>
    <t>trans+</t>
  </si>
  <si>
    <t>Personas que se asocian con un genero biológico diferente al de su nacimiento</t>
  </si>
  <si>
    <t>Más allá de lo transexual</t>
  </si>
  <si>
    <t>Cambio de sexo</t>
  </si>
  <si>
    <t>tirchomonas vaginalis</t>
  </si>
  <si>
    <t xml:space="preserve">bacterias de la vagina </t>
  </si>
  <si>
    <t>vagina dentata</t>
  </si>
  <si>
    <t>Información celular que se pasa de padres a hijos</t>
  </si>
  <si>
    <t>selección sexual</t>
  </si>
  <si>
    <t xml:space="preserve">Facultad de los seres vivos para consumar la copulación </t>
  </si>
  <si>
    <t>tráfico sexual</t>
  </si>
  <si>
    <t xml:space="preserve">Crimen </t>
  </si>
  <si>
    <t>Vender</t>
  </si>
  <si>
    <t>visita conyugal</t>
  </si>
  <si>
    <t xml:space="preserve">Vista para reclusos en la cual se permite una interacción íntima </t>
  </si>
  <si>
    <t xml:space="preserve">Visita de índole íntimo que hace un miembro de una pareja a otro cuando está en prisión </t>
  </si>
  <si>
    <t xml:space="preserve">Visitas que se realizan entre cónyuges con el propósito de tener relaciones sexuales </t>
  </si>
  <si>
    <t xml:space="preserve">Encuentro entre dos personas que mantienen una relación amorosa formal </t>
  </si>
  <si>
    <t>Visita amorosa, encuentro intimo</t>
  </si>
  <si>
    <t>violación conyugal</t>
  </si>
  <si>
    <t>cuando están casados pero no hay sexo consensuado</t>
  </si>
  <si>
    <t>Cuando una de las dos partes de la pareja no aceptó tener relaciones sexuales</t>
  </si>
  <si>
    <t xml:space="preserve">Rompimiento de la promesa matrimonial a través de forzar una relación sexual a la persona a la que le prometiste cuidar y proteger. </t>
  </si>
  <si>
    <t>Sexo sin consentimiento de ambas partes en un matrimonio</t>
  </si>
  <si>
    <t>salto del tigre</t>
  </si>
  <si>
    <t xml:space="preserve">Frase usada para referirse a acciones realizadas por un diminuto conjunto de hombres que tienen el permiso social, politico, juridico, de tener a cualquier mujer que quieran. </t>
  </si>
  <si>
    <t>vello abdominal</t>
  </si>
  <si>
    <t>pelo en la panza</t>
  </si>
  <si>
    <t xml:space="preserve">Pelo que crece en el estómago </t>
  </si>
  <si>
    <t>Pelo en el cuerpo</t>
  </si>
  <si>
    <t>Característica física común en el ser humano</t>
  </si>
  <si>
    <t>violador serial</t>
  </si>
  <si>
    <t xml:space="preserve">sujeto que transgrede a personas externas sexualmente </t>
  </si>
  <si>
    <t xml:space="preserve">Hombre que ha violado en repetidas ocasiones siguiendo un patrón </t>
  </si>
  <si>
    <t xml:space="preserve">Persona que abusa de personas sexualmente obedeciendo algún  patrón </t>
  </si>
  <si>
    <t xml:space="preserve">Persona culera que gusta de controlar y sentir que tiene el poder sobre los cuerpos de otras personas para cometer actos sexuales </t>
  </si>
  <si>
    <t>Persona que busca personas para tener sexos con ellas</t>
  </si>
  <si>
    <t>suelo pélvico</t>
  </si>
  <si>
    <t>lugar en el que descansa el útero</t>
  </si>
  <si>
    <t>Piso de la pelvis</t>
  </si>
  <si>
    <t>prácticas sexuales lésbicas</t>
  </si>
  <si>
    <t>actos sexuales llevados a cabo entre sí, por una o más personas con orientación sexual lésbica</t>
  </si>
  <si>
    <t>El acto de tener relaciones solamente entre mujeres</t>
  </si>
  <si>
    <t>Acto con fines de placer entre dos mujeres por medio de las zonas herógenas y genitales</t>
  </si>
  <si>
    <t>vello androgénico</t>
  </si>
  <si>
    <t>pelo en donde no hay pelo</t>
  </si>
  <si>
    <t>Pelo masculino</t>
  </si>
  <si>
    <t>vello q se encuentra en el pubis</t>
  </si>
  <si>
    <t>sida</t>
  </si>
  <si>
    <t>enfermedad de transmisión sexual causada por el virus de inmunodeficiencia humana (VIH) y que se manifiesta en un deterioro del sistema inmunológico, la cual puede ser letal</t>
  </si>
  <si>
    <t>Enfermedad de transmisión sexual</t>
  </si>
  <si>
    <t>Enfermedad que resulta de una infección por VIH avanzada</t>
  </si>
  <si>
    <t xml:space="preserve">enfermedad </t>
  </si>
  <si>
    <t xml:space="preserve">Enfermedad venerea </t>
  </si>
  <si>
    <t>simp</t>
  </si>
  <si>
    <t xml:space="preserve">Alguien (usado más en hombres) que se desvive por la mínima atención de alguien </t>
  </si>
  <si>
    <t xml:space="preserve">Se utiliza como un insulto hacia un hombre, el que lo usa considera que el hombre en cuestión tiene actitudes de devoción extrema hacia una mujer. </t>
  </si>
  <si>
    <t>que alguien que anda desesperado por enamorar chicas</t>
  </si>
  <si>
    <t>relación sexual prematromonial</t>
  </si>
  <si>
    <t>Coito antes de formalizar una relación</t>
  </si>
  <si>
    <t xml:space="preserve">Sexo antes de tiempo </t>
  </si>
  <si>
    <t>Acto que según la religión está mal que las personas hagan en una relación de noviazgo</t>
  </si>
  <si>
    <t xml:space="preserve">tener sexo antes de tener una pareja definida </t>
  </si>
  <si>
    <t>Encuentro íntimo previo a la consumación del matrimonio</t>
  </si>
  <si>
    <t>Realizar el acto sexual antes del matrimonio (antes de casarse).</t>
  </si>
  <si>
    <t>¿Tener relaciones antes del matrimonio?</t>
  </si>
  <si>
    <t>transexualidad</t>
  </si>
  <si>
    <t>Cambio por elección de sexo de nacimiento</t>
  </si>
  <si>
    <t>Cambio de género</t>
  </si>
  <si>
    <t>Es cuando una persona se somete a procedimientos quirúrgicos para cambiar las características de su cuerpo para ajustarse a su identidad de género, pero es un término ya no muy usado</t>
  </si>
  <si>
    <t>priapismo</t>
  </si>
  <si>
    <t>erección prolongada</t>
  </si>
  <si>
    <t>síndrome de enfermedad posorgásmica</t>
  </si>
  <si>
    <t>Es algo bello pero no hermoso</t>
  </si>
  <si>
    <t>pánico homosexual</t>
  </si>
  <si>
    <t>Prejuicio tonto</t>
  </si>
  <si>
    <t xml:space="preserve">Falta de ok inteligencia emocional </t>
  </si>
  <si>
    <t>amigo</t>
  </si>
  <si>
    <t>Individuo con el que se crea un vínculo de apoyo incondicional.</t>
  </si>
  <si>
    <t>persona con la cual hay intimidad platónica</t>
  </si>
  <si>
    <t>UNA PERSONA EN LA CUAL PUEDES CONFIAR Y SE TIENEN EMOCIONES DE AFECTO Y RESPETO</t>
  </si>
  <si>
    <t>Lo que somos</t>
  </si>
  <si>
    <t>Persona con la que se ha entablado una relación de confianza</t>
  </si>
  <si>
    <t>afecto</t>
  </si>
  <si>
    <t>sentimiento que permite a las personas mantener un mayor acercamiento y buen nivel de confianza</t>
  </si>
  <si>
    <t>Tener cariño o un valor positivo sentimental hacia algo o alguien</t>
  </si>
  <si>
    <t>Es un sentmiento de amistad hacia otra persona.</t>
  </si>
  <si>
    <t xml:space="preserve">Sentimiento positivo por una persona </t>
  </si>
  <si>
    <t>adolescencia</t>
  </si>
  <si>
    <t>Etapa de la vida entre la niñez y la adultez</t>
  </si>
  <si>
    <t>Etapa de video comprendida entre los 12 y 19 años</t>
  </si>
  <si>
    <t>Etapa de la vida compuesta por una serie de cambios físicos y emocionales caracterizada principalmente por ser la transición entre la niñez y la adultez</t>
  </si>
  <si>
    <t>Etapa de la vida entre la infancia y la adultos donde la persona se desarrolla física y mentalmente</t>
  </si>
  <si>
    <t xml:space="preserve">Periodo entre los 12-18 años </t>
  </si>
  <si>
    <t>abdomen</t>
  </si>
  <si>
    <t>Donde se encuentran los intestinos</t>
  </si>
  <si>
    <t>Estómago, tronco</t>
  </si>
  <si>
    <t>Plano</t>
  </si>
  <si>
    <t xml:space="preserve">El lavadero o la lavadora </t>
  </si>
  <si>
    <t>Zona muscular central del torso del cuerpo humano.</t>
  </si>
  <si>
    <t>aprecio</t>
  </si>
  <si>
    <t>Cariño</t>
  </si>
  <si>
    <t>Apapachos</t>
  </si>
  <si>
    <t>Cuando alguien te quiere, te estima</t>
  </si>
  <si>
    <t xml:space="preserve">Respeto y cariño hacia algo o alguien </t>
  </si>
  <si>
    <t>el afecto y cariño que se le tiene a una persona</t>
  </si>
  <si>
    <t>aplicación de citas</t>
  </si>
  <si>
    <t>Plataforma para encontrar parejas o conexiones románticas mediante perfiles y algoritmos de coincidencia</t>
  </si>
  <si>
    <t>programa informático desarrollado con el fin de establecer contactos entre personas con el objetivo de llegar a una cita que derive en sexo por consenso, pagado o simplemente por placer</t>
  </si>
  <si>
    <t xml:space="preserve">cita a ciegas
</t>
  </si>
  <si>
    <t xml:space="preserve">app para conocer personas </t>
  </si>
  <si>
    <t>App que sirve para juntar personas</t>
  </si>
  <si>
    <t>asociaciones lgbt</t>
  </si>
  <si>
    <t>agrupaciones de personas de la comunidad homosexual, lésbica y demás.</t>
  </si>
  <si>
    <t>Grupos de personas que se encargan de apoyar a la comunidad disidente de la diversidad sexual. Promueven la no violencia hacia esta diversidad y hacen actividades y trabajos para su visibilización.</t>
  </si>
  <si>
    <t>Se refiere a los grupos de persona las cuales son paritcipes del movimiento lgbt y apoyan a su causa.</t>
  </si>
  <si>
    <t>Organismos que se encargan de representar y apoyar a los movimientos lésbicos, homosexuales, bisexuales, transexuales, etc.</t>
  </si>
  <si>
    <t>atento</t>
  </si>
  <si>
    <t xml:space="preserve">Servicial </t>
  </si>
  <si>
    <t>Que es una persona que demuestra tener cualidades de buen oyente, detallista y considerado.</t>
  </si>
  <si>
    <t xml:space="preserve">Alguien que está enfocadx y sin distracciones </t>
  </si>
  <si>
    <t xml:space="preserve">Concentrado </t>
  </si>
  <si>
    <t xml:space="preserve">Modales o comportamiento que se tiene con otra persona </t>
  </si>
  <si>
    <t>aborción</t>
  </si>
  <si>
    <t>Interrumpir un embarazo</t>
  </si>
  <si>
    <t xml:space="preserve">interrupción de un embarazo </t>
  </si>
  <si>
    <t>amante</t>
  </si>
  <si>
    <t>pareja no oficial que provoca una infidelidad</t>
  </si>
  <si>
    <t>una tercera persona en una relación amorosa de 2 personas</t>
  </si>
  <si>
    <t xml:space="preserve">Es una persona que se relaciona sexoafectivamente a escondidas con alguien en una relación con alguien más </t>
  </si>
  <si>
    <t>persona con la que se mantiene una lazo afectivo que no es la pareja formal de la persona</t>
  </si>
  <si>
    <t>adulterio</t>
  </si>
  <si>
    <t>Engañar a tu pareja</t>
  </si>
  <si>
    <t>Inseguridad</t>
  </si>
  <si>
    <t>Persona que se relaciona sexualmente con personas fuera del matrimonio</t>
  </si>
  <si>
    <t>apego</t>
  </si>
  <si>
    <t>Los tipos de relaciones emocionales que tienes con alguien, que hay afectivo, y así</t>
  </si>
  <si>
    <t>Vínculo en el que una persona tiene dependencia hacia otra</t>
  </si>
  <si>
    <t>ascetismo</t>
  </si>
  <si>
    <t>Persona que busca vivir fuera de los placeres mundanos</t>
  </si>
  <si>
    <t>altersexo</t>
  </si>
  <si>
    <t>Que sale de la norma en lo sexual</t>
  </si>
  <si>
    <t>amor libre</t>
  </si>
  <si>
    <t>Personas monogamas</t>
  </si>
  <si>
    <t>Cariño liberal</t>
  </si>
  <si>
    <t>Sin fronteras</t>
  </si>
  <si>
    <t xml:space="preserve">Amor, solo amor </t>
  </si>
  <si>
    <t>anticonceptivo</t>
  </si>
  <si>
    <t>Algo que impide la reproducción sexual</t>
  </si>
  <si>
    <t xml:space="preserve">Métodos usados para prevenir enfermedades, infecciones o embarazos a la hora de copular </t>
  </si>
  <si>
    <t xml:space="preserve">Algo que utilizas para no embarazarte </t>
  </si>
  <si>
    <t>Métodos por los cuales no se lleva a cabo un embarazo</t>
  </si>
  <si>
    <t>Pastillas</t>
  </si>
  <si>
    <t>afectiva</t>
  </si>
  <si>
    <t>interacción filial entre dos personas.</t>
  </si>
  <si>
    <t>Solo cariño</t>
  </si>
  <si>
    <t xml:space="preserve">Funcional </t>
  </si>
  <si>
    <t xml:space="preserve">Interacción emocional </t>
  </si>
  <si>
    <t>Mi esposa es muy afectiva conmigo</t>
  </si>
  <si>
    <t>anestesia</t>
  </si>
  <si>
    <t xml:space="preserve">Dormir </t>
  </si>
  <si>
    <t xml:space="preserve">Droga para el sueño y el no dolor </t>
  </si>
  <si>
    <t>Droga que entumece o adormece una porción del cuerpo o el cuerpo entero. Uso medico para aliviar dolencias pre o postoperatorias</t>
  </si>
  <si>
    <t>Farmaco</t>
  </si>
  <si>
    <t>andromimetofilia</t>
  </si>
  <si>
    <t>Atracción hacia las personas con características físicas parecidas, pero no iguales, a las de de los hombres.</t>
  </si>
  <si>
    <t>abrazo</t>
  </si>
  <si>
    <t xml:space="preserve">Actividad física de contacto </t>
  </si>
  <si>
    <t>Rodear con tus brazos a otra persona para darle afecto</t>
  </si>
  <si>
    <t>Es una demostración de amor y cariño, en el cual hay contacto físico.</t>
  </si>
  <si>
    <t>Acción de rodear a otro cuerpo con los brazos, se pretende abarcar todo el cuerpo ajeno entre mis brazos</t>
  </si>
  <si>
    <t xml:space="preserve">Vente paca hermano
</t>
  </si>
  <si>
    <t>acoplar</t>
  </si>
  <si>
    <t>unir dos piezas de forma que encajen segura y completamente</t>
  </si>
  <si>
    <t xml:space="preserve">Hacer que algo embone o se acomode de manera correcta </t>
  </si>
  <si>
    <t>Alinear dos objetos</t>
  </si>
  <si>
    <t>amoroso</t>
  </si>
  <si>
    <t>Persona que muestra afecto de forma constante o que simplemente lo muestra</t>
  </si>
  <si>
    <t>es muy empático y sensible con los demás</t>
  </si>
  <si>
    <t>Adjetivo de algo/alguien que provee cariño</t>
  </si>
  <si>
    <t xml:space="preserve">Un acto hecho con cariño </t>
  </si>
  <si>
    <t xml:space="preserve">Me consiente </t>
  </si>
  <si>
    <t>adopción</t>
  </si>
  <si>
    <t>Tener legalmente un individuo a tu cargo</t>
  </si>
  <si>
    <t xml:space="preserve">Cuando tu hijo no es producto de tu biología </t>
  </si>
  <si>
    <t>Tomar legal responsabilidad sobre un tercero vulnerable que requiere cuidado</t>
  </si>
  <si>
    <t>andrógeno</t>
  </si>
  <si>
    <t xml:space="preserve">Cambios físicos en los hombres </t>
  </si>
  <si>
    <t>Hormona masculina.</t>
  </si>
  <si>
    <t>Persona que tiene rasgos femeninos y rasgos masculinos.</t>
  </si>
  <si>
    <t>abandonar</t>
  </si>
  <si>
    <t>irte de un lugar o persona por decisión propia</t>
  </si>
  <si>
    <t xml:space="preserve">Dejar a alguien </t>
  </si>
  <si>
    <t xml:space="preserve">Cuando alguien decide no tomar ninguna acción </t>
  </si>
  <si>
    <t>ardiente</t>
  </si>
  <si>
    <t>literalmente algo caliente, que se está quemando</t>
  </si>
  <si>
    <t>Es sexy</t>
  </si>
  <si>
    <t xml:space="preserve">persona atractiva sexualmente </t>
  </si>
  <si>
    <t>Persona que es intensa en disfrutar el placer sexual</t>
  </si>
  <si>
    <t>Quemante, caliente</t>
  </si>
  <si>
    <t>activo</t>
  </si>
  <si>
    <t xml:space="preserve">Movimiento en continuidad </t>
  </si>
  <si>
    <t>en acción</t>
  </si>
  <si>
    <t xml:space="preserve">lo contrario a pasivo </t>
  </si>
  <si>
    <t xml:space="preserve">Que realiza una acción </t>
  </si>
  <si>
    <t>acto</t>
  </si>
  <si>
    <t>El momento donde se realiza una accion</t>
  </si>
  <si>
    <t>anatómico</t>
  </si>
  <si>
    <t xml:space="preserve">Objeto que se adapta al cuerpo humano </t>
  </si>
  <si>
    <t>las partes del cuerpo</t>
  </si>
  <si>
    <t>Lo que compone algo</t>
  </si>
  <si>
    <t>andropausia</t>
  </si>
  <si>
    <t xml:space="preserve">Cambio natural en hombres </t>
  </si>
  <si>
    <t xml:space="preserve">Momento en que los hombres dejan de ser fértiles </t>
  </si>
  <si>
    <t>abortar</t>
  </si>
  <si>
    <t>Acto de deshacerse de una célula embrionaria</t>
  </si>
  <si>
    <t>perdida de la fecundación lograds</t>
  </si>
  <si>
    <t xml:space="preserve">Interrumpir la realización de una meta debido a alguna causa de fuerza mayor. </t>
  </si>
  <si>
    <t>perder un bebé</t>
  </si>
  <si>
    <t>abortado</t>
  </si>
  <si>
    <t>algo que fue excluido</t>
  </si>
  <si>
    <t>Puede referirse al producto de una interrupción del embarazo, aunque también se puede hablar de una misión o actividad cualquiera que no llegó a concretarse.</t>
  </si>
  <si>
    <t>cancelación de un proceso o evento</t>
  </si>
  <si>
    <t>Un feto al que se le interrumpió su desarrollo en el utero</t>
  </si>
  <si>
    <t>que se elimino</t>
  </si>
  <si>
    <t>acostar</t>
  </si>
  <si>
    <t>Ir a la cama</t>
  </si>
  <si>
    <t>amor</t>
  </si>
  <si>
    <t xml:space="preserve">Sentimiento de afecto a una persona, cosa o actividad </t>
  </si>
  <si>
    <t>Eso que te sientes cuando abrazas a tus hermanos</t>
  </si>
  <si>
    <t xml:space="preserve">Equivocación que se comete sin intención </t>
  </si>
  <si>
    <t xml:space="preserve">El sentimiento de querer a alguien más. </t>
  </si>
  <si>
    <t>wetlook</t>
  </si>
  <si>
    <t>cuando traes mucho gel y parece que tienes el cabello mojado</t>
  </si>
  <si>
    <t>andrógino</t>
  </si>
  <si>
    <t xml:space="preserve">hormona masculina </t>
  </si>
  <si>
    <t>Neutro</t>
  </si>
  <si>
    <t>apretar</t>
  </si>
  <si>
    <t>Presionar algo con fuerza</t>
  </si>
  <si>
    <t>como cuando aplastas algo</t>
  </si>
  <si>
    <t>amado</t>
  </si>
  <si>
    <t>Algo/alguien que recibe amor</t>
  </si>
  <si>
    <t xml:space="preserve">Sentir seguridad </t>
  </si>
  <si>
    <t xml:space="preserve">Sensación de plenitud </t>
  </si>
  <si>
    <t>Una persona con la que se tiene una relación amorosa</t>
  </si>
  <si>
    <t>Mi esposa sabe que es la unica</t>
  </si>
  <si>
    <t>actor pornográfico</t>
  </si>
  <si>
    <t>Persona cuya profesión consiste en aparecer en filmes para adultos.</t>
  </si>
  <si>
    <t xml:space="preserve">El que deslechas y se deja deslechar </t>
  </si>
  <si>
    <t>Persona que dedica su vida y gana dinero mediante el ejercicio de la actividad sexual con parejas masculinas o femeninas, y que emite su consentimiento para ser grabada, compartida y reproducida a través de medios audiovisuales.</t>
  </si>
  <si>
    <t xml:space="preserve">Trabajo </t>
  </si>
  <si>
    <t xml:space="preserve">Trabajador que se dedica a industria para adultos </t>
  </si>
  <si>
    <t>Estrella del cine para adulto</t>
  </si>
  <si>
    <t>afectuoso</t>
  </si>
  <si>
    <t>A ser demasiado expresivo cuando quieres mucho a alguien</t>
  </si>
  <si>
    <t xml:space="preserve">Alguien sin miedo a demostrar sus emociones positivamente </t>
  </si>
  <si>
    <t>Que demuestra sus emociones (generalmente cariñosas) sin reparo.</t>
  </si>
  <si>
    <t>anormal</t>
  </si>
  <si>
    <t>Diferente</t>
  </si>
  <si>
    <t xml:space="preserve">Que no es común </t>
  </si>
  <si>
    <t>Aquello que a ojos de la persona que emite el juicio, lo que está juzgando sale del estándar que ha establecido para objetos similares</t>
  </si>
  <si>
    <t>Algo extraño o raro</t>
  </si>
  <si>
    <t>antiandrógeno</t>
  </si>
  <si>
    <t xml:space="preserve">Algo para evitar la androginia, tal vez algún tratamiento hormonal. </t>
  </si>
  <si>
    <t xml:space="preserve">Aquel que ocasiona que los androgenos se inhiban </t>
  </si>
  <si>
    <t>apapacho</t>
  </si>
  <si>
    <t>Abrazo, caricia</t>
  </si>
  <si>
    <t>Abrazar el alma mediante gestos especiales que pueden o no ser físicos aunque casi siempre se relacionan con abrazos y gestos de cariño especial entre las personas</t>
  </si>
  <si>
    <t xml:space="preserve">Es una forma de mostrar aprecio físicamente  </t>
  </si>
  <si>
    <t>Cuando estás triste quieres un...</t>
  </si>
  <si>
    <t>Un abrazo muy cálido.</t>
  </si>
  <si>
    <t>alma gemela</t>
  </si>
  <si>
    <t xml:space="preserve">Se considera que es una persona que te complementa en la vida, puede ser de manera romántica o amistosa. </t>
  </si>
  <si>
    <t xml:space="preserve">Pareja ideal que tienen una gran afinidad </t>
  </si>
  <si>
    <t xml:space="preserve">Acondicionador </t>
  </si>
  <si>
    <t xml:space="preserve">Ilusión </t>
  </si>
  <si>
    <t>adoptado</t>
  </si>
  <si>
    <t>Hacer propio un hijo no concebido</t>
  </si>
  <si>
    <t>Adjetivo usado en personas cuyos padres no son biologicos</t>
  </si>
  <si>
    <t xml:space="preserve">Al que se le transfieren beneficios y obligaciones  </t>
  </si>
  <si>
    <t xml:space="preserve">Procedimiento </t>
  </si>
  <si>
    <t xml:space="preserve">Hacer de tu propiedad o tener bajo tu cuidado algo </t>
  </si>
  <si>
    <t>afrodisiaco</t>
  </si>
  <si>
    <t>Fresco</t>
  </si>
  <si>
    <t xml:space="preserve">Exótico </t>
  </si>
  <si>
    <t>Alimento que ayude a la estimulación sexual</t>
  </si>
  <si>
    <t>que inclina a sentir atraccion</t>
  </si>
  <si>
    <t>activismo lgbt</t>
  </si>
  <si>
    <t>como se dice cuando participan en las marchas gays y hablan sobre la importancia del respeto, la conscientizacion y asi</t>
  </si>
  <si>
    <t>ser parte de una comunidad</t>
  </si>
  <si>
    <t>amor confluente</t>
  </si>
  <si>
    <t>Amor que fluye</t>
  </si>
  <si>
    <t xml:space="preserve">Sentimientos iguales </t>
  </si>
  <si>
    <t>anómalo</t>
  </si>
  <si>
    <t xml:space="preserve">Cundo algo no está como usualmente siempre está </t>
  </si>
  <si>
    <t xml:space="preserve">Que, bajo lo normalizado o cotidiano, resalta por su alto contraste. </t>
  </si>
  <si>
    <t>Algo que hace daño</t>
  </si>
  <si>
    <t>otro insulto en este contexto</t>
  </si>
  <si>
    <t>anticonceptivo intrauterino</t>
  </si>
  <si>
    <t>Método anticonceptivo de larga duración colocado por un profesional de la salud de manera interna, puede ser químico u hormonal</t>
  </si>
  <si>
    <t>Diu</t>
  </si>
  <si>
    <t>Protección</t>
  </si>
  <si>
    <t>El alambre que les ponen adentro a las mujeres para que no tengan hijos.</t>
  </si>
  <si>
    <t>arañar</t>
  </si>
  <si>
    <t>Usar las uñas para dejar rastro dactilar o visible</t>
  </si>
  <si>
    <t>acción de utilizar con cierta fuerza las uñas sobre una superficie como si se delinearan trazos diversos</t>
  </si>
  <si>
    <t>Fetiche</t>
  </si>
  <si>
    <t>asexual</t>
  </si>
  <si>
    <t>no sentir atraccion, no sentirse deseo sexual</t>
  </si>
  <si>
    <t xml:space="preserve">Persona que no se siente atraída a las relaciones sexo afectivas </t>
  </si>
  <si>
    <t>Persona que no disfruta del acto sexual</t>
  </si>
  <si>
    <t xml:space="preserve">Persona que no siente deseo sexual ni le interesa relacionarse de esa manera con otras personas </t>
  </si>
  <si>
    <t>Sin genero</t>
  </si>
  <si>
    <t>apapachar</t>
  </si>
  <si>
    <t>Demostrar afecto físico a una persona, usualmente mediante abrazos y besos.</t>
  </si>
  <si>
    <t>abrazar y dar cariñitos</t>
  </si>
  <si>
    <t>Abrazar, consentir, mimar</t>
  </si>
  <si>
    <t>Acariciar de manera no sexual</t>
  </si>
  <si>
    <t xml:space="preserve">Mimos </t>
  </si>
  <si>
    <t>aborto inducido</t>
  </si>
  <si>
    <t xml:space="preserve">Tratamiento médico programado en el que se interrumpe un embarazo  </t>
  </si>
  <si>
    <t xml:space="preserve">La perdida del feto por desicion de la mujer </t>
  </si>
  <si>
    <t>Muerte de un bebe y salida del utero durante la fase de embarazo.</t>
  </si>
  <si>
    <t>ataque sexual</t>
  </si>
  <si>
    <t>Le lastimaron acá</t>
  </si>
  <si>
    <t>Cualquier contacto de índole sexual agresiva y sin el consentimiento de alguna de las partes involucradas</t>
  </si>
  <si>
    <t>Una accion que tiene como ojetivo violentar sexualmente a otro</t>
  </si>
  <si>
    <t>afectividad</t>
  </si>
  <si>
    <t xml:space="preserve">Relación de cariño entre una o más personas. </t>
  </si>
  <si>
    <t>que demuestra sus sentimientos</t>
  </si>
  <si>
    <t xml:space="preserve">Sentimientos de cariño hacia alguien o algo </t>
  </si>
  <si>
    <t>Expresar afecto</t>
  </si>
  <si>
    <t>anal</t>
  </si>
  <si>
    <t xml:space="preserve">Referente al ano </t>
  </si>
  <si>
    <t>Sexo entre hombres</t>
  </si>
  <si>
    <t>Trasero</t>
  </si>
  <si>
    <t>Acto sexual que se realiza por el ano</t>
  </si>
  <si>
    <t>atracción sexual</t>
  </si>
  <si>
    <t xml:space="preserve">Gusto por el cuerpo de otra persona </t>
  </si>
  <si>
    <t xml:space="preserve">Para tener una relación sexual </t>
  </si>
  <si>
    <t xml:space="preserve">Con placer </t>
  </si>
  <si>
    <t>Con quien prefieres o decides para acostarte</t>
  </si>
  <si>
    <t xml:space="preserve">Es el sentimiento de deseo así la otra persona pero en forma sexual </t>
  </si>
  <si>
    <t>ardor</t>
  </si>
  <si>
    <t>sensación de dolor</t>
  </si>
  <si>
    <t>Se refiere a la intensidad del deseo sexual.</t>
  </si>
  <si>
    <t>La sensación como de quemazón en la piel</t>
  </si>
  <si>
    <t>Sensación de calor</t>
  </si>
  <si>
    <t>Sensacion que se tiene cuando algo quema en tu piel.</t>
  </si>
  <si>
    <t>amar</t>
  </si>
  <si>
    <t>Acción de ver por las necesidades de alguien más, y suplirla</t>
  </si>
  <si>
    <t xml:space="preserve">Sentimiento de deseo hacia una persona, estima, cercanía </t>
  </si>
  <si>
    <t>Acción que involucra sentimientos de un ser humano hacia otro, se procura la estabilidad emocional de la otra persona</t>
  </si>
  <si>
    <t>Verbo que se escucha mucho en el aire pero se siente y expresa poco en algunos casos, y es fácil confundirlo con otros verbos que incluso llegan a ser acciones violentas como poseer, retener, etc.</t>
  </si>
  <si>
    <t>Entregar</t>
  </si>
  <si>
    <t>acuafilia</t>
  </si>
  <si>
    <t>Sexo en el agua</t>
  </si>
  <si>
    <t>amor cortés</t>
  </si>
  <si>
    <t>Tener un afecto, generalmente sincero, hacia una persona</t>
  </si>
  <si>
    <t>antifecundativo</t>
  </si>
  <si>
    <t>Utilizar metodo</t>
  </si>
  <si>
    <t>Ópera plástica para reducir el tamaño de los labios vaginales</t>
  </si>
  <si>
    <t>pastillas del dia siguiente, condones</t>
  </si>
  <si>
    <t>agénero</t>
  </si>
  <si>
    <t>No se identifica con ningún genero</t>
  </si>
  <si>
    <t>sin genero definido</t>
  </si>
  <si>
    <t>acoso</t>
  </si>
  <si>
    <t xml:space="preserve">La acción repetida de transgredir los limites de un persona </t>
  </si>
  <si>
    <t xml:space="preserve">Ostigamiento </t>
  </si>
  <si>
    <t>abstener</t>
  </si>
  <si>
    <t xml:space="preserve">evitar hacer alguna acción o consumir algo por un objetivo en especifico </t>
  </si>
  <si>
    <t xml:space="preserve">Controlar un impulso fisiologico o psicologico por otro factor. </t>
  </si>
  <si>
    <t>emoción</t>
  </si>
  <si>
    <t>Decidir no practicar relaciones sexuales</t>
  </si>
  <si>
    <t>Evitar hacer algo</t>
  </si>
  <si>
    <t>adoptar</t>
  </si>
  <si>
    <t xml:space="preserve">Sustituir a un agente que es por defecto el encargado de cumplir un cierto numero de responsabilidades con algun ente biologico. </t>
  </si>
  <si>
    <t xml:space="preserve">Es la transferencia de beneficios y obligaciones </t>
  </si>
  <si>
    <t xml:space="preserve">darle hogar a alguien (animal o humano) dentrod e tu familia </t>
  </si>
  <si>
    <t>Crecer a un niño ajeno como propio</t>
  </si>
  <si>
    <t>anti lgbt</t>
  </si>
  <si>
    <t xml:space="preserve">Personas adoctrinadas directa o indirectamente para rechazar la diversidad sexual </t>
  </si>
  <si>
    <t xml:space="preserve">Una persona con poca empatia </t>
  </si>
  <si>
    <t>Homofobico</t>
  </si>
  <si>
    <t>Persona que se opone a la ideología, e incluso a las personas que pertenecen a la diversidad sexogenérica.</t>
  </si>
  <si>
    <t>amenorrea</t>
  </si>
  <si>
    <t>Cuando una mujer o persona menstruante deja de sangrar una vez al mes.</t>
  </si>
  <si>
    <t>abstinencia</t>
  </si>
  <si>
    <t>evitar practicar un habito o accion que se realiza cotidianamente</t>
  </si>
  <si>
    <t>Fuerza de voluntad para evitar algo</t>
  </si>
  <si>
    <t>El tiempo que se lleva sin saciar el placer que te da alguna droga o el sexo</t>
  </si>
  <si>
    <t>Decisión propia por no tener sexo</t>
  </si>
  <si>
    <t>Lapso por el cuál se priva de una actividad que se realiza de manera constante.</t>
  </si>
  <si>
    <t>actividad sexual</t>
  </si>
  <si>
    <t xml:space="preserve">Acto que implique algún tipo de comportamiento, acción o acto sexual. </t>
  </si>
  <si>
    <t>Podría referirse al coito por sí mismo.</t>
  </si>
  <si>
    <t xml:space="preserve">Mantener relaciones sexual es. </t>
  </si>
  <si>
    <t>Acción entre una o más personas que pueden conllevar caricias, fajes, besos, intimidad, etc.</t>
  </si>
  <si>
    <t>Vida adulta</t>
  </si>
  <si>
    <t>abstención</t>
  </si>
  <si>
    <t xml:space="preserve">No realizar alguna acción </t>
  </si>
  <si>
    <t>Evitar hacer algo, no hacerlo</t>
  </si>
  <si>
    <t>Evitara tener relaciones sexuales</t>
  </si>
  <si>
    <t>reprimirse</t>
  </si>
  <si>
    <t>aliviarse</t>
  </si>
  <si>
    <t>Estado de paz y calma ante un problema o enfermedad que desapareció</t>
  </si>
  <si>
    <t>Recuperarse</t>
  </si>
  <si>
    <t xml:space="preserve">Tómate un descanso o desastres </t>
  </si>
  <si>
    <t xml:space="preserve">que es un sentimiento que se da después de haber sufrido mucho </t>
  </si>
  <si>
    <t>acomoclitismo</t>
  </si>
  <si>
    <t>como bebe</t>
  </si>
  <si>
    <t>abuso sexual</t>
  </si>
  <si>
    <t>situación que pueden padecer las personas en cualquier momento de su vida cuando son agredidas sexualmente</t>
  </si>
  <si>
    <t xml:space="preserve">Cualquier tipo de actos no consensuado con las zonas genitales  </t>
  </si>
  <si>
    <t>Toda actividad sexual (desde las demostraciones más básica como las caricias) no consentida por la otra persona, y en el peor de los casos, en contra de su volunta y haciendo uso de violencia.</t>
  </si>
  <si>
    <t>Delitol</t>
  </si>
  <si>
    <t>acto sexual no concentido</t>
  </si>
  <si>
    <t>aborto</t>
  </si>
  <si>
    <t xml:space="preserve">evacuar un feto para que no termine de desarrollarse </t>
  </si>
  <si>
    <t>Intervención durante el estado de gestación que impide el proceso del feto</t>
  </si>
  <si>
    <t xml:space="preserve">Terminación del embarazo </t>
  </si>
  <si>
    <t xml:space="preserve">Interrupción de un embarazo, puede ser espontáno o planeado 
Tambien en general es para descartar algo que se lleva a cabo, como abortar una misión </t>
  </si>
  <si>
    <t>la acción de evitar un parto</t>
  </si>
  <si>
    <t>acariciar</t>
  </si>
  <si>
    <t>Tocar con amor</t>
  </si>
  <si>
    <t xml:space="preserve">Tocar a otra persona suavemente con tus dedos </t>
  </si>
  <si>
    <t>Contacto físico entre dos personas, usualmente usando las manos.</t>
  </si>
  <si>
    <t>una muestra de afecto cariñoso</t>
  </si>
  <si>
    <t>acoplamiento</t>
  </si>
  <si>
    <t>Union</t>
  </si>
  <si>
    <t>Versatil</t>
  </si>
  <si>
    <t>Unión sexual</t>
  </si>
  <si>
    <t>Estar ahi</t>
  </si>
  <si>
    <t xml:space="preserve">Es una unión entre 2 o más objetos </t>
  </si>
  <si>
    <t>acompañante</t>
  </si>
  <si>
    <t>Pueden ser en varias situaciones , sin embargo supongo que se refiere a una persona que brinda que brinda cercania y comfort a la otra de manera sexual en este caso</t>
  </si>
  <si>
    <t xml:space="preserve">Persona que brinda compañía a otra </t>
  </si>
  <si>
    <t xml:space="preserve">Junto a mi </t>
  </si>
  <si>
    <t>anatomía</t>
  </si>
  <si>
    <t>Hace referencia a las características típicas de los cuerpos según su sexo.</t>
  </si>
  <si>
    <t xml:space="preserve">Estructura </t>
  </si>
  <si>
    <t xml:space="preserve">Estudio sobre el cuerpo del ser humano. </t>
  </si>
  <si>
    <t xml:space="preserve">Describe la estructura del cuerpo de los seres, ya sea el de los humanos, insectos, peces, otros mamíferos, etc. </t>
  </si>
  <si>
    <t>amigable</t>
  </si>
  <si>
    <t xml:space="preserve">ser amigable es la aceptación de los demás </t>
  </si>
  <si>
    <t>Alguien al que le es fácil interactuar con diferentes personas en diferentes contextos</t>
  </si>
  <si>
    <t>Persona o situación que se muestra abierta y amable a las persona.</t>
  </si>
  <si>
    <t>Manera de ser de alguien gentil</t>
  </si>
  <si>
    <t>Fácilmente saca conversación con todo mundo.</t>
  </si>
  <si>
    <t>adultez</t>
  </si>
  <si>
    <t>Situación mental y física en la que uno se encuentra para poder tomar decisiones racionalmente, siendo responsablñe y consciente de sus consecuencias.</t>
  </si>
  <si>
    <t xml:space="preserve">Edad avanzada del ser humano en la que adquiere responsabilidades y necesidades </t>
  </si>
  <si>
    <t>La etapa cuando ya estás grande</t>
  </si>
  <si>
    <t xml:space="preserve">Cuando ya estás maduro </t>
  </si>
  <si>
    <t>Etapa de la vida de mayor madurez y que sigue de la adolescencia.</t>
  </si>
  <si>
    <t>agujero glorioso</t>
  </si>
  <si>
    <t>Manera cómica y discreta para referirse al ano</t>
  </si>
  <si>
    <t>traducción literal del término "glory hole", el cual refiere a agujeros en paredes de lugares públicos, con fines de realizar actos sexuales</t>
  </si>
  <si>
    <t>Un hueco en la pared por el que meten el mete y lo chupan</t>
  </si>
  <si>
    <t>Es un agujero en las paredes donde de un lado se introduce el pene y del otro lado la persona procede a hacerle sexo oral, genital o anal</t>
  </si>
  <si>
    <t>abortivo</t>
  </si>
  <si>
    <t>algo que hace o que es muy probable que provoque que se interrumpa el embarazo</t>
  </si>
  <si>
    <t>algo que es por completo excluyente, que no se quiere ni desea tener</t>
  </si>
  <si>
    <t xml:space="preserve">La cancelación o detención de un evento </t>
  </si>
  <si>
    <t xml:space="preserve">Capacidad de </t>
  </si>
  <si>
    <t>Que se pueda abortar</t>
  </si>
  <si>
    <t xml:space="preserve">eufemismo para referirce a algo desagradable </t>
  </si>
  <si>
    <t>activistas lgbt</t>
  </si>
  <si>
    <t>Son personas que militan en las comunidades LGBT a favor de la lucha de sus derechos.</t>
  </si>
  <si>
    <t>Personas que abogan por los derechos de las personas que pertenecen al colectivo conformado por lesbianas, gays, bisexuales, transexuales+.</t>
  </si>
  <si>
    <t xml:space="preserve">Son personas que se identifican con otro sexo o género </t>
  </si>
  <si>
    <t>Protestantes a favor de los derechos de las personas homosexuales, transgénero, entre otras</t>
  </si>
  <si>
    <t>agresor sexual</t>
  </si>
  <si>
    <t>Persona que ha violado la privacidad sexual de otra.</t>
  </si>
  <si>
    <t>Persona que afecta a otra por medio de la sexualidad</t>
  </si>
  <si>
    <t xml:space="preserve">Persona que agrede y no respeta los derechos humanos en el acto sexual. </t>
  </si>
  <si>
    <t xml:space="preserve">Es una persona que te agrede tanto física como verbalmente, insultando y mostrando morbo hacia tu cuerpo o estar contigo sexualmente sin ser consensuado </t>
  </si>
  <si>
    <t>Alguien que atenta contra la sexualidad de una persona.</t>
  </si>
  <si>
    <t>amor líquido</t>
  </si>
  <si>
    <t xml:space="preserve">amor a corto plazo </t>
  </si>
  <si>
    <t>anorgasmia</t>
  </si>
  <si>
    <t>No poder venirse</t>
  </si>
  <si>
    <t>Que no se puede llegar a la satisfacción total en el acto sexual</t>
  </si>
  <si>
    <t>afeminado</t>
  </si>
  <si>
    <t>adjetivo para designar una serie de conductas y comportamientos asociados socialmente al rol de género femenino tradicional</t>
  </si>
  <si>
    <t>Un hombre que tiene modales de mujer.</t>
  </si>
  <si>
    <t>Comportarse como mujer siendo hombre</t>
  </si>
  <si>
    <t xml:space="preserve">Persona con una personalidad o esencia relacionada a lo femenino </t>
  </si>
  <si>
    <t>Persona masculina con comportamiento similar común entre las mujeres</t>
  </si>
  <si>
    <t>atracción</t>
  </si>
  <si>
    <t xml:space="preserve">Sensación de asombro </t>
  </si>
  <si>
    <t>Deceo</t>
  </si>
  <si>
    <t xml:space="preserve">Sensación de querer estar cerca de manuera íntima </t>
  </si>
  <si>
    <t>gravedad</t>
  </si>
  <si>
    <t>adolescente</t>
  </si>
  <si>
    <t>Jóvenes desatados, con muchas hormonas, que son un desmadre y que tienen como entre 13 y 19 años, aunque puede empezar antes o hasta durar más allá de los 20</t>
  </si>
  <si>
    <t xml:space="preserve">Persona joven </t>
  </si>
  <si>
    <t>Perdida de la  niñez</t>
  </si>
  <si>
    <t xml:space="preserve">Persona cuya está en la etapa de querer demostrar su independencia y identidad </t>
  </si>
  <si>
    <t xml:space="preserve">Adolece de información </t>
  </si>
  <si>
    <t>amor romántico</t>
  </si>
  <si>
    <t xml:space="preserve">Cuando quieres estar con una persona porque te gusta estar con la persona. Te gusta como es, como piensa, simplemente el corazón se llena de alegría y amor al estar cerca de esa persona, incluso hablar de él/ella con alguien más </t>
  </si>
  <si>
    <t>Relación sentimental entre personas</t>
  </si>
  <si>
    <t xml:space="preserve">Es la expectativa creada sobre cierto tratos que se esperan recibir de una pareja sexo-afectiva. </t>
  </si>
  <si>
    <t xml:space="preserve">Forma idealizada de las relaciones desarrollada a partir de productos y vida capitalista </t>
  </si>
  <si>
    <t xml:space="preserve">Atenciones </t>
  </si>
  <si>
    <t>Realizar algo sin consentimiento o de manera excesiva</t>
  </si>
  <si>
    <t xml:space="preserve">Aprovecharse de más de una situación </t>
  </si>
  <si>
    <t>Algo que hace alguien para aprovecharse</t>
  </si>
  <si>
    <t>Ultraje, mancillamiento</t>
  </si>
  <si>
    <t>abandono</t>
  </si>
  <si>
    <t xml:space="preserve">Cuando se deja algo o alguien. </t>
  </si>
  <si>
    <t>Cuando se seja sin apoyo a una persona que depende de otra en algún sentido</t>
  </si>
  <si>
    <t>se fue</t>
  </si>
  <si>
    <t xml:space="preserve">Cuando se va una persona por lo cigarros </t>
  </si>
  <si>
    <t>Dejar a alguien</t>
  </si>
  <si>
    <t>anticoncepción</t>
  </si>
  <si>
    <t>Evitar el embarazo</t>
  </si>
  <si>
    <t xml:space="preserve">Preservativos </t>
  </si>
  <si>
    <t>Uso de diferentes medicamentos métodos o dispositivos para evitar la “concepción”, (un embarazo)</t>
  </si>
  <si>
    <t xml:space="preserve">Condon. </t>
  </si>
  <si>
    <t>metodo para tener relaciones sexuales seguras</t>
  </si>
  <si>
    <t>abrazar</t>
  </si>
  <si>
    <t xml:space="preserve">Apretar de forma no agresiva o lástimosa con alguna de las extremidades del cuerpo a algo o alguien. Normalmente se usan los brazos. </t>
  </si>
  <si>
    <t>Rodear a una persona con ambos brazos</t>
  </si>
  <si>
    <t xml:space="preserve">Tranquilidad y trasmisión de sentimientos </t>
  </si>
  <si>
    <t xml:space="preserve">Rodeará alguien con tus brazos </t>
  </si>
  <si>
    <t>Cuando rodeas a una persona con tus extremidades superiores</t>
  </si>
  <si>
    <t>ano</t>
  </si>
  <si>
    <t>Orificio por donde sale el excremento.</t>
  </si>
  <si>
    <t xml:space="preserve">el siempre sucio </t>
  </si>
  <si>
    <t xml:space="preserve">Parte inferior </t>
  </si>
  <si>
    <t>Abertura en el extremo inferior donde se expulsan las heces</t>
  </si>
  <si>
    <t>apegar</t>
  </si>
  <si>
    <t xml:space="preserve">Que quieres mucho a una persona que tiendes a acercarte demasiado a esa persona </t>
  </si>
  <si>
    <t xml:space="preserve">Formar un vínculo </t>
  </si>
  <si>
    <t xml:space="preserve">Necesidad de tener o estar con algo
</t>
  </si>
  <si>
    <t xml:space="preserve">Decidir </t>
  </si>
  <si>
    <t xml:space="preserve">Estar juntos </t>
  </si>
  <si>
    <t>antiaborto</t>
  </si>
  <si>
    <t>Rechazo a la acción de abortar</t>
  </si>
  <si>
    <t xml:space="preserve">Locas ,problemáticas, fanáticas </t>
  </si>
  <si>
    <t>Provida</t>
  </si>
  <si>
    <t xml:space="preserve">Ideología que no acepta la interrupción dell embarazo bajo ningúna circunstancia </t>
  </si>
  <si>
    <t xml:space="preserve">No abortar </t>
  </si>
  <si>
    <t>acto sexual</t>
  </si>
  <si>
    <t>cualquier acto que lleve a la penetración o a caricias de indole sexual</t>
  </si>
  <si>
    <t>Evento individual o grupal matizado fuertemente por el aspecto físico de índole erótico.</t>
  </si>
  <si>
    <t xml:space="preserve">Acciones eroticas, placenteras y consensuadas entre dos personas o más. </t>
  </si>
  <si>
    <t xml:space="preserve">El delicioso </t>
  </si>
  <si>
    <t xml:space="preserve">Hacer el amor </t>
  </si>
  <si>
    <t>antipedofilia</t>
  </si>
  <si>
    <t xml:space="preserve">Algo que evite la relación entre un adulto y un niño que involucre el tema sexual </t>
  </si>
  <si>
    <t>Estar en contra de la pedofilia</t>
  </si>
  <si>
    <t>Término que se refiere a una persona que está en contra de contraer relaciones con personas menores.</t>
  </si>
  <si>
    <t>aborto espontáneo</t>
  </si>
  <si>
    <t>La interrupción involuntaria y no planeada de un embarazo</t>
  </si>
  <si>
    <t xml:space="preserve">En situaciones particulares como en el baño se rompe la fuente </t>
  </si>
  <si>
    <t>Cuando una mujer pierde su embarazo de manera accidental y repentina</t>
  </si>
  <si>
    <t>Perdida repentina del producto</t>
  </si>
  <si>
    <t>anilingus</t>
  </si>
  <si>
    <t>práctica sexual entre la lengua y el ano</t>
  </si>
  <si>
    <t>anorgásmico</t>
  </si>
  <si>
    <t>que no tiene orgasmos</t>
  </si>
  <si>
    <t>Tratarse</t>
  </si>
  <si>
    <t>yiff</t>
  </si>
  <si>
    <t xml:space="preserve">actividad sexual con preferencias exóticas </t>
  </si>
  <si>
    <t>antihomosexualidad</t>
  </si>
  <si>
    <t>Comportamiento que va en contra de la homosexualidad.</t>
  </si>
  <si>
    <t xml:space="preserve">Termino discriminatorio </t>
  </si>
  <si>
    <t>Isogamos</t>
  </si>
  <si>
    <t>Una persona que está en contra de la homosexualidad</t>
  </si>
  <si>
    <t xml:space="preserve">Hombre y mujer solamente </t>
  </si>
  <si>
    <t>apretado</t>
  </si>
  <si>
    <t>Adjetivo. Se refiere a la condición o característica de algo ceñido o ajustado.</t>
  </si>
  <si>
    <t xml:space="preserve">Algo por lo que pasas o tocas que sientes justo </t>
  </si>
  <si>
    <t xml:space="preserve">incompatible </t>
  </si>
  <si>
    <t xml:space="preserve">Persona con la que es difícil iniciar una interacción </t>
  </si>
  <si>
    <t>areola</t>
  </si>
  <si>
    <t>Parte de piel más oscura en los senos donde regularmente se encuentran los pezones.</t>
  </si>
  <si>
    <t>afrodita</t>
  </si>
  <si>
    <t xml:space="preserve">Diosa de la mitología griega relacionada al amor </t>
  </si>
  <si>
    <t>Diosa de cultura griega antigua, relacionada con lo asignado femenino.</t>
  </si>
  <si>
    <t>belleza</t>
  </si>
  <si>
    <t>alcahuete</t>
  </si>
  <si>
    <t xml:space="preserve">Persona que ayuda a otra </t>
  </si>
  <si>
    <t>el que cobra por explotar a los prostitutas</t>
  </si>
  <si>
    <t>adulto</t>
  </si>
  <si>
    <t xml:space="preserve">persona de más de 25 años con responsabilidades </t>
  </si>
  <si>
    <t xml:space="preserve">Persona que vive una fase de la vida posterior a la adolescencia. </t>
  </si>
  <si>
    <t>Ser humano autosuficiente</t>
  </si>
  <si>
    <t>Persona mayor a 18 años</t>
  </si>
  <si>
    <t>Persona mayor</t>
  </si>
  <si>
    <t>clóset</t>
  </si>
  <si>
    <t>oculto</t>
  </si>
  <si>
    <t>Represión</t>
  </si>
  <si>
    <t>Abrir la cortina a mi yo interior</t>
  </si>
  <si>
    <t xml:space="preserve">El lugar en el que estás y hace que te de miedo hablar sobre tu sexualidad </t>
  </si>
  <si>
    <t xml:space="preserve">Se refiere al hecho de esconder la naturaleza LGBTQ+ de alguna persona </t>
  </si>
  <si>
    <t>autofelación</t>
  </si>
  <si>
    <t>auto sexo oral</t>
  </si>
  <si>
    <t>Es un acto sexual que consiste en que el hombre se estimula a sí mismo a través de la felación o sexo oral.</t>
  </si>
  <si>
    <t>Masturbarse oralmente así mismo</t>
  </si>
  <si>
    <t xml:space="preserve">Auto satisfacción </t>
  </si>
  <si>
    <t>concebir</t>
  </si>
  <si>
    <t xml:space="preserve">Traer un bebé al mundo </t>
  </si>
  <si>
    <t xml:space="preserve">Querer tener hijos </t>
  </si>
  <si>
    <t xml:space="preserve">Cuando un ser gestante comienza a crear un ser vivo </t>
  </si>
  <si>
    <t>Llevar a cabo algo, en este ámbito... embarazarse</t>
  </si>
  <si>
    <t>dar a luz a un bebe</t>
  </si>
  <si>
    <t>chancro</t>
  </si>
  <si>
    <t>Es una llaga que tiene que ver con infecciones de transmición sexual.</t>
  </si>
  <si>
    <t>Uno de los síntomas en la piel resultantes del VIH.</t>
  </si>
  <si>
    <t>Un síntoma de una enefemedad de transmisión sexual y del cual hay una canción del negas en la que lo describe como voraz</t>
  </si>
  <si>
    <t>Lesión sexual</t>
  </si>
  <si>
    <t>azoospermia</t>
  </si>
  <si>
    <t xml:space="preserve">Falta de generación de espermas </t>
  </si>
  <si>
    <t>atraer</t>
  </si>
  <si>
    <t>Efecto que produce un interés sobre algo.</t>
  </si>
  <si>
    <t>Cuando alguien te “llama la atención”</t>
  </si>
  <si>
    <t>Sensación de querer descubrir al otro por un deseo innato de origen desconocido.</t>
  </si>
  <si>
    <t>Sentimiento o percepción que puede ser instintiva para la reproducción.</t>
  </si>
  <si>
    <t>coito</t>
  </si>
  <si>
    <t>Tener relaciones sexuales</t>
  </si>
  <si>
    <t>Relaciones sexuales</t>
  </si>
  <si>
    <t>que es la cción de poner el pene en la vagina</t>
  </si>
  <si>
    <t>Tener relaciones sexuales con alguien.</t>
  </si>
  <si>
    <t>comportamiento sexual</t>
  </si>
  <si>
    <t>Patrón de acciones realizadas en un entorno de intimidad física.</t>
  </si>
  <si>
    <t xml:space="preserve">Montar con o sin pasión </t>
  </si>
  <si>
    <t>La forma en la que una persona desempeña su papel sexual</t>
  </si>
  <si>
    <t>De qué manera actúas frente a un acto sexual</t>
  </si>
  <si>
    <t xml:space="preserve">Sentimiento a la hora de la relación </t>
  </si>
  <si>
    <t>cadera</t>
  </si>
  <si>
    <t>parte corporal debajo de la cintura</t>
  </si>
  <si>
    <t xml:space="preserve">Parte del cuerpo cercana al ombligo y la pelvis </t>
  </si>
  <si>
    <t>Cadera</t>
  </si>
  <si>
    <t>Una parte del cuerpo que se encuentra a la mitad del mismo. Está justo abajo de la cintura, y arriba de los glúteos.</t>
  </si>
  <si>
    <t>caballerosidad</t>
  </si>
  <si>
    <t xml:space="preserve">Cualidad que posee un hombre y que se caracteriza por ser atento con su pareja. </t>
  </si>
  <si>
    <t xml:space="preserve">gesto asociado a la masculindad </t>
  </si>
  <si>
    <t xml:space="preserve">Cortes </t>
  </si>
  <si>
    <t>cachetero</t>
  </si>
  <si>
    <t>Tipo de calzón</t>
  </si>
  <si>
    <t xml:space="preserve">Un tipo de ropa interior diseñado para hacer ver más atractivo el trasero </t>
  </si>
  <si>
    <t xml:space="preserve">persona adicta a la masturbación </t>
  </si>
  <si>
    <t>busto</t>
  </si>
  <si>
    <t>Senos, pechos</t>
  </si>
  <si>
    <t>Tiene mucha perdonalidad</t>
  </si>
  <si>
    <t>pecho</t>
  </si>
  <si>
    <t>conquista</t>
  </si>
  <si>
    <t xml:space="preserve">Efecto y resultado de haber ganado una lucha o guerra. Ganar territorio. </t>
  </si>
  <si>
    <t xml:space="preserve">En mi discurso atrape con mis palabras a casi todos los asistentes </t>
  </si>
  <si>
    <t xml:space="preserve">Es lo que hicieron los españoles en América </t>
  </si>
  <si>
    <t>Presa</t>
  </si>
  <si>
    <t>cintura</t>
  </si>
  <si>
    <t>Parte del cuerpo como a la altura del ombligo</t>
  </si>
  <si>
    <t>Parte lateral del cuerpo</t>
  </si>
  <si>
    <t>Parte media del cuerpo humano</t>
  </si>
  <si>
    <t>parte media del cuerpo humano, donde se unen el torax y el tren motor inferior</t>
  </si>
  <si>
    <t>boda</t>
  </si>
  <si>
    <t>Celebración que se realiza cuando una pareja contrae matrimonio</t>
  </si>
  <si>
    <t>Bodorrio.</t>
  </si>
  <si>
    <t xml:space="preserve">Unión representativa para notificar el inicio formal y/o legal de un compromiso para formar una familia entre individuos </t>
  </si>
  <si>
    <t xml:space="preserve">Celebración de una pareja de individuos por su matrimonio </t>
  </si>
  <si>
    <t>bonito</t>
  </si>
  <si>
    <t>Poseer belleza</t>
  </si>
  <si>
    <t xml:space="preserve">Persona físicamente atractiva a otra persona </t>
  </si>
  <si>
    <t>Hermoso</t>
  </si>
  <si>
    <t>se ve bien</t>
  </si>
  <si>
    <t>censura</t>
  </si>
  <si>
    <t xml:space="preserve">Supresión de algunas cosas </t>
  </si>
  <si>
    <t>Limitación de un tema</t>
  </si>
  <si>
    <t>de eso no se habla</t>
  </si>
  <si>
    <t>algo que se esconde de la vista pública por acción de terceros</t>
  </si>
  <si>
    <t>blanqueamiento anal</t>
  </si>
  <si>
    <t xml:space="preserve">eliminar pigmentación </t>
  </si>
  <si>
    <t>Lubricante</t>
  </si>
  <si>
    <t>celibato</t>
  </si>
  <si>
    <t>Es una práctica que consiste en que el sujeto se abstenga de tener cualquier placer sexual (incluyendo coito, masturbación y otros tipos de actividades sexuales) típicamente con motivos religiosos.</t>
  </si>
  <si>
    <t>Periodo en el que una persona está sin mantener relaciones sexuales</t>
  </si>
  <si>
    <t>Castidad</t>
  </si>
  <si>
    <t>carnal</t>
  </si>
  <si>
    <t xml:space="preserve">Amigo </t>
  </si>
  <si>
    <t>Aquello relativo a la carne. Usado como referente de lo común y poco reflexivo e intelectual, a veces.</t>
  </si>
  <si>
    <t>Hermano</t>
  </si>
  <si>
    <t>tipo</t>
  </si>
  <si>
    <t>ciclo menstrual</t>
  </si>
  <si>
    <t>Periodo de menstruación</t>
  </si>
  <si>
    <t xml:space="preserve">Periodo que tienen las mujeres </t>
  </si>
  <si>
    <t xml:space="preserve">Etapa periódica en el funcionamiento del cuerpo de una fémina humana durante el cual se desechan los restos del útero generados por la ausencia de fecundación </t>
  </si>
  <si>
    <t>Calendarizacion</t>
  </si>
  <si>
    <t>bubi</t>
  </si>
  <si>
    <t>seno femenino</t>
  </si>
  <si>
    <t>Pecho, glándulas mamarias o tetas</t>
  </si>
  <si>
    <t>Masa del cuerpo en el pecho</t>
  </si>
  <si>
    <t>Globo femenino</t>
  </si>
  <si>
    <t>clon</t>
  </si>
  <si>
    <t xml:space="preserve">Algo muy similar a alguien o algo </t>
  </si>
  <si>
    <t>banco de semen</t>
  </si>
  <si>
    <t xml:space="preserve">Lugar en el que se almacenan muestras de esperma de diferentes hombres cpn el fin de ayudar a mujeres a embarazarse y que no pueden hacerlo bajo circunstanciuas normales </t>
  </si>
  <si>
    <t>Lugar en el que hombres acuden a donar semen para que posteriormente una mujer reciba inseminación artificial.</t>
  </si>
  <si>
    <t xml:space="preserve">Lugar donde se dona o vende el semen para fines reproductivos </t>
  </si>
  <si>
    <t>sitio de resguardo de espermatozoides para mantenerlos congelados</t>
  </si>
  <si>
    <t xml:space="preserve">Banco de bebés </t>
  </si>
  <si>
    <t>complacer</t>
  </si>
  <si>
    <t>satisfacer a una persona o a algo</t>
  </si>
  <si>
    <t xml:space="preserve">Satisfacer una necesidad psicologica, o fisiologica de algun individuo. Esta necesidad puede ser carente de importancia para la salud mental, o puede ser un elemento importante en el desarrollo del individuo debido a un trauma que no ha superado. </t>
  </si>
  <si>
    <t>Satisfacer un deseo para agradar.</t>
  </si>
  <si>
    <t xml:space="preserve">Por quien lo Estas haciendo </t>
  </si>
  <si>
    <t>casanova</t>
  </si>
  <si>
    <t>Persona que no sabe que hacer con su vida amorosa o trata de menos las relaciones</t>
  </si>
  <si>
    <t>Hombre coqueto</t>
  </si>
  <si>
    <t xml:space="preserve">Persona que persigue muchas relaciones románticas o sexuales por diversión sin necesariamente implicar profundidad en estas relaciones </t>
  </si>
  <si>
    <t xml:space="preserve">Palabra relacionada con persona que se percibe como promiscua o con muchas relaciones </t>
  </si>
  <si>
    <t>Persona que se dedica a seducir a otas</t>
  </si>
  <si>
    <t>cena romántica</t>
  </si>
  <si>
    <t xml:space="preserve">conocerse </t>
  </si>
  <si>
    <t>Es una cita con tu pareja</t>
  </si>
  <si>
    <t>Comida nocturna que se da entre dos personas que se gustan con fines amorosos</t>
  </si>
  <si>
    <t>celoso</t>
  </si>
  <si>
    <t>Sentimiento de enojo por inseguridad con tu pareja</t>
  </si>
  <si>
    <t xml:space="preserve">Cuando tienes inseguridad de que alguien más se va a acercar a tu pareja de manera romántica </t>
  </si>
  <si>
    <t xml:space="preserve">Celoso se refiere a un individuo que experimenta incomodidad ante la idea de perder algo o a alguien en manos de otra persona. No se limita a una relación romantica, pues un niño se puede sentir celoso al ver que su madre da a otro niño los tratos que eran exclusivos para él. No se debe confundir con envidia, pues la envidia es la incomodidad o el dolor de una persona al ver que alguien posee o recibe algo que tal  persona no puede tener. </t>
  </si>
  <si>
    <t>La manifestación de deseos posesivos hacia alguien, especialmente cuando siente esta posesión amenazada</t>
  </si>
  <si>
    <t>Alguien que se enoja cuando una persona cerca a este, comparte tiempo con otras personas, en ocasiones, se enoja por que pasa tiempo o le da atención a demás gente.</t>
  </si>
  <si>
    <t>cigoto</t>
  </si>
  <si>
    <t>Huevo</t>
  </si>
  <si>
    <t>Célula que se da después de la fecundación</t>
  </si>
  <si>
    <t xml:space="preserve">Unión de esperma y óvulo </t>
  </si>
  <si>
    <t>circuncidar</t>
  </si>
  <si>
    <t>Cuando le hacen una operación a un niño o a una persona para quitarle no sé que pellejito en el pene</t>
  </si>
  <si>
    <t>Proceso que se lleva acabo en el pene, dónde se quita la capa exterior del pene</t>
  </si>
  <si>
    <t xml:space="preserve">La cosa donde le retiran el prepucio a la gente </t>
  </si>
  <si>
    <t xml:space="preserve">Lo que hacen a los niños pequeños en unas religiones </t>
  </si>
  <si>
    <t>casar</t>
  </si>
  <si>
    <t>Es un acto matriomonial en el cual dos personas se correspnden, pero lo hacen a través de un contrato que puede ser civil o religioso.</t>
  </si>
  <si>
    <t>contraer matrimonio con una persona</t>
  </si>
  <si>
    <t xml:space="preserve">Contrato de unión entre dos personas </t>
  </si>
  <si>
    <t xml:space="preserve">Matrimonio, unión </t>
  </si>
  <si>
    <t xml:space="preserve">Unirse en matrimonio con otra persona </t>
  </si>
  <si>
    <t>celibato clerical</t>
  </si>
  <si>
    <t>Cuando una persona por cuestiones religiosas decide no mantener relaciones sexuales.</t>
  </si>
  <si>
    <t>No tener ningún tipo de pensamiento u acto de naturaleza sexual por votos religiosos</t>
  </si>
  <si>
    <t>Disece de evitar cualquier tipo de contacto sexo-afectivo con cualquier persona, no importando su género asociado con cualquier personaje de la iglesia (no importando la religión que profese)</t>
  </si>
  <si>
    <t>No tener sexo por práctica religiosa</t>
  </si>
  <si>
    <t>caricia</t>
  </si>
  <si>
    <t xml:space="preserve">Acción dónde tocas el cuerpo de la persona de forma más intimaz sensual o sexual </t>
  </si>
  <si>
    <t xml:space="preserve">Muestra fisca de afecto dónde se toca suavemente el cuerpo </t>
  </si>
  <si>
    <t>Cuando una persona toca a otra con la mano en cualquier parte del cuerpo para brindarle placer o demostrar afecto.</t>
  </si>
  <si>
    <t xml:space="preserve">Actuar </t>
  </si>
  <si>
    <t>muestra de afecto que consiste en pasar suavemente tu mano por alguna parte del cuerpo de otra persona</t>
  </si>
  <si>
    <t>caliente</t>
  </si>
  <si>
    <t>Cuando tu deseo sexual se ve incrementado.</t>
  </si>
  <si>
    <t xml:space="preserve">Cuando algo hace que eleve mi estimulacion o lívido </t>
  </si>
  <si>
    <t>Palabra relacionada para cuando una persona se siente con ganas de tener relaciones sexuales</t>
  </si>
  <si>
    <t>De temperatura superior a lo lormal</t>
  </si>
  <si>
    <t>bello</t>
  </si>
  <si>
    <t xml:space="preserve">Alguien al q todo ven hermoso </t>
  </si>
  <si>
    <t>Persona con rasgos físicos superiores</t>
  </si>
  <si>
    <t>Folículo capilar que crece en zonas intimas</t>
  </si>
  <si>
    <t>condón femenino</t>
  </si>
  <si>
    <t>protección para evitar la fertilidad desechable en mujeres</t>
  </si>
  <si>
    <t>Algo que usan las mujeres en el momento de tener relaciones sexuales para no quedar embarazadas</t>
  </si>
  <si>
    <t>dispositivo de latex que usan las mujeres (se coloca dentro de la vagina)  para protección de genitales externos e internos durante el acto sexual</t>
  </si>
  <si>
    <t xml:space="preserve">Método anticonceptivo más caro que su homónimo masculino, muy poco usado pero que enseñan desde educación básica para prevenir ETS y embarazos </t>
  </si>
  <si>
    <t>método anticonceptivo que se coloca en la vagina de la mujer antes de tener relaciones sexuales</t>
  </si>
  <si>
    <t>caballeroso</t>
  </si>
  <si>
    <t>Cualidad masculina</t>
  </si>
  <si>
    <t xml:space="preserve">Hombre atento y respetuoso </t>
  </si>
  <si>
    <t>Quien procura la seguridad, comodidad y bienestar de la otra persona</t>
  </si>
  <si>
    <t>Un hombre que cumple con ciertos actos determinados por la sociedad como de educación y especial atención hacia las mujeres</t>
  </si>
  <si>
    <t>Que tiende a realizar acciones en consideración al sexo femenino</t>
  </si>
  <si>
    <t>clítoris</t>
  </si>
  <si>
    <t>Órgano sexual femenino</t>
  </si>
  <si>
    <t xml:space="preserve">órgano femenino </t>
  </si>
  <si>
    <t>Placer femenino .</t>
  </si>
  <si>
    <t xml:space="preserve">Satisfacción </t>
  </si>
  <si>
    <t xml:space="preserve">Órgano con múltiples terminales nerviosas que ayuda a la mujer a alcanzar el orgasmo </t>
  </si>
  <si>
    <t>clamidiasis</t>
  </si>
  <si>
    <t>Enfermedad venerea</t>
  </si>
  <si>
    <t xml:space="preserve">la clamidiasis es una infección por clamidia </t>
  </si>
  <si>
    <t>calostro</t>
  </si>
  <si>
    <t>Leche en proceso</t>
  </si>
  <si>
    <t>Primera leche materna.</t>
  </si>
  <si>
    <t>Las primeras emisiones de liquido antes de que aparezca la leche, que produce una mujer al dar a luz</t>
  </si>
  <si>
    <t>beso negro</t>
  </si>
  <si>
    <t xml:space="preserve">Susurrarle al siempre sucio </t>
  </si>
  <si>
    <t>El beso negro debe ser consentido antes de realizarlo</t>
  </si>
  <si>
    <t>Beso en los genitales</t>
  </si>
  <si>
    <t>cariño</t>
  </si>
  <si>
    <t>Comportamiento afectivo para demostrar aprecio</t>
  </si>
  <si>
    <t>Muestras de afecto entre dos personas</t>
  </si>
  <si>
    <t>Es una demostración de amor, gratitud que puede ser física o sentimental.</t>
  </si>
  <si>
    <t xml:space="preserve">Necesidad humana </t>
  </si>
  <si>
    <t xml:space="preserve">Es una palabra utilizada para referirse a una persona a la que se le tiene gran afecto </t>
  </si>
  <si>
    <t>autoestima</t>
  </si>
  <si>
    <t xml:space="preserve">La forma en que nos percibimos a nosotros ante los demás </t>
  </si>
  <si>
    <t>Cuidado personal, consciencia y respeto a uno mismo. Valor que uno se reconoce como wer humano en su justa dimensión</t>
  </si>
  <si>
    <t xml:space="preserve">Valor auto percibido de uno mismo </t>
  </si>
  <si>
    <t xml:space="preserve">Percepción </t>
  </si>
  <si>
    <t>Cariño y amor hacia uno mismo</t>
  </si>
  <si>
    <t>blue balls</t>
  </si>
  <si>
    <t>Jerga en inglés que hace referencia al dolor de testículos.</t>
  </si>
  <si>
    <t>comadrona</t>
  </si>
  <si>
    <t>mujer que es alcahueta de otra persona</t>
  </si>
  <si>
    <t>Antes se les llamaba a las personas que atendían un parto</t>
  </si>
  <si>
    <t>cachondo</t>
  </si>
  <si>
    <t>que se siente con apetito sexual</t>
  </si>
  <si>
    <t xml:space="preserve"> Estar en excitación sexual, un estado físico y psicológico. </t>
  </si>
  <si>
    <t>Esta exitad@</t>
  </si>
  <si>
    <t>Tengo ganas de tener relaciones sexuales intimas</t>
  </si>
  <si>
    <t>Estar inquieto por relación sexual</t>
  </si>
  <si>
    <t>casado</t>
  </si>
  <si>
    <t xml:space="preserve">Un estado civil que indica que una persona está legalmente unida a otra en matrimonio
</t>
  </si>
  <si>
    <t xml:space="preserve">Dentro de un matrimonio </t>
  </si>
  <si>
    <t xml:space="preserve">Relación entre dos personas que es válida legalmente </t>
  </si>
  <si>
    <t>Pareja unida a otra persona</t>
  </si>
  <si>
    <t>Persona que está en un matrimonio.</t>
  </si>
  <si>
    <t>cisgénero</t>
  </si>
  <si>
    <t>heterosexual desde que nace</t>
  </si>
  <si>
    <t xml:space="preserve"> adopción de nacimiento</t>
  </si>
  <si>
    <t xml:space="preserve">Como se identifican las personas ya sea hombre o mujer </t>
  </si>
  <si>
    <t xml:space="preserve">Tecnicismo rimbombante para hablar de cuestiones de género </t>
  </si>
  <si>
    <t>candida</t>
  </si>
  <si>
    <t xml:space="preserve">Ardor </t>
  </si>
  <si>
    <t xml:space="preserve">hongos que tienes inactivos en el cuerpo y pueden brotar con diferentes grados de peligrosidad </t>
  </si>
  <si>
    <t xml:space="preserve">Infección en los genitales </t>
  </si>
  <si>
    <t xml:space="preserve">Tonta,  inocente </t>
  </si>
  <si>
    <t>bifobia</t>
  </si>
  <si>
    <t xml:space="preserve">Es un término que se usa para describir la aversión hacia la bisexualidad </t>
  </si>
  <si>
    <t xml:space="preserve">Odio hacia un sector específico </t>
  </si>
  <si>
    <t>confianza</t>
  </si>
  <si>
    <t>Sentimiento que te genera alguien o algo y te hace sentir seguro</t>
  </si>
  <si>
    <t xml:space="preserve">Cuando te sientes segurx sabiendo que las personas o la persona con la que estás no haría nada para dañarte de ninguna forma </t>
  </si>
  <si>
    <t>Sesgo de ayuda recíproco entre dos o más personas</t>
  </si>
  <si>
    <t xml:space="preserve">hacer algo sin tomar en cuenta como prioridad las limitaciones, más bien la realidad </t>
  </si>
  <si>
    <t>concubinato</t>
  </si>
  <si>
    <t xml:space="preserve">Cuando una pareja hace su vida juntos, sin estar casados </t>
  </si>
  <si>
    <t>Cuando vives con tu pareja pero no están casados</t>
  </si>
  <si>
    <t>Unión libre de personas, en las que no haya matrimonio oficial u socialmente aceptado.</t>
  </si>
  <si>
    <t>Se usa para describir una relación donde una de las partes presta servicios sexuales sin costo a la otra a cambio de ciertos privilegios (como relación política)</t>
  </si>
  <si>
    <t>coital</t>
  </si>
  <si>
    <t>Sexoso</t>
  </si>
  <si>
    <t>Actividad sexual</t>
  </si>
  <si>
    <t>tener sexo</t>
  </si>
  <si>
    <t>caracteres sexuales</t>
  </si>
  <si>
    <t xml:space="preserve">Características físicas que hacen denotar una madurez sexual </t>
  </si>
  <si>
    <t>Prototipos</t>
  </si>
  <si>
    <t>circuncidado</t>
  </si>
  <si>
    <t>un hombre que no tiene prepucio</t>
  </si>
  <si>
    <t>adjetivo para calificar a un órgano sexual masculino al cual le ha sido extirpado el prepucio</t>
  </si>
  <si>
    <t>Procedimiento que se le realiza a los hombres, generalmente cuando son pequeños para separar o retirar la piel del pene.</t>
  </si>
  <si>
    <t>Esta mochado</t>
  </si>
  <si>
    <t xml:space="preserve">Circuncisión,  cortar un poco de pellejito piel del pene </t>
  </si>
  <si>
    <t>cibersexo</t>
  </si>
  <si>
    <t>Practica donde se mantienen conversaciones via electronica como redes sociales (Facebook, twitter,etc) o aplicaciones de mensajeria instantanea (Whattsapp, instagram, Telegram,etc) con motivos claramente sexuales y buscando provocar a la otra persona</t>
  </si>
  <si>
    <t>Tener un encuentro íntimo a través de las TI</t>
  </si>
  <si>
    <t>relaciones sexuales a distancia y por medio del uso de internet</t>
  </si>
  <si>
    <t xml:space="preserve">Tumbarse </t>
  </si>
  <si>
    <t xml:space="preserve">Compartir mensajes, imágenes, o video, de corte sexual, a través del internet. </t>
  </si>
  <si>
    <t>celos</t>
  </si>
  <si>
    <t xml:space="preserve">Inseguridades </t>
  </si>
  <si>
    <t>Sentimiento de desconfianza y/o inseguridad respecto a otra persona</t>
  </si>
  <si>
    <t xml:space="preserve">Cuando te enoja o te entristece que un amigo o pareja sentimental hable o pase tiempo con otra persona. </t>
  </si>
  <si>
    <t xml:space="preserve">Sentimiento de posesión a situación o persona </t>
  </si>
  <si>
    <t>calendario nudista</t>
  </si>
  <si>
    <t xml:space="preserve">Recordatorio diario de que el cristianismo arruinó el erotismo en occidente. </t>
  </si>
  <si>
    <t>boca</t>
  </si>
  <si>
    <t xml:space="preserve">Orificio para alimentarse </t>
  </si>
  <si>
    <t>Parte del cuerpo humano</t>
  </si>
  <si>
    <t>Parte humana</t>
  </si>
  <si>
    <t>hocico</t>
  </si>
  <si>
    <t>Lugar del cuerpo humano por donde se ingieren los alimentos</t>
  </si>
  <si>
    <t>cogedor</t>
  </si>
  <si>
    <t>persona sexualmente activa</t>
  </si>
  <si>
    <t>ALguien que lle encanta mantener relaciones sexuales</t>
  </si>
  <si>
    <t xml:space="preserve">Alguien que tiene mucho sexo </t>
  </si>
  <si>
    <t>coerción</t>
  </si>
  <si>
    <t>Obligar o forzar a alguien a hacer algo</t>
  </si>
  <si>
    <t>Forzamiento, empujar la voluntad para obligarla a sucumbir.</t>
  </si>
  <si>
    <t>capuchón cervical</t>
  </si>
  <si>
    <t xml:space="preserve">Anticonceptivo femenino colocado en el interior de la vagina </t>
  </si>
  <si>
    <t>que es como un anticonceptivo</t>
  </si>
  <si>
    <t>autoerótico</t>
  </si>
  <si>
    <t>Provocar placer físico a través de estímulos de diversas índoles, comunemente sexuales</t>
  </si>
  <si>
    <t xml:space="preserve">Estimularse así mismo el deseo sexual </t>
  </si>
  <si>
    <t>cishomonormatividad</t>
  </si>
  <si>
    <t>Una persona que se identifica con su propios genitales y que sigue los preceptos que para ello ha dictado la sociedad.</t>
  </si>
  <si>
    <t>aseptacion</t>
  </si>
  <si>
    <t>chile</t>
  </si>
  <si>
    <t>Fruto cuyo sabor es picante y se agrega a los alimentos.</t>
  </si>
  <si>
    <t>Sinónimo coloquial para referirse al pene</t>
  </si>
  <si>
    <t>Verdura picante</t>
  </si>
  <si>
    <t xml:space="preserve">Vegetal picante </t>
  </si>
  <si>
    <t>Ese condimento que pones a la comida para que sea más picosa.</t>
  </si>
  <si>
    <t>biólogo</t>
  </si>
  <si>
    <t>Persona que estudia a los seres vivos.</t>
  </si>
  <si>
    <t xml:space="preserve">Biólogo es el profesional de la materia en biología </t>
  </si>
  <si>
    <t>Persona que se encarga de estudiar a los seres vivos</t>
  </si>
  <si>
    <t xml:space="preserve">Persona que estudió a la naturaleza </t>
  </si>
  <si>
    <t>atrever</t>
  </si>
  <si>
    <t xml:space="preserve">Aventado </t>
  </si>
  <si>
    <t>Que hace algo que a la mayoría le ocasionaría trabajo hacer por no estar del todo bien visto o que es poco usual</t>
  </si>
  <si>
    <t>cinturón de castidad</t>
  </si>
  <si>
    <t>Tengo entendido que es utilizado para mantener relaciones sexuales</t>
  </si>
  <si>
    <t xml:space="preserve">Instrumento que impide el funcionamiento normal del aparato genital en la relación sexual </t>
  </si>
  <si>
    <t xml:space="preserve">Actualmente es comprendida como una palabra compuesta referida a la abstinencia sexual de cierto individuo, aunque originalmente era un utensilio utilizado de manera obligada e imponente por un/x individux a otrx. </t>
  </si>
  <si>
    <t>clímax</t>
  </si>
  <si>
    <t>Momento cúspide durante una actividad sexual</t>
  </si>
  <si>
    <t>Momento de culminación de la excitación sexual</t>
  </si>
  <si>
    <t>Orgasmo</t>
  </si>
  <si>
    <t>el punto maximo al que se llaga en una relacion sexual</t>
  </si>
  <si>
    <t>atractivo físico</t>
  </si>
  <si>
    <t xml:space="preserve">Cuando alguien es físicamente apreciable a la vista de la persona. Depende de gustos </t>
  </si>
  <si>
    <t xml:space="preserve">Belleza de una persona </t>
  </si>
  <si>
    <t>Atributos que son agradables y llamativos de un individuo para otros que lo observan</t>
  </si>
  <si>
    <t xml:space="preserve">Lo que la mayoría le gusta de las personas </t>
  </si>
  <si>
    <t>Cualidades físicas por las que una persona siente afinidad.</t>
  </si>
  <si>
    <t>Se refiere a la atraccion que siente una persona hacia otra persona debido a su cuerpo.</t>
  </si>
  <si>
    <t>castración</t>
  </si>
  <si>
    <t xml:space="preserve">Amputación de genitales </t>
  </si>
  <si>
    <t xml:space="preserve">Que no tiene aparato reproductor </t>
  </si>
  <si>
    <t xml:space="preserve">Que quitan parte del aparato reproductor para evitar que siga procreando </t>
  </si>
  <si>
    <t xml:space="preserve">Realizar una cirugía para que alguien no pueda procrear. </t>
  </si>
  <si>
    <t>clamidia</t>
  </si>
  <si>
    <t xml:space="preserve">Enfermedad </t>
  </si>
  <si>
    <t>Enfermedad de transmisión sexual que dicen en Chicas Pesadas</t>
  </si>
  <si>
    <t xml:space="preserve">Enfermedad de transmisión sexual </t>
  </si>
  <si>
    <t>es una enfermedad de transmisión sexual</t>
  </si>
  <si>
    <t>cambio de sexo</t>
  </si>
  <si>
    <t>Personas inconformes con su sexo y desean cambiarlo</t>
  </si>
  <si>
    <t>Una persona transexual que recibe una operación para modificar sus genitales de hombre a mujer o de mujer a hombre.</t>
  </si>
  <si>
    <t xml:space="preserve">Cambiar de genero </t>
  </si>
  <si>
    <t xml:space="preserve">Transgresión </t>
  </si>
  <si>
    <t>Tener una preferencia sexual por tu mismo sexo</t>
  </si>
  <si>
    <t>bullying homofóbico</t>
  </si>
  <si>
    <t xml:space="preserve">Situación de acoso hacía personas homosexuales y tal vez el espectro LGBT+. Acoso ocasionado por su disidencia de la heteronorma en algún aspecto de su vida. </t>
  </si>
  <si>
    <t>Burla por tener miedo a personas de tu propio sexo</t>
  </si>
  <si>
    <t>Falta de educación</t>
  </si>
  <si>
    <t xml:space="preserve">Acoso por las presencias sexuales del otro </t>
  </si>
  <si>
    <t>Intolerancia a los demas</t>
  </si>
  <si>
    <t>clínico</t>
  </si>
  <si>
    <t>Medico</t>
  </si>
  <si>
    <t>Algo qur está relacionado con el ámbito de las prácticas médicas y servicios de la salud.</t>
  </si>
  <si>
    <t>Práctica medicinal en hospitales</t>
  </si>
  <si>
    <t>cama</t>
  </si>
  <si>
    <t>Mueble acolchonado donde las personas con influencia occidental suelen dormir.</t>
  </si>
  <si>
    <t>mueble donde se acuesta una persona para descansar, dormir o tener relacione sexuales</t>
  </si>
  <si>
    <t>Lugar de descanso</t>
  </si>
  <si>
    <t xml:space="preserve">Lugar para descansar </t>
  </si>
  <si>
    <t>Lugar donde se puede uno recostar</t>
  </si>
  <si>
    <t>burdel</t>
  </si>
  <si>
    <t>Lugar donde hay prostitutas</t>
  </si>
  <si>
    <t>Uno de estos lugares con mujeres con atributos grandes y sensuales, donde pagas</t>
  </si>
  <si>
    <t xml:space="preserve">Donde hay muchas prostitutas </t>
  </si>
  <si>
    <t xml:space="preserve">bar para adultos mente abierta </t>
  </si>
  <si>
    <t>beso</t>
  </si>
  <si>
    <t xml:space="preserve">acción para demostrar cariño físico de labio a labio </t>
  </si>
  <si>
    <t>Que los labios toquen a otra persona</t>
  </si>
  <si>
    <t>Kiss</t>
  </si>
  <si>
    <t>toque de labios que demuestran afección.</t>
  </si>
  <si>
    <t>brassier</t>
  </si>
  <si>
    <t xml:space="preserve">Prenda íntima para mujeres que se usa en la parte superior del cuerpo
</t>
  </si>
  <si>
    <t>Ropa interior que se utiliza para cubrir los senos o, por otro lado, sostenerlos.</t>
  </si>
  <si>
    <t>Prenda que da soporte a los pechos</t>
  </si>
  <si>
    <t xml:space="preserve">Una prenda Inter que usan las personas para cubrir los pechos, también pueden dar ilusión de aumentar y modificar su forma para que resulten mas atractivos </t>
  </si>
  <si>
    <t>ropa interior</t>
  </si>
  <si>
    <t>bebé</t>
  </si>
  <si>
    <t>Ser humano de corta edad</t>
  </si>
  <si>
    <t xml:space="preserve">Normalmente se le atribuye esta plalabra a personas recién nacidas pero se puede ocupar en más contextos </t>
  </si>
  <si>
    <t>Resultado de un embarazo</t>
  </si>
  <si>
    <t xml:space="preserve">Un ser humano de entre 0 y 3 años </t>
  </si>
  <si>
    <t>animal en su etapa muy temprana de vida</t>
  </si>
  <si>
    <t>bondage</t>
  </si>
  <si>
    <t>Práctica de naturaleza sexual impulsada por el deseo a amarrar y a veces suspender a la pareja o así mismos</t>
  </si>
  <si>
    <t>Práctica sexual de amarres</t>
  </si>
  <si>
    <t>Práctica sexual que se basa en el uso cadenas, esposas y se inmoviliza a una persona mientras la otra le erotiza.</t>
  </si>
  <si>
    <t>conejita playboy</t>
  </si>
  <si>
    <t>Mujer asociada al estilo de vida inclinado a la sexualidad y la seducción.</t>
  </si>
  <si>
    <t>persona q setenta para posar desnuda</t>
  </si>
  <si>
    <t>Chicas o mujeres que dan placer íntimos a hombres, pero que son de clase social alta por su gran costo para ello.</t>
  </si>
  <si>
    <t xml:space="preserve">Palabra utilizada para definir a las mujeres que eran la imagen de la marca playboy </t>
  </si>
  <si>
    <t>una persona de sexo femenino que usa un disfraz de conejo</t>
  </si>
  <si>
    <t>capital sexual</t>
  </si>
  <si>
    <t>localidad donde lo que más abunda es el placer sexual</t>
  </si>
  <si>
    <t>Ventajas sociales o económicas que tiene una persona por su atractivo físico</t>
  </si>
  <si>
    <t>coger</t>
  </si>
  <si>
    <t xml:space="preserve">Echar un polvo </t>
  </si>
  <si>
    <t xml:space="preserve">Actividad en la que dos personas juntan sus partes sexuales. </t>
  </si>
  <si>
    <t>Tomar o copular</t>
  </si>
  <si>
    <t>Mi amiga coge su celular para hacer una llamada.</t>
  </si>
  <si>
    <t>carta de amor</t>
  </si>
  <si>
    <t>Expresión escrita de sentimientos románticos, generalmente dirigida a alguien especial, manifestando amor, afecto y admiración</t>
  </si>
  <si>
    <t xml:space="preserve">Discurso usado de forma romántica  </t>
  </si>
  <si>
    <t xml:space="preserve">Texto donde se escriben tus sentimientos, positivos y de afecto, hacia otra persona </t>
  </si>
  <si>
    <t xml:space="preserve">Una carta con la que confiesas que te gusta una persona </t>
  </si>
  <si>
    <t>Mensaje escrito en un papel con palabras sentimentales o de afecto</t>
  </si>
  <si>
    <t>chupetón</t>
  </si>
  <si>
    <t>es un hematoma en cualquier parte del cuerpo</t>
  </si>
  <si>
    <t>Succión en la piel</t>
  </si>
  <si>
    <t xml:space="preserve">Marca dejada en el cuerpo, generalmente el cuello, durante un encuentro sexual, q través de succión en el área </t>
  </si>
  <si>
    <t>Succion en la piel que deja marca</t>
  </si>
  <si>
    <t>cita</t>
  </si>
  <si>
    <t>Es una reunión previamente pactada entre dos o más personas, con motivos románticos o de otras índoles.</t>
  </si>
  <si>
    <t>Evento en que un agente activo y uno pasivo, en un amplio espectro de acepcion de los terminos, negocian un contrato de interaccion mutua.</t>
  </si>
  <si>
    <t xml:space="preserve">Acuerdo previo para establecer una reunión entre dos partes con un fin específico </t>
  </si>
  <si>
    <t xml:space="preserve">Compromiso </t>
  </si>
  <si>
    <t>En el ámbito médico, es una fecha estipulada para que el doctor te examine y pueda obtener un diagnóstico</t>
  </si>
  <si>
    <t>baño</t>
  </si>
  <si>
    <t>Espacio destinado para la higiene personal, que generalmente incluye una bañera, ducha, lavabo y sanitar</t>
  </si>
  <si>
    <t>Lugar donde se realizan necesidades fisiológicas</t>
  </si>
  <si>
    <t xml:space="preserve">Una habitación del hogar donde usualmente se encuentran la taza, regadera y lavamanos. </t>
  </si>
  <si>
    <t xml:space="preserve">Acto que se realiza regularmente con agua, shampoo, acondicionador y jabón </t>
  </si>
  <si>
    <t>Lugar donde se realizan necesidades primarias y rutinas de higiene como bañarse, cepillarse los dientes, etc. Con muebles adecuados para ello.</t>
  </si>
  <si>
    <t>banderas de sexualidad</t>
  </si>
  <si>
    <t>Símbolos de comunidad lgbtiq</t>
  </si>
  <si>
    <t>Representaciones de las diversas preferencias sexuales mediante símbolos elaborados con tela de diversos colores</t>
  </si>
  <si>
    <t>símbolos para representar las atracciones de las personas que no sean la heterosexualidad</t>
  </si>
  <si>
    <t>Maneras de diferenciar y definir las comunidades lgbti+</t>
  </si>
  <si>
    <t>Arcoiris podrido</t>
  </si>
  <si>
    <t>bolas</t>
  </si>
  <si>
    <t>Bolsa</t>
  </si>
  <si>
    <t xml:space="preserve">testiculos… o el hecho de estar desnudx </t>
  </si>
  <si>
    <t>Se refiere a los testículos de una persona.</t>
  </si>
  <si>
    <t xml:space="preserve">Madurez </t>
  </si>
  <si>
    <t xml:space="preserve">ballsack. </t>
  </si>
  <si>
    <t>condón</t>
  </si>
  <si>
    <t xml:space="preserve">Protección </t>
  </si>
  <si>
    <t>Método anticonceptivo y preventivo de ets que se utiliza a la hora de practicar algún tipo de acto sexual y funciona cubriendo el órgano sexual tanto masculino como femenino, dependiendo el tipo</t>
  </si>
  <si>
    <t>Instrumento hecho de látex que cubre el miembro sexual masculino.</t>
  </si>
  <si>
    <t xml:space="preserve">Método anticonceptivo más popular y usado </t>
  </si>
  <si>
    <t xml:space="preserve">que es una herramienta para evitar enfermedades de tipo sexual
</t>
  </si>
  <si>
    <t>Sin globito no hay fiesta</t>
  </si>
  <si>
    <t>circuncisión</t>
  </si>
  <si>
    <t>Corte del prepucio</t>
  </si>
  <si>
    <t>Ardor y apertura del pene</t>
  </si>
  <si>
    <t xml:space="preserve">Intervención quirúrgica del prepucio. </t>
  </si>
  <si>
    <t>Soldado sin casco</t>
  </si>
  <si>
    <t>el corte del forskin</t>
  </si>
  <si>
    <t>persona atractiva que sobresale</t>
  </si>
  <si>
    <t>Percepción subjetiva de admiración y bienestar sobre algo</t>
  </si>
  <si>
    <t xml:space="preserve">Medición sobre alguna cosa o persona que esté dentro de los estándares aceptados que marca la sociedad. </t>
  </si>
  <si>
    <t>Es relativo, lo que para ti parece atractivo, para mi no lo es</t>
  </si>
  <si>
    <t>Describe características físicas de una persona atractiva</t>
  </si>
  <si>
    <t>barrera</t>
  </si>
  <si>
    <t xml:space="preserve">Muro </t>
  </si>
  <si>
    <t xml:space="preserve">Un bloqueo de alguien o algo, permitiendo así, evitar una interacción </t>
  </si>
  <si>
    <t>Medio físico que permite el paso de fluidos y/o objetos</t>
  </si>
  <si>
    <t>Impedir</t>
  </si>
  <si>
    <t>coito interrumpido</t>
  </si>
  <si>
    <t xml:space="preserve">cuando la relación sexual no se culmina, es decir no hay eyaculación dentro de la mujer </t>
  </si>
  <si>
    <t>Cuando no se termina una relación sexual</t>
  </si>
  <si>
    <t>Acto en el que un hombre no eyacula adentro de una persona.</t>
  </si>
  <si>
    <t>Cuando se detiene las personas a medio acto sexual y ya no terminan</t>
  </si>
  <si>
    <t>de que el pene salió antes de eyacular en la vagina</t>
  </si>
  <si>
    <t>biológico</t>
  </si>
  <si>
    <t>Que viene de la naturaleza.</t>
  </si>
  <si>
    <t xml:space="preserve">Relacionado con la vida </t>
  </si>
  <si>
    <t xml:space="preserve">Desciende de la naturaleza </t>
  </si>
  <si>
    <t>Referente al mundo animal</t>
  </si>
  <si>
    <t>que obedece a la ciencia que estudia la vida</t>
  </si>
  <si>
    <t>capricho</t>
  </si>
  <si>
    <t xml:space="preserve">Cuando alguien quiere algo y no lo logra y toma cierta actitud para que esto que quiere se logre por la fuerza o por las manos. </t>
  </si>
  <si>
    <t>Es algo que no necesitas pero quieres</t>
  </si>
  <si>
    <t>Deseo sin razón lógica</t>
  </si>
  <si>
    <t>De conseguir ese objeto</t>
  </si>
  <si>
    <t>ciclo</t>
  </si>
  <si>
    <t>Proceso</t>
  </si>
  <si>
    <t>uno vuelve a donde empezo</t>
  </si>
  <si>
    <t>Un conjunto de situaciones que se repite una y otra vez.</t>
  </si>
  <si>
    <t xml:space="preserve">Algo que se repite </t>
  </si>
  <si>
    <t>proceso que tiene inicio y fin y que se repite</t>
  </si>
  <si>
    <t>chupar</t>
  </si>
  <si>
    <t xml:space="preserve">sexo oral </t>
  </si>
  <si>
    <t>Utilizar la lengua</t>
  </si>
  <si>
    <t>Succionar con la boca</t>
  </si>
  <si>
    <t>Se refiera a la accion de succionar algo con tu boca.</t>
  </si>
  <si>
    <t>¿Puedes bajar?</t>
  </si>
  <si>
    <t>binario</t>
  </si>
  <si>
    <t xml:space="preserve">Categoría con solo dos valores posibles en las que un individuo solo puede ser parte de uno </t>
  </si>
  <si>
    <t xml:space="preserve">Podrías ayudarme amigix </t>
  </si>
  <si>
    <t>un sistema con solo dos elementos</t>
  </si>
  <si>
    <t>binarismo</t>
  </si>
  <si>
    <t>2 opciones</t>
  </si>
  <si>
    <t xml:space="preserve">Identificación con alguno de los dos géneros </t>
  </si>
  <si>
    <t xml:space="preserve">Elección </t>
  </si>
  <si>
    <t xml:space="preserve">binarismo lo definiría como el gusto por ambos sexos </t>
  </si>
  <si>
    <t>concubino</t>
  </si>
  <si>
    <t>Esta figura se presenta cuando dos personas viven como si estuvieran casadas, es decir comparten una vivienda, tienen un vinculo amoroso/afectivo, pueden existir hijos, etc pero no están casadas por el civil, el estado creo esta forma para que las personas que no estaban casadas pero que vivían de esta forma tuvieran algunos de los derechos que las personas casadas sí tienen, como por ejemplo cobrar un seguro de vida</t>
  </si>
  <si>
    <t>persona que vive con otra y tienen relaciones sexuales</t>
  </si>
  <si>
    <t>PAREJA SENTIMENTAL EN LA CUAL SE AVITA EN EL MISMO ESPACIO</t>
  </si>
  <si>
    <t>Persona que vive con otra sin casarse</t>
  </si>
  <si>
    <t xml:space="preserve">Pareja sentimental con cierto grado de compromiso </t>
  </si>
  <si>
    <t>cesárea</t>
  </si>
  <si>
    <t>como se le llama a la cicatriz de cuando tienes un hijo y no es por via vaginal</t>
  </si>
  <si>
    <t xml:space="preserve">Una de las dos formas de embarazo, es cuando "provocan" el embarazo por qué no cumplió con las condiciones para realizar parto natural </t>
  </si>
  <si>
    <t>Operación que se hace cuando no se realiza un parto normal</t>
  </si>
  <si>
    <t xml:space="preserve">Intervención médica 
Nacimiento 
Sacar al bebé del útero </t>
  </si>
  <si>
    <t>chico</t>
  </si>
  <si>
    <t>Pana</t>
  </si>
  <si>
    <t>algo que es pequeño</t>
  </si>
  <si>
    <t>Persona joven masculina</t>
  </si>
  <si>
    <t>bisexualidad</t>
  </si>
  <si>
    <t xml:space="preserve">Persona (normalmente cis) que es atraída por hombre y mujer de igual manera. Sin preferencia. Puede mantener una relación romántica o sexual con cualquier sexo </t>
  </si>
  <si>
    <t xml:space="preserve">actitud de atraccion sexual donde no hay una preferencia restrictiva hacia ninguno de los dos sexos </t>
  </si>
  <si>
    <t>Bisexualidad es la atracción sexual por los dos sexos, masculino y femenino.</t>
  </si>
  <si>
    <t>Gusto por los 2 sexos</t>
  </si>
  <si>
    <t>calzón</t>
  </si>
  <si>
    <t>Es un genérico para referirse a la ropa interior.</t>
  </si>
  <si>
    <t>Prenda que se utiliza como primera capa de ropa, no importando género sino edad</t>
  </si>
  <si>
    <t xml:space="preserve">Ropa interior </t>
  </si>
  <si>
    <t>prenda de ropa interior, generalmente de mujeres</t>
  </si>
  <si>
    <t>Prenda íntima de la mujer.</t>
  </si>
  <si>
    <t>bóxer</t>
  </si>
  <si>
    <t>Ropa interior masculina</t>
  </si>
  <si>
    <t>Ropa interior</t>
  </si>
  <si>
    <t xml:space="preserve">Amarillos para la prosperidad y rojos para la pasión </t>
  </si>
  <si>
    <t>besar</t>
  </si>
  <si>
    <t>Poner dos bocas juntas</t>
  </si>
  <si>
    <t xml:space="preserve">Vamos a juntar nuestras bocas </t>
  </si>
  <si>
    <t>Acto de combinar una boca con otra parte anatómica del cuerpo</t>
  </si>
  <si>
    <t xml:space="preserve">
Querer </t>
  </si>
  <si>
    <t>bar lgbt</t>
  </si>
  <si>
    <t>Establecimiento donde se venden bebidas alcohólicas que es comúnmente frecuentando por personas que no son heterosexuales</t>
  </si>
  <si>
    <t>Lugar donde se espera que asista personas identificados de dicha comjnidad</t>
  </si>
  <si>
    <t>Lavado de dinero</t>
  </si>
  <si>
    <t>castidad</t>
  </si>
  <si>
    <t>Acción de reservarse de los placeres sexuales.</t>
  </si>
  <si>
    <t>Pureza sexual</t>
  </si>
  <si>
    <t>Cuando un hombre no quiere tener relaciones sexuales</t>
  </si>
  <si>
    <t>Virginidad masculina</t>
  </si>
  <si>
    <t>ser virgen</t>
  </si>
  <si>
    <t>crianza</t>
  </si>
  <si>
    <t>El cuidado y atención a una persona desde su infancia hasta que puede valerse por sí misma.</t>
  </si>
  <si>
    <t xml:space="preserve">acompañar a un bebe o niño en su crecimiento, cuidando y enseñándole las cosas básicas </t>
  </si>
  <si>
    <t>El proceso que decidirá el futuro de la personas</t>
  </si>
  <si>
    <t>crush</t>
  </si>
  <si>
    <t>estado de atracción hacia una persona que te resulta atractivx</t>
  </si>
  <si>
    <t xml:space="preserve">Una persona tiene un crush cuando alguien le parece muy atractive. </t>
  </si>
  <si>
    <t>Enamorado</t>
  </si>
  <si>
    <t>donación de esperma</t>
  </si>
  <si>
    <t>Regalar tus espermatozoides</t>
  </si>
  <si>
    <t xml:space="preserve">Acción de entregar esperma en un lugar </t>
  </si>
  <si>
    <t>Donación de gametos</t>
  </si>
  <si>
    <t xml:space="preserve">Acción de dar tu esperma a instituciones oara que estas las puedan implantar en alguna pareja con problemas de fertilidad </t>
  </si>
  <si>
    <t>Ceder tus células reproductoras masculinas para engendrar un hijo</t>
  </si>
  <si>
    <t xml:space="preserve">Voy a ayudar a mis no nacidos </t>
  </si>
  <si>
    <t>Conservación de genes, para disposición del público general</t>
  </si>
  <si>
    <t>que alguien de su material biologico para ayudar a inseminar artificialmente a una mujer</t>
  </si>
  <si>
    <t>Contribuir a un banco de esperma, con tu esperma.</t>
  </si>
  <si>
    <t xml:space="preserve">Bancos de esperma </t>
  </si>
  <si>
    <t xml:space="preserve">Acción de ayudar a la reproducción mediante regalar un líquido </t>
  </si>
  <si>
    <t>cópula</t>
  </si>
  <si>
    <t xml:space="preserve">Acto sexual que implica penetración pene-vagina. </t>
  </si>
  <si>
    <t>Tener sexo/coito</t>
  </si>
  <si>
    <t xml:space="preserve">conexión </t>
  </si>
  <si>
    <t>Ponerle nombre al niño</t>
  </si>
  <si>
    <t>eclampsia</t>
  </si>
  <si>
    <t xml:space="preserve">Embarazo </t>
  </si>
  <si>
    <t>cordón espermático</t>
  </si>
  <si>
    <t xml:space="preserve">Cordon umbilical </t>
  </si>
  <si>
    <t xml:space="preserve">Sitio por dónde pasan los espermatozoides </t>
  </si>
  <si>
    <t>encanto</t>
  </si>
  <si>
    <t>algo con muchas cualidades que asombra</t>
  </si>
  <si>
    <t xml:space="preserve">Cualidades de un ente estetico, en sentido filosofico, para alterar los neurotransmisores de un espectador, generando un estado mental de atraccion psicologica y/o fisiologica. </t>
  </si>
  <si>
    <t>Complacido</t>
  </si>
  <si>
    <t xml:space="preserve">Chispa para relacionarse con otras personas </t>
  </si>
  <si>
    <t>Facinar</t>
  </si>
  <si>
    <t>en cuatro</t>
  </si>
  <si>
    <t>Posición sexual en el que se acomoda como si fuera un animal.</t>
  </si>
  <si>
    <t>Posición sexual en la que la persona que recibe la penetración se coloca apoyado en las cuatro extremidades</t>
  </si>
  <si>
    <t>Posición sexual en posición 4 duple.</t>
  </si>
  <si>
    <t>Doggystyle</t>
  </si>
  <si>
    <t xml:space="preserve">Es la posición en la forma en que gatea un bebé </t>
  </si>
  <si>
    <t>copular</t>
  </si>
  <si>
    <t>Lo que todos pueden tener</t>
  </si>
  <si>
    <t>Coito</t>
  </si>
  <si>
    <t>Tener relaciones</t>
  </si>
  <si>
    <t>Acción de entrar en intimidad con tu pareja.</t>
  </si>
  <si>
    <t>corresponder</t>
  </si>
  <si>
    <t xml:space="preserve">consentir o aprovar intenciones de acercamiento sentimental y sexual por parte de otra persona </t>
  </si>
  <si>
    <t xml:space="preserve">Sea de la misma manera </t>
  </si>
  <si>
    <t xml:space="preserve">Consentir </t>
  </si>
  <si>
    <t>Equidad, reciprocidad</t>
  </si>
  <si>
    <t xml:space="preserve">Empatia </t>
  </si>
  <si>
    <t>desviación</t>
  </si>
  <si>
    <t>como les dicen los boomers elegantemente a los gays et al</t>
  </si>
  <si>
    <t>Referencia popular que indica cuando una persona no sigue los estándares heterosexualidad de preferencias sexuales</t>
  </si>
  <si>
    <t xml:space="preserve">Otro rumbo </t>
  </si>
  <si>
    <t xml:space="preserve">le gusta el arroz con popote </t>
  </si>
  <si>
    <t>cultura de la violación</t>
  </si>
  <si>
    <t xml:space="preserve">Conocimiento sexual no consensuado </t>
  </si>
  <si>
    <t xml:space="preserve">Necesidad </t>
  </si>
  <si>
    <t>divorciar</t>
  </si>
  <si>
    <t>Concluir el matrimonio entre dos personas.</t>
  </si>
  <si>
    <t>Terminar un matrimonio</t>
  </si>
  <si>
    <t xml:space="preserve">Separación </t>
  </si>
  <si>
    <t>Anular o rescindir un acuerdo peevio</t>
  </si>
  <si>
    <t>Acción legal de separación de dos personas que se encuentran en matrimonio.</t>
  </si>
  <si>
    <t>Cuando una pareja casada se separa tanto sentimental como legalmente.</t>
  </si>
  <si>
    <t>copa menstrual</t>
  </si>
  <si>
    <t>Artículo para la higiene de la mujer que sirve para almacenar el flujo menstrual de forma reutilizable</t>
  </si>
  <si>
    <t xml:space="preserve">producto de higiene femenina para utilizar durante el periodo
</t>
  </si>
  <si>
    <t>he sustituido la toalla femenina por una copa menstrual, me parece más comoda</t>
  </si>
  <si>
    <t>Dispositivo que ayuda a recolectar la sangre de la menstruación para posteriormente desecharla.</t>
  </si>
  <si>
    <t>convivencia</t>
  </si>
  <si>
    <t xml:space="preserve">Circuncisión </t>
  </si>
  <si>
    <t>Interacción armoniosa entre dos o más individuos</t>
  </si>
  <si>
    <t xml:space="preserve">Conjunto de personas reunidas por un tema en común </t>
  </si>
  <si>
    <t>dolor</t>
  </si>
  <si>
    <t xml:space="preserve">Sentir de algo </t>
  </si>
  <si>
    <t xml:space="preserve">Sensación intensa de sufrimiento físico o emocional </t>
  </si>
  <si>
    <t>Auch, ugh, da, aaah, #####</t>
  </si>
  <si>
    <t xml:space="preserve">Sufrimiento </t>
  </si>
  <si>
    <t>un sentimiento insatisfactorio en el cuerpo</t>
  </si>
  <si>
    <t>doncella</t>
  </si>
  <si>
    <t>Una mujer joven, probablemente "virgen" o que no haya comenzado su vida sexual.</t>
  </si>
  <si>
    <t>mujer que no ha mantenido relaciones sexuales</t>
  </si>
  <si>
    <t>Expresión para referirse a una hembra muy estimada, capaz de ser comparada por el hablante con la realeza misma por el alto nivel de estima que se tiene hacia ella. Acompañate de una mujer (reina) en los asuntos personales, a modo de servidora.</t>
  </si>
  <si>
    <t>Es el término comúnmente utilizado para referirse a una mujer de la realeza o a alguien que nos gusta</t>
  </si>
  <si>
    <t>descendencia</t>
  </si>
  <si>
    <t>Hijos</t>
  </si>
  <si>
    <t xml:space="preserve">Hijos </t>
  </si>
  <si>
    <t xml:space="preserve">Grupo de hijos, nietos y demás </t>
  </si>
  <si>
    <t xml:space="preserve">Personas gestadas por el individuo en cuestión </t>
  </si>
  <si>
    <t>Hijos, nietos, bisnietos, etc</t>
  </si>
  <si>
    <t>corazón roto</t>
  </si>
  <si>
    <t xml:space="preserve">Metáfora para expresar algún sentimiento negativo amoroso, normalmente romántico. </t>
  </si>
  <si>
    <t xml:space="preserve">fenomeno psicologico con capacidad de crear afecciones fisiologicas. Ocurre cuando un ente biologico con suficiente capacidad afectiva, experimenta la perdida de otro ente cualquiera por el cual tenia un gran apego, traumatico o no. </t>
  </si>
  <si>
    <t>Desepcion amorosa.</t>
  </si>
  <si>
    <t>Estar en duelo por la perdida de una persona, ya se porque se alejo o murio, y te sientes mal y triste por lo que siemtes hasta en los organos ese dolor</t>
  </si>
  <si>
    <t>Se refiere al sentimiento de dolor que sufre una persona después de alguna decepción amorosa</t>
  </si>
  <si>
    <t>cuerpo</t>
  </si>
  <si>
    <t>Conjunto de miembros coordinados entre sí con un fin común.</t>
  </si>
  <si>
    <t>Conjunto de órganos, piel, sangre, venas, etc. que nos permite vivir en el planeta tierra.</t>
  </si>
  <si>
    <t>La maquina, caparazón de algo para ser un algo</t>
  </si>
  <si>
    <t>desarrollo</t>
  </si>
  <si>
    <t>Crecer</t>
  </si>
  <si>
    <t>Aquello que ayuda al ser humano a ser pleno</t>
  </si>
  <si>
    <t>MEJORAMIENTO DE LA PERSONALIDAD EN LOS HAMBITOS; SEXUALES, SENTIMENTALES, MENTALES, ETC...</t>
  </si>
  <si>
    <t>Algo que mejora a lo que era inicialmente con un proceso</t>
  </si>
  <si>
    <t>Cambios constantes en algo durante cierto tiempo (crecimiento de algo)</t>
  </si>
  <si>
    <t>Proceso para llevar algo acabo</t>
  </si>
  <si>
    <t>crurofilia</t>
  </si>
  <si>
    <t>Fetiche de piernas</t>
  </si>
  <si>
    <t>empoderamiento</t>
  </si>
  <si>
    <t xml:space="preserve">Característica que posee una persona que tiene seguridad en sí misma y en lo que es capaz de hacer en cuanto a sus aptitudes y cualidades. </t>
  </si>
  <si>
    <t xml:space="preserve">Sentimiento de seguridad que permite una actitud determinante </t>
  </si>
  <si>
    <t>Palabra usada para referirse a una actitud de fortaleza</t>
  </si>
  <si>
    <t>Dotar de poder a una persona o causa que antes no contaba con este</t>
  </si>
  <si>
    <t>consolador</t>
  </si>
  <si>
    <t>Objeto, normalmente de forma fálica, que es usado para simular el tacto del pene con fines de placer sexual.</t>
  </si>
  <si>
    <t xml:space="preserve">Te metiste </t>
  </si>
  <si>
    <t>Dedicar tiempo a alguien para tratar de mejorar su estado de ánimo a corto o largo plazo</t>
  </si>
  <si>
    <t>Instrumento para autoplacer femenino</t>
  </si>
  <si>
    <t>Es un aparato utilizado para generar placer generalmente a las mujeres</t>
  </si>
  <si>
    <t>educativo</t>
  </si>
  <si>
    <t>Algo que te muestra conocimiento nuevo</t>
  </si>
  <si>
    <t>Que permite mejorar la educación</t>
  </si>
  <si>
    <t>Referente a la enseñanza</t>
  </si>
  <si>
    <t xml:space="preserve">Información </t>
  </si>
  <si>
    <t>disfrutar</t>
  </si>
  <si>
    <t>Ejercer la libertad</t>
  </si>
  <si>
    <t xml:space="preserve">Gozar </t>
  </si>
  <si>
    <t xml:space="preserve">Sentir placer a realizar cierta actividad </t>
  </si>
  <si>
    <t>sentir felicidad de hacer o decir ciertas cosas</t>
  </si>
  <si>
    <t>corporal</t>
  </si>
  <si>
    <t xml:space="preserve">involucramiento del cuerpo y tacto en una acción </t>
  </si>
  <si>
    <t xml:space="preserve">Que le compete el cuerpo </t>
  </si>
  <si>
    <t>Cuerpa</t>
  </si>
  <si>
    <t>cuerpo humano</t>
  </si>
  <si>
    <t>Algo relativo al cuerpo de una persona</t>
  </si>
  <si>
    <t>dominar</t>
  </si>
  <si>
    <t>Tener el control respecto a otro individuo</t>
  </si>
  <si>
    <t xml:space="preserve">Cuando alguien o algo usa algún tipo o clase de superioridad para tomar algo de alguien o algo </t>
  </si>
  <si>
    <t>Control</t>
  </si>
  <si>
    <t xml:space="preserve">Ganando </t>
  </si>
  <si>
    <t>correr</t>
  </si>
  <si>
    <t>Acción de caminar rápido</t>
  </si>
  <si>
    <t>Se dice vulgarmente de la culminación del acto sexual</t>
  </si>
  <si>
    <t>deseable</t>
  </si>
  <si>
    <t>algo que es muy estimulante para tener y que se quiere obtener</t>
  </si>
  <si>
    <t>Que produce interés sexual en una persona.</t>
  </si>
  <si>
    <t xml:space="preserve">Algo que se quiere o se desea
</t>
  </si>
  <si>
    <t>de acuerdo a los gustos y afinidades de cada persona algo le resultara deseable o no</t>
  </si>
  <si>
    <t xml:space="preserve">que no es obligatorio </t>
  </si>
  <si>
    <t>dispareunia</t>
  </si>
  <si>
    <t>detalle</t>
  </si>
  <si>
    <t>observacion o accion meticulosa despues de observarse durante bastante tiempo</t>
  </si>
  <si>
    <t>lo que sólo se observa poniendo mucha atención o siendo muy cuidadoso</t>
  </si>
  <si>
    <t>La pregunta no está explicada a detalle</t>
  </si>
  <si>
    <t xml:space="preserve">Atención </t>
  </si>
  <si>
    <t xml:space="preserve">Característica de un objeto que lo describe </t>
  </si>
  <si>
    <t>cronofilia</t>
  </si>
  <si>
    <t>Miedo al tiempo</t>
  </si>
  <si>
    <t>control de natalidad</t>
  </si>
  <si>
    <t>beneficio</t>
  </si>
  <si>
    <t xml:space="preserve">Control de la densidad poblacional </t>
  </si>
  <si>
    <t xml:space="preserve">Método para detener o incentivar el crecimiento poblacional </t>
  </si>
  <si>
    <t>contracción</t>
  </si>
  <si>
    <t xml:space="preserve">Vasoconstriccion de tejidos y músculos </t>
  </si>
  <si>
    <t>Se retrae</t>
  </si>
  <si>
    <t>Esta apunto de dsr a luz</t>
  </si>
  <si>
    <t>Atraer</t>
  </si>
  <si>
    <t>Dolores de parto</t>
  </si>
  <si>
    <t>contagiar</t>
  </si>
  <si>
    <t>Verbo. Implica esparcir algo. Por ejemplo, en el caso de alguna enfermedad, es esparcir virus con alguien más. En caso de alguna emoción, compartir alegría con los demás.</t>
  </si>
  <si>
    <t>Eso que hicieron mucho en la pandemia</t>
  </si>
  <si>
    <t xml:space="preserve">Pegar una enfermedad </t>
  </si>
  <si>
    <t xml:space="preserve">Compartir </t>
  </si>
  <si>
    <t>Transmitir una enfermedad a otro</t>
  </si>
  <si>
    <t>depilar</t>
  </si>
  <si>
    <t xml:space="preserve">Retirar el vello de una/s parte/s respectivas del cuerpo </t>
  </si>
  <si>
    <t>Eliminar el bello de alguna parte del cuerpo.</t>
  </si>
  <si>
    <t>Rasurar</t>
  </si>
  <si>
    <t>Retirar vello de la piel</t>
  </si>
  <si>
    <t>cuarto oscuro</t>
  </si>
  <si>
    <t>un lugar cerrado y sin luz donde tendrás sexo sin saber con quien</t>
  </si>
  <si>
    <t xml:space="preserve">lugar donde se va a tener sexo y demás </t>
  </si>
  <si>
    <t>desagrado</t>
  </si>
  <si>
    <t>Repulsion o molestia ante cierta persona u objeto</t>
  </si>
  <si>
    <t xml:space="preserve">Sensación de poco agrado o empatía con algo y alguna situación </t>
  </si>
  <si>
    <t xml:space="preserve">No interesante </t>
  </si>
  <si>
    <t xml:space="preserve">No va conmigo </t>
  </si>
  <si>
    <t>Cuando te provoca molestia e incomodidad una situación o persona, o cuando no te gusta el sabor de alguna comida.</t>
  </si>
  <si>
    <t>encubrimiento de abuso sexual</t>
  </si>
  <si>
    <t xml:space="preserve">Omisión de un protocolo que sirve para castigar algún tipo de violencia sexual. </t>
  </si>
  <si>
    <t xml:space="preserve">Patriarcado . Pactos. </t>
  </si>
  <si>
    <t>Se refiere a la acción de no participar activamente en la denuncia de un abuso sexual, a pesar de saber que ésta tiene una procedencia válida.</t>
  </si>
  <si>
    <t xml:space="preserve">Complicidad por realizar un crimen </t>
  </si>
  <si>
    <t>Conocer una o más personas que cometieron una acción ilegal</t>
  </si>
  <si>
    <t>contagio</t>
  </si>
  <si>
    <t>Te pegó algo</t>
  </si>
  <si>
    <t>doble penetración</t>
  </si>
  <si>
    <t xml:space="preserve">Por delante y por atrás </t>
  </si>
  <si>
    <t xml:space="preserve">realización del acto sexual en el que la mujer recibe por la vagina y el ano la penetración </t>
  </si>
  <si>
    <t>Tres</t>
  </si>
  <si>
    <t xml:space="preserve">Una penetracion anal y vaginal </t>
  </si>
  <si>
    <t>Cuando se introduce el órgano sexual masculino a través del conducto anal y vaginal de una mujer, usualmente al mismo tiempo.</t>
  </si>
  <si>
    <t>diafragma</t>
  </si>
  <si>
    <t>Interior del torso humano.</t>
  </si>
  <si>
    <t>Condón para la mujer</t>
  </si>
  <si>
    <t>Es lo que usas para pronunciar bien la u en algunas palabras en inglés, es como si te golpearan en esa parte para que la puedas pronunciar bien</t>
  </si>
  <si>
    <t>Es un músculo que nos ayuda a respirar, expandiéndose al momento de inhalar y así retener más oxígeno</t>
  </si>
  <si>
    <t>encantador</t>
  </si>
  <si>
    <t>Que genera un sentimiento positivo manteniendo elegancia.</t>
  </si>
  <si>
    <t>El príncipe encantador o que e show</t>
  </si>
  <si>
    <t>El villano de sherk</t>
  </si>
  <si>
    <t>ecosexual</t>
  </si>
  <si>
    <t>Ambiente sexual</t>
  </si>
  <si>
    <t>gusto y preferencia por realizar el acto sexual en lugares de la naturaleza</t>
  </si>
  <si>
    <t>Sexualidad</t>
  </si>
  <si>
    <t>disfunción sexual</t>
  </si>
  <si>
    <t>erección prematura durante la actividad sexual.</t>
  </si>
  <si>
    <t xml:space="preserve">Deficiencia física para disfrutar la sexualidad </t>
  </si>
  <si>
    <t xml:space="preserve">Carencia </t>
  </si>
  <si>
    <t>desempeño sexual</t>
  </si>
  <si>
    <t>Nivel de destreza, durabilidad y creatividad de una persona para causar placer a otra.</t>
  </si>
  <si>
    <t>Es la forma como llevas a cabo tus relaciones sexuales.</t>
  </si>
  <si>
    <t xml:space="preserve">La manera en como se califica la actuación de una persona durante el acto sexual. </t>
  </si>
  <si>
    <t xml:space="preserve">Que tanto tardas en el acto </t>
  </si>
  <si>
    <t xml:space="preserve">Calidad y tiempo que se ameritan las parejas en el acto íntimo </t>
  </si>
  <si>
    <t xml:space="preserve">Que tan bueno eres en la cama </t>
  </si>
  <si>
    <t>Capacidad para la realización de actividades sexuales</t>
  </si>
  <si>
    <t>Que tan eficiente y satisfactorio eres en el sexo u otras prácticas sexuales</t>
  </si>
  <si>
    <t>Me gusta cuánto aguantas en la cama</t>
  </si>
  <si>
    <t>cornudo</t>
  </si>
  <si>
    <t>Palabra peyorativa que se usa para definir a alguien que fue engañado o le cometieron adulterio en una relación de cualquier tipo</t>
  </si>
  <si>
    <t>cuando la esposa de alguien mantiene relaciones sexuales con alguien diferente a su esposo puede ser, o no, de manera consenduada</t>
  </si>
  <si>
    <t>Persona que ha sido engañada por su pareja, en el sentido de que un acuerdo de exclusividad ha sido vulnerado.</t>
  </si>
  <si>
    <t>debilidad</t>
  </si>
  <si>
    <t>situacion en la que estamos en mal momento y no podemos realizar acciones que normalmente realizaríamos mejor en otro momento</t>
  </si>
  <si>
    <t xml:space="preserve">Sumisión </t>
  </si>
  <si>
    <t xml:space="preserve">Aquello que te afecta, te quita fuerza </t>
  </si>
  <si>
    <t>culo</t>
  </si>
  <si>
    <t>Durazno</t>
  </si>
  <si>
    <t>atrás</t>
  </si>
  <si>
    <t xml:space="preserve">Parado de </t>
  </si>
  <si>
    <t xml:space="preserve">Enorme </t>
  </si>
  <si>
    <t>El siempre sucio</t>
  </si>
  <si>
    <t>copulación</t>
  </si>
  <si>
    <t>Sexo</t>
  </si>
  <si>
    <t>Terminología académica para el acto sexual entre pares</t>
  </si>
  <si>
    <t>embrión</t>
  </si>
  <si>
    <t>Feto</t>
  </si>
  <si>
    <t>Producto de la fecundación de un óvulo por parte de un esperma, una etapa previa a la fetal.</t>
  </si>
  <si>
    <t>Desarrollo de un nuevo ser en su fase de huevo</t>
  </si>
  <si>
    <t>empieza a formarse</t>
  </si>
  <si>
    <t>dedear</t>
  </si>
  <si>
    <t>Masturbar a un morra o mujer con las manos e introduciéndolas en su vagina</t>
  </si>
  <si>
    <t xml:space="preserve">Práctica sexual que involucra los dedos de un individuo y órganos sexuales </t>
  </si>
  <si>
    <t>Darme placer</t>
  </si>
  <si>
    <t>introducir los dedos</t>
  </si>
  <si>
    <t>enamoramiento</t>
  </si>
  <si>
    <t>Estado que se caracteriza por el extremo cariño que una persona le tiene a otra. Existe un deseo de estar juntos la mayor parte del tiempo, de demostrar el cariño por medio de besos y abrazos.</t>
  </si>
  <si>
    <t>Masturbacion</t>
  </si>
  <si>
    <t>Proceso de atracción entre seres humanos que involucra cambios en el estado mental como liberación de feromonas asociado con el amor</t>
  </si>
  <si>
    <t xml:space="preserve">Atracción sentimental </t>
  </si>
  <si>
    <t>demisexual</t>
  </si>
  <si>
    <t>Persona que tiene atracción sexual por otras personas independientemente de su sexo biológico u orientación sexual.</t>
  </si>
  <si>
    <t>cunnilingus</t>
  </si>
  <si>
    <t>Quiero que me succiones la canoa</t>
  </si>
  <si>
    <t>El arte de realizar sexo oral en una vulva</t>
  </si>
  <si>
    <t>deseo</t>
  </si>
  <si>
    <t>muchas ganas de algo</t>
  </si>
  <si>
    <t>atraccion por algo</t>
  </si>
  <si>
    <t>Ganas internas</t>
  </si>
  <si>
    <t xml:space="preserve">Porqué no? </t>
  </si>
  <si>
    <t>degenerado</t>
  </si>
  <si>
    <t>problema mental</t>
  </si>
  <si>
    <t xml:space="preserve">la palabra elegante para un pervertido, un tipejo raro </t>
  </si>
  <si>
    <t xml:space="preserve">Esa persona hay que detenerla para que no cause más daño </t>
  </si>
  <si>
    <t>conquistador</t>
  </si>
  <si>
    <t xml:space="preserve">cuando algo o alguien llega a cierto lugar sin invitación desplazando lo que antes había
también una cualidad de alguien a quien se le facilita salir con personas </t>
  </si>
  <si>
    <t>Persona que es capaz de conquistar sentimentalmente a otra</t>
  </si>
  <si>
    <t>cultura lgbt</t>
  </si>
  <si>
    <t>Comunidad de homosexuales</t>
  </si>
  <si>
    <t xml:space="preserve">Actos repetitivos que se identifica ciertos sectores de la sociedad </t>
  </si>
  <si>
    <t>Marcha gay</t>
  </si>
  <si>
    <t>de perrito</t>
  </si>
  <si>
    <t>Posición sexual</t>
  </si>
  <si>
    <t>Cuando una persona está apoyada en sus rodillas y palmas, mientras otra la penetras.</t>
  </si>
  <si>
    <t xml:space="preserve">Posición sexual en la cual un individuo se coloca con manos y piernas en el suelo mientras otro individuo le penetra </t>
  </si>
  <si>
    <t xml:space="preserve">Posición sexual que consiste que un individuo se coloca boca abajo en una pose usando sus 4 extremidades y el otro individuo se coloca detrás </t>
  </si>
  <si>
    <t>diversión</t>
  </si>
  <si>
    <t>estado de relajación, risas y pasarla bien</t>
  </si>
  <si>
    <t>Pasarla bien y ser feliz. Reir</t>
  </si>
  <si>
    <t xml:space="preserve">Derivada de algo positivo, es un tipo de sentir </t>
  </si>
  <si>
    <t>encantar</t>
  </si>
  <si>
    <t>Manera de denominar algo que te gusta demasiado</t>
  </si>
  <si>
    <t>Sentir fascinación o un sentimiento muy positivo hacia una persona, acción, experiencia u objeto.</t>
  </si>
  <si>
    <t xml:space="preserve">Con placer con N </t>
  </si>
  <si>
    <t>Lo que utilizan los magos en las series animadas o películas en las personas.</t>
  </si>
  <si>
    <t>coqueteo</t>
  </si>
  <si>
    <t xml:space="preserve">conducta social llevada a cabo con fines de seducción, sexuales, románticos o de apareamiento </t>
  </si>
  <si>
    <t>Conversaciones o acciones de tono ligero para mostrar interés romántico o sexual</t>
  </si>
  <si>
    <t>tirar la onda a una persona en quien tengas interés</t>
  </si>
  <si>
    <t>Cortejo entre dos personas que se gustan para llegar a formalizar en una relación sexo afectiva</t>
  </si>
  <si>
    <t>consorte</t>
  </si>
  <si>
    <t>Un grupo de personas que están a disposición de otra para tener relaciones sexuales</t>
  </si>
  <si>
    <t>Mibpareja</t>
  </si>
  <si>
    <t>Cómo el esposo de la reina Isabel, qué título tenía?</t>
  </si>
  <si>
    <t>depravado</t>
  </si>
  <si>
    <t xml:space="preserve">Persona que tiene actitudes e ideas que atentan y vulneran a los demás </t>
  </si>
  <si>
    <t xml:space="preserve">Es un adjetivo para describir la repulsión sobre acciones que usualmente están relacionadas con la actividad sexual que son socialmente condenables  y reprimibles. </t>
  </si>
  <si>
    <t xml:space="preserve">Sin tomar terapia </t>
  </si>
  <si>
    <t>Grosero</t>
  </si>
  <si>
    <t>dominatriz</t>
  </si>
  <si>
    <t>Mujer no real que sirve para estimulación de hombres de cierto poder</t>
  </si>
  <si>
    <t>Mujer que domina</t>
  </si>
  <si>
    <t>Una mujer que emite poder sobre alguna otra persona. En el contexto del BDSM, es la mujer que controla a la otra persona que es "sometida".</t>
  </si>
  <si>
    <t>disforia de género</t>
  </si>
  <si>
    <t>Cuando una persona no se identifica o reconoce con el género que nació</t>
  </si>
  <si>
    <t xml:space="preserve">Sentir que no encajas con tu sexo de nacimiento </t>
  </si>
  <si>
    <t xml:space="preserve">Cuando una persona tiene una percepción de su propia identidad de género distinta a aquella con la que nació. </t>
  </si>
  <si>
    <t>cónyuge</t>
  </si>
  <si>
    <t>La persona con quien estás en matrimonio</t>
  </si>
  <si>
    <t xml:space="preserve">No existe legalmente hablando </t>
  </si>
  <si>
    <t>Cómo se dice con el que estás casado pero de manera formal?</t>
  </si>
  <si>
    <t>Espos@</t>
  </si>
  <si>
    <t>curvilínea</t>
  </si>
  <si>
    <t xml:space="preserve">Atracción física </t>
  </si>
  <si>
    <t xml:space="preserve">Silueta con curvas </t>
  </si>
  <si>
    <t>Cuando son gorditas, pero con buen cuerpo</t>
  </si>
  <si>
    <t>Mujer con atributos exuberantes</t>
  </si>
  <si>
    <t xml:space="preserve">Una recta con relieves ondulados </t>
  </si>
  <si>
    <t>desear</t>
  </si>
  <si>
    <t>Tener demasiado gusto hacia una persona u objeto</t>
  </si>
  <si>
    <t xml:space="preserve">Soñar </t>
  </si>
  <si>
    <t>Querer algo</t>
  </si>
  <si>
    <t>Tomaré ese objeto</t>
  </si>
  <si>
    <t>desfloración</t>
  </si>
  <si>
    <t>Rompimiento del himen</t>
  </si>
  <si>
    <t>cuello</t>
  </si>
  <si>
    <t>Punto debil del cuerpo humano, cerca de la cara</t>
  </si>
  <si>
    <t>Hay dos que conozco, el cuello que conecta la cabeza con el torso, el prepucio del pene luego se le llama cuello</t>
  </si>
  <si>
    <t>esta parte del cuerpo, debajo de la cabeza</t>
  </si>
  <si>
    <t xml:space="preserve">Es la parte que sostiene la cabeza </t>
  </si>
  <si>
    <t>Este sweter de tortuga irá muy bien</t>
  </si>
  <si>
    <t>dildo</t>
  </si>
  <si>
    <t>Consolador o juguete sexual</t>
  </si>
  <si>
    <t xml:space="preserve">Anticonceptivo </t>
  </si>
  <si>
    <t>Ayuda a las parejas</t>
  </si>
  <si>
    <t>Aparato utilizado para la masturbación</t>
  </si>
  <si>
    <t>embarazada</t>
  </si>
  <si>
    <t>no sacarlo a tiempo</t>
  </si>
  <si>
    <t>Mujer que lleva en su vientre una vida</t>
  </si>
  <si>
    <t xml:space="preserve">Persona gestante. </t>
  </si>
  <si>
    <t xml:space="preserve">Un esperma ha fecundado su óvulo </t>
  </si>
  <si>
    <t xml:space="preserve">Mujer esperando un bebé </t>
  </si>
  <si>
    <t>ejercicios kegel</t>
  </si>
  <si>
    <t>Eso que haces con la pelvis donde aprietas los músculos, como si te aguantaras las ganas de ir al baño pero haciendo fuerza y para sacar la potencia</t>
  </si>
  <si>
    <t>Serie de movimientos que fortalecen las paredes de la vagina</t>
  </si>
  <si>
    <t>Movimientos para ayudar a tonificar los músculos de la vagina</t>
  </si>
  <si>
    <t>cortejar</t>
  </si>
  <si>
    <t>esfuerzo para formalizar una relación</t>
  </si>
  <si>
    <t>como cuando los animales estan en celo y hacen este ritual</t>
  </si>
  <si>
    <t>Acción para atraer a una persona con la que tienes intensiones románticas o reproductivas.</t>
  </si>
  <si>
    <t>quiero conocerte mas</t>
  </si>
  <si>
    <t>control de la eyaculación</t>
  </si>
  <si>
    <t>Proceso por el cual se pretende evadir la eyaculación precoz.</t>
  </si>
  <si>
    <t xml:space="preserve">capacidad de disfrutar de la sexualidad manteniendo  la erección a voluntad </t>
  </si>
  <si>
    <t xml:space="preserve">Evitar venirse rápido </t>
  </si>
  <si>
    <t>Poder controlar la estimulación sexual masculina</t>
  </si>
  <si>
    <t>corazón</t>
  </si>
  <si>
    <t>Órgano principal del sistema cardiovascular frecuentemente asociado a las emociones.</t>
  </si>
  <si>
    <t xml:space="preserve">Miocardio </t>
  </si>
  <si>
    <t>Es el organo del cuerpo humano responsable del suministro de sangre al resto del cuerpo. Antiguamente se asociaba a la mente y se decia que el humano guardaba alli sus pensamientos y su inteligencia. Hoy en dia se asocia mas a las emociones incluso cuando ambas cosas son producto del cerebro,</t>
  </si>
  <si>
    <t xml:space="preserve">Vinculado a los sentimientos </t>
  </si>
  <si>
    <t>Órgano más importante del cuerpo humano que se encarga de bombear sangre a todo el cuerpo.</t>
  </si>
  <si>
    <t>parte anatómica del cuerpo humano que bombea sangre.</t>
  </si>
  <si>
    <t>cosificación sexual</t>
  </si>
  <si>
    <t xml:space="preserve">Cuando tratas a alguien como un objeto para saciar tus deseos más carnales </t>
  </si>
  <si>
    <t>Palabra usada para referirse a cuando una persona pierde hacia otra todo tipo de visión excepto para una idea más enfocada al sexo y cualquier actividad relacionada a él</t>
  </si>
  <si>
    <t>divorciado</t>
  </si>
  <si>
    <t>Persona que estaba en una relación</t>
  </si>
  <si>
    <t>Persona que ha terminado su relación marital con otra.</t>
  </si>
  <si>
    <t xml:space="preserve">Persona que ha dejado de estar en matrimonio </t>
  </si>
  <si>
    <t>Persona que tuvo una separación formal a partir de un matrimonio.</t>
  </si>
  <si>
    <t>dominación</t>
  </si>
  <si>
    <t>Definición de un tema</t>
  </si>
  <si>
    <t xml:space="preserve">Al acto de ejercer poder ante otra persona antes o durante el sexo. </t>
  </si>
  <si>
    <t>alguien que toma el control en una relacion</t>
  </si>
  <si>
    <t>dama</t>
  </si>
  <si>
    <t>Mujer elegante</t>
  </si>
  <si>
    <t>Mujer con clase</t>
  </si>
  <si>
    <t xml:space="preserve">Como se trataba antes a las señoritas </t>
  </si>
  <si>
    <t xml:space="preserve">una mujer </t>
  </si>
  <si>
    <t>descarga uretral</t>
  </si>
  <si>
    <t>Orinar</t>
  </si>
  <si>
    <t>Hacer pipi</t>
  </si>
  <si>
    <t xml:space="preserve">Excreción de fluidos de manera involuntaria por la uretra </t>
  </si>
  <si>
    <t>desnudo</t>
  </si>
  <si>
    <t>sin ropa</t>
  </si>
  <si>
    <t xml:space="preserve">Denudo nací denudo me voy </t>
  </si>
  <si>
    <t>Cuando no traes nada de ropa</t>
  </si>
  <si>
    <t xml:space="preserve">Sin ropa </t>
  </si>
  <si>
    <t>Cuando una persona no porta ningún tipo de vestimenta</t>
  </si>
  <si>
    <t>cupido</t>
  </si>
  <si>
    <t>Personaje que lanza flechas y enamora a las personas</t>
  </si>
  <si>
    <t>Celeatino</t>
  </si>
  <si>
    <t>símbolo cultural del enamoramiento humano</t>
  </si>
  <si>
    <t xml:space="preserve">Mito de una persona que según hacía que se enamoraran las personas </t>
  </si>
  <si>
    <t>Encandilar</t>
  </si>
  <si>
    <t>drag queens</t>
  </si>
  <si>
    <t>Persona que crea un personaje de sí misma y le da vida cuando se viste con ese personaje. Suele se extravagante. No suele tener género.</t>
  </si>
  <si>
    <t>Caracterización</t>
  </si>
  <si>
    <t xml:space="preserve">Persona que se viste de manera extravagante realizando un performance en aras del entretenimiento. </t>
  </si>
  <si>
    <t>arte! personas que visten de mujer que buscan resaltar la belleza de la mujer</t>
  </si>
  <si>
    <t>Personas que se presentan con un estilo de maquillaje y moda femenino al extremo.</t>
  </si>
  <si>
    <t>embarazo</t>
  </si>
  <si>
    <t>Mujer que lleva en su vientre un ser vivo</t>
  </si>
  <si>
    <t>Proceso por el que pasan las mujeres para tener hijos</t>
  </si>
  <si>
    <t>Copulación del óvulo</t>
  </si>
  <si>
    <t xml:space="preserve">Feto 
</t>
  </si>
  <si>
    <t>Cuando una mujer tiene en su vientre a un ser humano que esta por nacer en un determinado periodo de tiempo</t>
  </si>
  <si>
    <t>diferencias de género</t>
  </si>
  <si>
    <t>los hombres y las mujeres no son iguales justo por eso.</t>
  </si>
  <si>
    <t>concepto empleado para referirse a las distinciones de orientación sexual</t>
  </si>
  <si>
    <t>Diferencias anatómicas del género</t>
  </si>
  <si>
    <t>consentimiento</t>
  </si>
  <si>
    <t>Que está de acuerdo</t>
  </si>
  <si>
    <t xml:space="preserve">Que están de acuerdo </t>
  </si>
  <si>
    <t xml:space="preserve">Que se de permiso de generar una acción con la responsabilidad de ambos
</t>
  </si>
  <si>
    <t>Que la persona está consciente de que esta aceptando lo que se le ofrece</t>
  </si>
  <si>
    <t>delito sexual</t>
  </si>
  <si>
    <t xml:space="preserve">Aprovecharse de una persona a trabajar ves del manoseo sin consentimiento o hasta violación </t>
  </si>
  <si>
    <t>Cuando la sexualidad invadió por encima los derechos humanls</t>
  </si>
  <si>
    <t xml:space="preserve">Obligar a algún acto sexual </t>
  </si>
  <si>
    <t>un crimen relacionado al abuso o malas prácticas en el sexo</t>
  </si>
  <si>
    <t>Es realizar una actividad con finales sexuales que no ha sido consensuada por la otra persona</t>
  </si>
  <si>
    <t>embarazar</t>
  </si>
  <si>
    <t>tener hijos</t>
  </si>
  <si>
    <t xml:space="preserve">Concepción de un nuevo individuo </t>
  </si>
  <si>
    <t>Cuando el esperma de una persona fecunda el óvulo de otra y un embrión comienza a crecer dentro del útero de esta última.</t>
  </si>
  <si>
    <t xml:space="preserve">fecundar un ovulo </t>
  </si>
  <si>
    <t xml:space="preserve">Premiada </t>
  </si>
  <si>
    <t>embarazo adolescente</t>
  </si>
  <si>
    <t>Personas que se embarazan en una edad prematura</t>
  </si>
  <si>
    <t>terrible situación</t>
  </si>
  <si>
    <t xml:space="preserve">Una joven se embarazo </t>
  </si>
  <si>
    <t xml:space="preserve">Que se embarazo muy joven </t>
  </si>
  <si>
    <t>Embarazo que ocurre en una edad temprana antes de cumplir la mayoría de edad</t>
  </si>
  <si>
    <t>derechos sexuales y reproductivos</t>
  </si>
  <si>
    <t xml:space="preserve">Derechos humanos que protegen la intimidad de las personas </t>
  </si>
  <si>
    <t xml:space="preserve">Derechos sexuales y reproductivos
PD: Mis padres siempre me enseñaron sobre mis derechos y obligaciones legales. Entonces es algo que dudo olvidar. No sé si les sirva. </t>
  </si>
  <si>
    <t xml:space="preserve">El derecho que tenemos todes de elegir con quien deseamos tener relaciones sexuales y para las personas con útero, su elección de tener hijes o no. </t>
  </si>
  <si>
    <t>dosis</t>
  </si>
  <si>
    <t xml:space="preserve">procedimiento por el cual se administra una sustancia </t>
  </si>
  <si>
    <t>cantidad especifica de una sustancia</t>
  </si>
  <si>
    <t xml:space="preserve">Cantidad de medicación. </t>
  </si>
  <si>
    <t xml:space="preserve">Necesaria </t>
  </si>
  <si>
    <t xml:space="preserve">Porción </t>
  </si>
  <si>
    <t>cosquillas</t>
  </si>
  <si>
    <t>Sensación que provoca risa a base del tacto del cuerpo</t>
  </si>
  <si>
    <t xml:space="preserve">Sensaciones que causan alegría </t>
  </si>
  <si>
    <t>Sensación súbita en el cuerpo que convida a la risa</t>
  </si>
  <si>
    <t>Estímulo en partes erógenas del cuerpo causando espamos que pueden, o no, terminar en una carcajada</t>
  </si>
  <si>
    <t xml:space="preserve">Reacción del cuerpo humano que produce risa </t>
  </si>
  <si>
    <t>encinta</t>
  </si>
  <si>
    <t>mujer que se encuentra en estado de embarazo</t>
  </si>
  <si>
    <t>Embarazada</t>
  </si>
  <si>
    <t xml:space="preserve">Embarazados </t>
  </si>
  <si>
    <t>cromosomas sexuales</t>
  </si>
  <si>
    <t>Son la parte del genoma que determina el tipo de órganos sexuales que se desarrollan</t>
  </si>
  <si>
    <t>Estructuras que se encuentran en el centro de la célula y que definen los rasgos sexuales</t>
  </si>
  <si>
    <t>consolador con arnés</t>
  </si>
  <si>
    <t>Artefacto con forma fálica que se puede ajustar en la cadera y consta de algunas correas para sujetarlo.</t>
  </si>
  <si>
    <t xml:space="preserve">Placer sexual para personas </t>
  </si>
  <si>
    <t xml:space="preserve">Objeto de caracter sexul y de forma fálica, que dispone de sistema de cinturos para ser atado al cuerpo. </t>
  </si>
  <si>
    <t>cérvix</t>
  </si>
  <si>
    <t xml:space="preserve">Hueso </t>
  </si>
  <si>
    <t>cuello uterino</t>
  </si>
  <si>
    <t>enamorar</t>
  </si>
  <si>
    <t xml:space="preserve">Despertar sentimientos de otra persona hacia tú persona </t>
  </si>
  <si>
    <t xml:space="preserve">Como se dice cuando tienes sentimientos románticos por alguien </t>
  </si>
  <si>
    <t xml:space="preserve">Es la acción de persuadir a una persona para que desarrolle sentimientos de amor que no se basan en superficialidades sino en un reacción intensa sobre otra persona. </t>
  </si>
  <si>
    <t>Desarrollar un lazo erótico y romántico por una persona</t>
  </si>
  <si>
    <t xml:space="preserve">Me gusta para mamá de mis hijos </t>
  </si>
  <si>
    <t>elección</t>
  </si>
  <si>
    <t>accion realizada por uno mismo</t>
  </si>
  <si>
    <t xml:space="preserve">Desicion ante diferentes opciones </t>
  </si>
  <si>
    <t xml:space="preserve">Capacidad </t>
  </si>
  <si>
    <t>Seleccionar algo después de tomada una desición de entre varias opciones</t>
  </si>
  <si>
    <t>Cuando se toma una decisión sobre algo</t>
  </si>
  <si>
    <t>divertir</t>
  </si>
  <si>
    <t>Acción realizada para entretener y generar emociones positivas en uno o en otras personas.</t>
  </si>
  <si>
    <t>Agradar</t>
  </si>
  <si>
    <t xml:space="preserve">Derecho </t>
  </si>
  <si>
    <t>Buscar distracción</t>
  </si>
  <si>
    <t>cremáster</t>
  </si>
  <si>
    <t>Es el músculo que sube y baja los testículos.</t>
  </si>
  <si>
    <t>discriminar</t>
  </si>
  <si>
    <t>Hacer menos a una persona por sus capacidades físicas o mentales</t>
  </si>
  <si>
    <t xml:space="preserve">Menospreciar o negar accesos a lugares o salud a minorías. </t>
  </si>
  <si>
    <t>Despreciar a alguien porque "no encaja" en un grupo</t>
  </si>
  <si>
    <t>Evitar, rechazar algo o alguien por ser diferente</t>
  </si>
  <si>
    <t>Violación flagrante de derechos humanos</t>
  </si>
  <si>
    <t>criar</t>
  </si>
  <si>
    <t>es un sinónimo de formar a una persona</t>
  </si>
  <si>
    <t>Cuidar y alimentar a alguien desde hace tiempo</t>
  </si>
  <si>
    <t>Educar, crecer, formar</t>
  </si>
  <si>
    <t xml:space="preserve">Vigilar el crecimiento de algo o alguien para que se desarrolle adecuadamente </t>
  </si>
  <si>
    <t>duchas anales</t>
  </si>
  <si>
    <t>insertarte algo en el culo</t>
  </si>
  <si>
    <t xml:space="preserve">labarse la cola
</t>
  </si>
  <si>
    <t>diu</t>
  </si>
  <si>
    <t>Método anticonceptivo de barrera</t>
  </si>
  <si>
    <t>Método anticonceptivo</t>
  </si>
  <si>
    <t xml:space="preserve">Método anticonceptivo </t>
  </si>
  <si>
    <t>Método anticonceptivo femenino de barrera, hecho de cobre que puede venir acompañado de tratamiento hormonal.</t>
  </si>
  <si>
    <t>Es un dispositivo intrauterino que evita la fecundación del huevo</t>
  </si>
  <si>
    <t>sentimiento de una persona en un momento preciso de su vida</t>
  </si>
  <si>
    <t>La respuesta psicológica y fisiológica ante algún estímulo o situacion</t>
  </si>
  <si>
    <t xml:space="preserve">Sensación </t>
  </si>
  <si>
    <t>Estado sentimental como reacción ante una situación o agente externo</t>
  </si>
  <si>
    <t xml:space="preserve">Extinción </t>
  </si>
  <si>
    <t>conyugal</t>
  </si>
  <si>
    <t>Relativo a persons casadas</t>
  </si>
  <si>
    <t>Pareja</t>
  </si>
  <si>
    <t xml:space="preserve">Matrimonio </t>
  </si>
  <si>
    <t xml:space="preserve">Relación de pareja con una responsabilidad legal </t>
  </si>
  <si>
    <t xml:space="preserve">pareja de alguien </t>
  </si>
  <si>
    <t>duchas vaginales</t>
  </si>
  <si>
    <t>objeto que es introducido dentro de la vagina para limpiarla similar a un enema</t>
  </si>
  <si>
    <t>la manera en que las mujeres limpian su órgano reproductor</t>
  </si>
  <si>
    <t>Insertar algún tipo de líquido dentro de la cavidad vaginal.</t>
  </si>
  <si>
    <t>discriminacion</t>
  </si>
  <si>
    <t>Actitud de rechazo, repudio, odio, hacía una persona o alguna acción.</t>
  </si>
  <si>
    <t xml:space="preserve">Perdida de valor </t>
  </si>
  <si>
    <t xml:space="preserve">Humillación o excluir a alguien por algún rasgo en alguna actividad </t>
  </si>
  <si>
    <t>no respetar a los demás</t>
  </si>
  <si>
    <t>cortejo</t>
  </si>
  <si>
    <t>Conquista</t>
  </si>
  <si>
    <t>Enamorar</t>
  </si>
  <si>
    <t>proceso de conocer a otra persona para iniciar una relacion</t>
  </si>
  <si>
    <t>Intento de interacción rómantica</t>
  </si>
  <si>
    <t>fetichismo de mamas</t>
  </si>
  <si>
    <t xml:space="preserve">Acción que tienen algunos hombres </t>
  </si>
  <si>
    <t>Cuando tienen un gusto mayor por los pechos</t>
  </si>
  <si>
    <t>Un gusto</t>
  </si>
  <si>
    <t>tener atracción por la parte femenina (mamas)</t>
  </si>
  <si>
    <t>Verguenza</t>
  </si>
  <si>
    <t>enfermo</t>
  </si>
  <si>
    <t xml:space="preserve">cuando las defensas de alguien son bajas </t>
  </si>
  <si>
    <t>Persona con condiciones de salud disminuida.</t>
  </si>
  <si>
    <t>Persona que carece momentanea o permanentemente de algun aspecto de su integridad física</t>
  </si>
  <si>
    <t>insulto en este contexto</t>
  </si>
  <si>
    <t>engaño</t>
  </si>
  <si>
    <t xml:space="preserve">Es cuando alguien te es desleal o miente. </t>
  </si>
  <si>
    <t xml:space="preserve">Mentira
Abuso de confianza </t>
  </si>
  <si>
    <t xml:space="preserve">Acción de ocultar o tergiversar los hechos </t>
  </si>
  <si>
    <t xml:space="preserve">Traición hacia una persona </t>
  </si>
  <si>
    <t>estéril</t>
  </si>
  <si>
    <t xml:space="preserve">Persona que no puede procrear </t>
  </si>
  <si>
    <t>No se puede reproducir</t>
  </si>
  <si>
    <t xml:space="preserve">Las parejas con un miembro estéril suelen recurrir a la adopción </t>
  </si>
  <si>
    <t>Persona infertil</t>
  </si>
  <si>
    <t>Se refiere a la persona que no puede tener hijos debido a problemas fisiológicos</t>
  </si>
  <si>
    <t>faloteca</t>
  </si>
  <si>
    <t>Lugar donde se tiene una colección de penes.</t>
  </si>
  <si>
    <t>flácido</t>
  </si>
  <si>
    <t>Estado de suavidad o poca dureza.</t>
  </si>
  <si>
    <t>Lo gines</t>
  </si>
  <si>
    <t>Ausencia de firmeza</t>
  </si>
  <si>
    <t xml:space="preserve">Desinterés </t>
  </si>
  <si>
    <t>espalda</t>
  </si>
  <si>
    <t xml:space="preserve">Lo que tenemos todos en la parte de atrás del cuerpo </t>
  </si>
  <si>
    <t>No tienes que usarla cuando cargas un objeto pesado</t>
  </si>
  <si>
    <t>Dorso</t>
  </si>
  <si>
    <t>exhibicionismo</t>
  </si>
  <si>
    <t>Comportamiento que refleja el deseo de mostrarse desnudo a personas.</t>
  </si>
  <si>
    <t>Práctica sexual en la que se logra la excitación mediante hacer el sexo en lugares públicos en donde puede o no haber gente.</t>
  </si>
  <si>
    <t>fornifilia</t>
  </si>
  <si>
    <t>gusto por la fornicación sin precedentes</t>
  </si>
  <si>
    <t xml:space="preserve">Posiciones recreativas </t>
  </si>
  <si>
    <t>fornicar</t>
  </si>
  <si>
    <t>todo aquel acto sexual llevado a cabo</t>
  </si>
  <si>
    <t xml:space="preserve">Coito sin sentimientos </t>
  </si>
  <si>
    <t>felación</t>
  </si>
  <si>
    <t xml:space="preserve">Actividad sexual oral </t>
  </si>
  <si>
    <t xml:space="preserve">Acto sexual realizado con la boca a el pene de alguien </t>
  </si>
  <si>
    <t>PRACTICA SEXUAL, BOCA-GENITALES</t>
  </si>
  <si>
    <t>Cuál era el termino formal para cuando se le practica sexo oral a un pene?</t>
  </si>
  <si>
    <t>Cuando una persona hombre o mujer realiza sexo oral a un hombre.</t>
  </si>
  <si>
    <t>esterilidad</t>
  </si>
  <si>
    <t>sin fruto</t>
  </si>
  <si>
    <t>No poder engendrar hijos</t>
  </si>
  <si>
    <t>Estado donde las capacidades reproductivas del individuo no funcionan, impidiendo la procreación.</t>
  </si>
  <si>
    <t>Sin tener hijos</t>
  </si>
  <si>
    <t>Incapacidad para concebir hijos</t>
  </si>
  <si>
    <t>feminismo</t>
  </si>
  <si>
    <t>es un movimiento que trata de hacer conciencia de los derechos de las mujeres para que no sean violentadas</t>
  </si>
  <si>
    <t xml:space="preserve">movimiento social donde se busca la revalorización de la mujer con el fin de considerar que las capacidades de los hombres y mujeres son iguales. </t>
  </si>
  <si>
    <t xml:space="preserve">Lucha de expresión </t>
  </si>
  <si>
    <t xml:space="preserve">Postura ideológica que socava la violencia de género. </t>
  </si>
  <si>
    <t>Mismos derechos para la mujer y el hombre</t>
  </si>
  <si>
    <t>fetal</t>
  </si>
  <si>
    <t>posison de bebé</t>
  </si>
  <si>
    <t>Bebe en el utero</t>
  </si>
  <si>
    <t xml:space="preserve">Pre embrión </t>
  </si>
  <si>
    <t xml:space="preserve">Que sin ser bebé, ni cigoto, habita el vientre. </t>
  </si>
  <si>
    <t>Que tiene que ver con un feto</t>
  </si>
  <si>
    <t>fisiología</t>
  </si>
  <si>
    <t>Área que estudia sistemas vivos y sus organismos, así como funciones que llevan a cabo</t>
  </si>
  <si>
    <t>Estudio de la naturaleza</t>
  </si>
  <si>
    <t>Funcionamiento de un sistema biológico</t>
  </si>
  <si>
    <t>es el estudio del funcionamiento del cuerpo humano</t>
  </si>
  <si>
    <t>físico</t>
  </si>
  <si>
    <t>Persona que estudia los fenómenos naturales del universo, y su relación con modelos matemáticos que los describen.</t>
  </si>
  <si>
    <t>Eres flaca, gorda, regular que tipo de:</t>
  </si>
  <si>
    <t>Aspecto y salud del cuerpo fuera del aspecto mental</t>
  </si>
  <si>
    <t xml:space="preserve">Del griego φος «luz», es decir, lo que aparece a la vista. </t>
  </si>
  <si>
    <t>Falso</t>
  </si>
  <si>
    <t>excitar</t>
  </si>
  <si>
    <t>El cuerpo se calienta literal y el cerebro se atonta</t>
  </si>
  <si>
    <t>estimular sexualmente a alguien</t>
  </si>
  <si>
    <t>Estímulo sexual</t>
  </si>
  <si>
    <t xml:space="preserve">Calentar a alguien </t>
  </si>
  <si>
    <t>Calentar</t>
  </si>
  <si>
    <t>flechazo</t>
  </si>
  <si>
    <t>Sentimiento de atracción física inmediata que generalmente se da entre dos personas.</t>
  </si>
  <si>
    <t>Disparar (metafóricamente) y generar sentimientos por esa reacción química o biológica</t>
  </si>
  <si>
    <t xml:space="preserve">Sensación de enamoramiento instantáneo </t>
  </si>
  <si>
    <t>Acción de sentirse atraído o atraída a cierta persona después de una primera vista</t>
  </si>
  <si>
    <t>Cupido, enamoramiento</t>
  </si>
  <si>
    <t>gemido</t>
  </si>
  <si>
    <t>sonido que soltamos al recibir placer</t>
  </si>
  <si>
    <t>Sonido provocado por una sensación de excitación o malestar</t>
  </si>
  <si>
    <t>Sonido provocado por la excitación sexual.</t>
  </si>
  <si>
    <t>Vocalización del placer en contexto erótico, vocalización de desconcierto en contexto del miedo</t>
  </si>
  <si>
    <t>El sonido generado por una persona tras sentir placer.</t>
  </si>
  <si>
    <t>fármaco</t>
  </si>
  <si>
    <t xml:space="preserve">Medicamento </t>
  </si>
  <si>
    <t>conocido como droga allá en el siglo XX, actualmente se le llama usualmente medicina creo</t>
  </si>
  <si>
    <t>Depender</t>
  </si>
  <si>
    <t>sustancias químicas que ayuden a remediar una enfermedad</t>
  </si>
  <si>
    <t>la persona encargada de las medicinas</t>
  </si>
  <si>
    <t>especie</t>
  </si>
  <si>
    <t>De un grupo</t>
  </si>
  <si>
    <t>Tipo</t>
  </si>
  <si>
    <t>espectro sexual</t>
  </si>
  <si>
    <t>la gama de posibilidades dentro de las practicas coitales</t>
  </si>
  <si>
    <t>El espectro sexual son aquellas sexualidades como heterosexual, bisexual, etc</t>
  </si>
  <si>
    <t>Todo el universo sexual.</t>
  </si>
  <si>
    <t>espermatogénesis</t>
  </si>
  <si>
    <t>Proceso de origen de espermas</t>
  </si>
  <si>
    <t>Ya están listos los gametos para reproducir</t>
  </si>
  <si>
    <t>erección</t>
  </si>
  <si>
    <t>reaccion ante un estimulo placentero</t>
  </si>
  <si>
    <t xml:space="preserve">Se te paro </t>
  </si>
  <si>
    <t>El pene duro y feliz</t>
  </si>
  <si>
    <t xml:space="preserve">Cuando el pene está "parado" por la excitación o como fenómeno de la pubertad </t>
  </si>
  <si>
    <t>El miembro masculino se pone bien duro</t>
  </si>
  <si>
    <t>exhibicionista</t>
  </si>
  <si>
    <t>persona que le gusta llamar la atención mostrando de más</t>
  </si>
  <si>
    <t xml:space="preserve">Es cuando alguien muestra sus genitales en público </t>
  </si>
  <si>
    <t xml:space="preserve">Le gusta exhibir sus partes nobles </t>
  </si>
  <si>
    <t xml:space="preserve">Lucirse </t>
  </si>
  <si>
    <t>fetichismo</t>
  </si>
  <si>
    <t>deseo de alguna accion en especial</t>
  </si>
  <si>
    <t>Gustos no comunes en las prácticas sexuales</t>
  </si>
  <si>
    <t xml:space="preserve">Algo que está mal visto </t>
  </si>
  <si>
    <t>esposo</t>
  </si>
  <si>
    <t>Es un rol y título que se asigna cuando se contrae matrimonio.</t>
  </si>
  <si>
    <t xml:space="preserve">Hombre al que se está unidx en matrimonio </t>
  </si>
  <si>
    <t xml:space="preserve">pájaro </t>
  </si>
  <si>
    <t xml:space="preserve">Cabeza de la familia, que se encarga de proveer a su pareja y a sus hijos </t>
  </si>
  <si>
    <t>estrógeno</t>
  </si>
  <si>
    <t xml:space="preserve">Hormona femenina </t>
  </si>
  <si>
    <t xml:space="preserve">HORMONA SEXUAL, PRINCIPAL HORMONA FEMENINA </t>
  </si>
  <si>
    <t xml:space="preserve">La falta de estrógenos ha generado anomalías en su cabello y piel </t>
  </si>
  <si>
    <t>gameto</t>
  </si>
  <si>
    <t>Células germinales</t>
  </si>
  <si>
    <t>gay</t>
  </si>
  <si>
    <t xml:space="preserve">Persona que se siente atraida a su propio genero </t>
  </si>
  <si>
    <t xml:space="preserve">Persona masculina que reconoce sus preferencias sexuales con la atracción a personas de su mismo género </t>
  </si>
  <si>
    <t xml:space="preserve">Persona que se siente atraída emocional y sexualmente a una de su mismo género </t>
  </si>
  <si>
    <t>Hombre homosexual</t>
  </si>
  <si>
    <t>fetiche</t>
  </si>
  <si>
    <t xml:space="preserve">Jugueteo </t>
  </si>
  <si>
    <t>Preferencias o gustos sexuales</t>
  </si>
  <si>
    <t xml:space="preserve">Actividad deseada caracterizada </t>
  </si>
  <si>
    <t xml:space="preserve">Un gusto/interés personal relacionado al ámbito sexual </t>
  </si>
  <si>
    <t>Una especie de gusto estigmatizado que tiene una persona, generalmente sexual y privado</t>
  </si>
  <si>
    <t>espermatorrea</t>
  </si>
  <si>
    <t>Exceso de semen</t>
  </si>
  <si>
    <t>enrojecer</t>
  </si>
  <si>
    <t xml:space="preserve">aumento de temperatura y por ende , de color en el rostro tras presentarse una situación de vergüenza ya sea negativa o positiva </t>
  </si>
  <si>
    <t xml:space="preserve">Es cuando la piel se torna de un color rojizo debido al calor o irritación </t>
  </si>
  <si>
    <t>Union de dos personas del mismo genero.</t>
  </si>
  <si>
    <t>garganta profunda</t>
  </si>
  <si>
    <t>Cuando el pene se introduce completamente en la boca</t>
  </si>
  <si>
    <t xml:space="preserve">Acto sexual oral en la cual el pene se un individuo se introduce en la boca de otro individuo, de manera intensa por lo cual puede llegar más allá del paladar </t>
  </si>
  <si>
    <t>Esa persona es capaz de meterse una espada en la boca</t>
  </si>
  <si>
    <t>cuando al momento de practicar sexo oral se fuerza a la persona a meter el pene lo mas dentro de la boca que le sea posible</t>
  </si>
  <si>
    <t>eyacular</t>
  </si>
  <si>
    <t>Tener una descarga de líquido en nuestra área genital causada por estimulación.</t>
  </si>
  <si>
    <t xml:space="preserve">Proceso variable que puede ser fisiologico y/o psicologico ademas de ciclico o lineal acotado superiormente. </t>
  </si>
  <si>
    <t>el término formal para cuando sale espermas del pene</t>
  </si>
  <si>
    <t>terminar, el momento del climax</t>
  </si>
  <si>
    <t>estímulo</t>
  </si>
  <si>
    <t xml:space="preserve">Es un agente externo que desencadena una reacción en un organismo </t>
  </si>
  <si>
    <t>Cuando las personas sienten un choque eléctrico como reacción a algo</t>
  </si>
  <si>
    <t xml:space="preserve">Acción que se hace con objetivo de tener una respuesta física </t>
  </si>
  <si>
    <t>engendrar</t>
  </si>
  <si>
    <t>Padres</t>
  </si>
  <si>
    <t xml:space="preserve">Tener hijos </t>
  </si>
  <si>
    <t>Dar vida a un nuevo ser vivo.</t>
  </si>
  <si>
    <t>Dar a luz a un bb</t>
  </si>
  <si>
    <t>responsabilidad de un hijo(a)</t>
  </si>
  <si>
    <t>estupro</t>
  </si>
  <si>
    <t>relación sexual con un adolescente</t>
  </si>
  <si>
    <t>Delito que comete la persona que tiene relaciones sexuales con un menor</t>
  </si>
  <si>
    <t>Cuando un adulto tiene relaciones con un menor de edad pero que esté ya pasó la etapa de la infancia. Tiene que estar relacionada a un engaño para convencer al menor.</t>
  </si>
  <si>
    <t>erótico</t>
  </si>
  <si>
    <t xml:space="preserve">es algo sugestivo al deseo y amor carnal </t>
  </si>
  <si>
    <t>Relacionado al sexo</t>
  </si>
  <si>
    <t>genealogía</t>
  </si>
  <si>
    <t>la historia familiar de su ascendencia</t>
  </si>
  <si>
    <t xml:space="preserve">Células de una misma desendencia </t>
  </si>
  <si>
    <t xml:space="preserve">Historia </t>
  </si>
  <si>
    <t>fiel</t>
  </si>
  <si>
    <t>Respeto a una relación</t>
  </si>
  <si>
    <t>Condición o acuerdo de lealtad, generalmente sexual, entre una pareja.</t>
  </si>
  <si>
    <t xml:space="preserve">Exclusividad durante una relación amorosa </t>
  </si>
  <si>
    <t xml:space="preserve">Honestidad </t>
  </si>
  <si>
    <t>Es cuando no engañas a tu pareja.</t>
  </si>
  <si>
    <t>ets</t>
  </si>
  <si>
    <t>es un grupo de infecciones que se transmiten por la interacción sexual</t>
  </si>
  <si>
    <t xml:space="preserve">Infección asociada a la sexualidad </t>
  </si>
  <si>
    <t xml:space="preserve">Es una enferdad que se contrae por mantener relaciones sexuales sin protección </t>
  </si>
  <si>
    <t>Siglas para "enfermedades de transmisión sexual"</t>
  </si>
  <si>
    <t xml:space="preserve">Una revisada y vamo a la fiesta </t>
  </si>
  <si>
    <t>feminidad</t>
  </si>
  <si>
    <t xml:space="preserve">Ropa de color rosa  </t>
  </si>
  <si>
    <t>Esto que es de vestidos, maquillaje, rosa</t>
  </si>
  <si>
    <t>Te falta testosterona pa</t>
  </si>
  <si>
    <t>feminicidio</t>
  </si>
  <si>
    <t xml:space="preserve">crimen. matar una mujer por ser mujer,  creerla debil y como si te perteneciera su vida </t>
  </si>
  <si>
    <t xml:space="preserve">Asesinato de una mujer por razón de género </t>
  </si>
  <si>
    <t xml:space="preserve">Es el acto de asesinato hacia una persona del género femenino por el hecho de ser mujer. </t>
  </si>
  <si>
    <t>Muerte violenta que se ejerce sobre la mujer por el simple hecho de ser mujer</t>
  </si>
  <si>
    <t>espermatogonia</t>
  </si>
  <si>
    <t>generación de espermas</t>
  </si>
  <si>
    <t>fecundar</t>
  </si>
  <si>
    <t>Ovulo en el cual ha ingresado un espermatozoide</t>
  </si>
  <si>
    <t>La unión del óvulo con el espermatozoide.</t>
  </si>
  <si>
    <t>falo</t>
  </si>
  <si>
    <t>De qué otra manera le llamas al pene</t>
  </si>
  <si>
    <t>Otra manera de decir pene</t>
  </si>
  <si>
    <t>el pene</t>
  </si>
  <si>
    <t>Así se le suele llamar al pene</t>
  </si>
  <si>
    <t>Verga</t>
  </si>
  <si>
    <t>encuerar</t>
  </si>
  <si>
    <t xml:space="preserve">Desvestir </t>
  </si>
  <si>
    <t>quitar la ropa de uno mismo o de la o las parejas</t>
  </si>
  <si>
    <t xml:space="preserve">Puedes estar desnudo </t>
  </si>
  <si>
    <t>¡Mucha ropa! ¡mucha ropa!</t>
  </si>
  <si>
    <t>exitante</t>
  </si>
  <si>
    <t xml:space="preserve">Acción que produce placer </t>
  </si>
  <si>
    <t xml:space="preserve">Es cuando estás en un punto máximo de emoción y/satisfacción </t>
  </si>
  <si>
    <t xml:space="preserve">Algo que despierta sensaciones sexualmente placenteras en el cuerpo </t>
  </si>
  <si>
    <t>Es algo que te despierta una sensación sensual.</t>
  </si>
  <si>
    <t xml:space="preserve">Cuando estimular alguna parte de cuerpo para recibir placer </t>
  </si>
  <si>
    <t>eros</t>
  </si>
  <si>
    <t>Motel</t>
  </si>
  <si>
    <t>Dios del amor griego (cupido para los romanos)</t>
  </si>
  <si>
    <t>enrojecimiento</t>
  </si>
  <si>
    <t xml:space="preserve">Expresión facial dónde la cara se torna rojiza por alguna emoción </t>
  </si>
  <si>
    <t>Acción de ponerse de color rojo, que se encuentra lesionado o hay demasiada vascularización en la zona</t>
  </si>
  <si>
    <t>enfermedad</t>
  </si>
  <si>
    <t xml:space="preserve">Estado de debilidad en el que se encuentra una persona cuando se tiene un organismo ageno al cuerpo o un mal funcionamiento del cuerpo o sus organos </t>
  </si>
  <si>
    <t>Estado psicologico o fisiologico que cuando es masificado, se crea una realidad alterna en el multiverso, llevando a este a un estado de desolacion y destruccion mayor que en el universo donde no esta enfermo, haciendo por ende, que la naturaleza de algo sea enfermedad viendo cuanta destruccion y caos causa en un momento historico. LA enfermedad es una ?funcion? del espacio tiempo historico.</t>
  </si>
  <si>
    <t>Patología</t>
  </si>
  <si>
    <t>Cuando vas al historial</t>
  </si>
  <si>
    <t>condición que afecta física o mentalmente a un animal</t>
  </si>
  <si>
    <t>feto</t>
  </si>
  <si>
    <t>es un bebé que aún no nace</t>
  </si>
  <si>
    <t>Ser vivo dentro del vientre de la madre en proceso de formación</t>
  </si>
  <si>
    <t>Ser humano en las primeras etapas de gestación</t>
  </si>
  <si>
    <t xml:space="preserve">Proceso de un bebé </t>
  </si>
  <si>
    <t>espermiograma</t>
  </si>
  <si>
    <t xml:space="preserve">Medicion de la cantidad de espermatozoides </t>
  </si>
  <si>
    <t>flujo vaginal</t>
  </si>
  <si>
    <t>liquido proveniente de la vagina que lubrica y protege de entes microbianos</t>
  </si>
  <si>
    <t>secreción viscosa que es producida por el aparato reproductor femenino y conducida por un canal de tejido muscular</t>
  </si>
  <si>
    <t>Humedad</t>
  </si>
  <si>
    <t>Fluidos que se producen y salen de la vagina.</t>
  </si>
  <si>
    <t>estimular</t>
  </si>
  <si>
    <t>Tocar</t>
  </si>
  <si>
    <t>Dar algo para obtener un beneficio.</t>
  </si>
  <si>
    <t>Echar porras</t>
  </si>
  <si>
    <t xml:space="preserve">Brindar una sensación que produzca placer </t>
  </si>
  <si>
    <t>engañar</t>
  </si>
  <si>
    <t>Traspasar los límites establecidos en una relación de pareja, o entre múltiples personas, ya sea de índole sexual o romántica.</t>
  </si>
  <si>
    <t xml:space="preserve">Omisión o dimisión de un acuerdo </t>
  </si>
  <si>
    <t xml:space="preserve">El acto de romper los acuerdos establecidos en una relación sexo afectiva  </t>
  </si>
  <si>
    <t xml:space="preserve">Abusar de la confianza que una persona nos otorga </t>
  </si>
  <si>
    <t>Falta de respeto</t>
  </si>
  <si>
    <t>gestación</t>
  </si>
  <si>
    <t>Desarrollo</t>
  </si>
  <si>
    <t>Cuando se genera y desarrolla un bebe</t>
  </si>
  <si>
    <t xml:space="preserve">Periodo cuando una mujer está embarazada </t>
  </si>
  <si>
    <t>escroto</t>
  </si>
  <si>
    <t>Parte del sistema reproductor masculino.</t>
  </si>
  <si>
    <t xml:space="preserve">Área que conforma el órgano reproductor masculino </t>
  </si>
  <si>
    <t>La parte donde se encuentran los testículos del hombre</t>
  </si>
  <si>
    <t>fornicación</t>
  </si>
  <si>
    <t>Cuando se penetra la vagina usando el pene.</t>
  </si>
  <si>
    <t>Acto sexual</t>
  </si>
  <si>
    <t>Tener sexo pero dicho más bonito</t>
  </si>
  <si>
    <t xml:space="preserve">acto sexual fuera del matrimonio m
</t>
  </si>
  <si>
    <t xml:space="preserve">deseo carnal </t>
  </si>
  <si>
    <t>fetichismo de pies</t>
  </si>
  <si>
    <t>Atracción sexual por la base de la extremidad que usan los humanos para caminar</t>
  </si>
  <si>
    <t xml:space="preserve">Gusto por una persona para tocar los pies o que le pongan los pies y llega a un orgasmo </t>
  </si>
  <si>
    <t>una persona que se exita tocando o viendo los pies de otra persona</t>
  </si>
  <si>
    <t>El gusto sexual por los pies</t>
  </si>
  <si>
    <t>esmegma</t>
  </si>
  <si>
    <t>La telita o la mucosidad que se forma en la base del glande en los hombres cuando tienen mala higiene</t>
  </si>
  <si>
    <t>Celula</t>
  </si>
  <si>
    <t>equidad</t>
  </si>
  <si>
    <t>Distribución de algo conforme a las necesidades</t>
  </si>
  <si>
    <t>lo mismo para todos</t>
  </si>
  <si>
    <t xml:space="preserve">la palabra que es como igualdad pero que es diferente en no recuerdo que </t>
  </si>
  <si>
    <t xml:space="preserve">Poner andamiajes para que las situaciones sean lo más parejas posibles entre las personas involucradas </t>
  </si>
  <si>
    <t>fidelidad sexual</t>
  </si>
  <si>
    <t xml:space="preserve">mutuo </t>
  </si>
  <si>
    <t xml:space="preserve">Proceso que puede ser fisiologico y/o psicologico ademas de ciclico o de aumento lineal. </t>
  </si>
  <si>
    <t>Cuando solo quieres tener relaciones con tu pareja a pesar de la tentacion</t>
  </si>
  <si>
    <t>eréctil</t>
  </si>
  <si>
    <t xml:space="preserve">se trata de algo que está firme como el pene </t>
  </si>
  <si>
    <t>no flacido</t>
  </si>
  <si>
    <t>Cuando algún objeto o el miembro masculino se mantiene de forma recta</t>
  </si>
  <si>
    <t>Esta duro</t>
  </si>
  <si>
    <t>algo que puede levantarse en especificamente el pene</t>
  </si>
  <si>
    <t>fertilidad</t>
  </si>
  <si>
    <t xml:space="preserve">Persona capaz de producir vida </t>
  </si>
  <si>
    <t xml:space="preserve">Capacidad de concepción </t>
  </si>
  <si>
    <t>Cuando un ser vivo es alta mente probable de dar a luz a un hijo.</t>
  </si>
  <si>
    <t>Cuando la mujer está en edad de procrear un bebé</t>
  </si>
  <si>
    <t>estirpe</t>
  </si>
  <si>
    <t xml:space="preserve">Familia </t>
  </si>
  <si>
    <t xml:space="preserve">Herencia </t>
  </si>
  <si>
    <t xml:space="preserve">Progenie, descendencia </t>
  </si>
  <si>
    <t>feromonas</t>
  </si>
  <si>
    <t>Hormonas femeninas</t>
  </si>
  <si>
    <t>Olores que atraen</t>
  </si>
  <si>
    <t>Lo que hace que una persona se sienta sexualmente atraída a otra</t>
  </si>
  <si>
    <t xml:space="preserve">Despedir </t>
  </si>
  <si>
    <t xml:space="preserve">Sustancia que produce el cuerpo, suele ser para la atracción hacia otra persona </t>
  </si>
  <si>
    <t>ganas</t>
  </si>
  <si>
    <t xml:space="preserve">Querer, desear, sentirse con deseos de hacer algo </t>
  </si>
  <si>
    <t>Intención de realizar actividades sexuales</t>
  </si>
  <si>
    <t>Deseo por realizar alguna actividad o acto</t>
  </si>
  <si>
    <t>esterilización</t>
  </si>
  <si>
    <t>Procedimiento o situación la cual impide que pueda darse una concepción.</t>
  </si>
  <si>
    <t>Intervención medica para lograr que el individuo pierda la capacidad de tener descendencia</t>
  </si>
  <si>
    <t>Castracion</t>
  </si>
  <si>
    <t>eugenesia</t>
  </si>
  <si>
    <t xml:space="preserve">Lo que intentan hacer para “mejorar la especie humana” </t>
  </si>
  <si>
    <t>genética</t>
  </si>
  <si>
    <t>El estudio de la herencia y la variación en los organismos, incluyendo la transmisión de características biológicas de una generación a otra a través de los genes</t>
  </si>
  <si>
    <t>Todo lo relacionado con el ADN</t>
  </si>
  <si>
    <t xml:space="preserve">Enlace químicos </t>
  </si>
  <si>
    <t>Información que se hereda</t>
  </si>
  <si>
    <t>Se refiere a la herencia biológica de los padres</t>
  </si>
  <si>
    <t>estriptis</t>
  </si>
  <si>
    <t>Baile en el que una persona se va desnudando poco a poco de manera sugestiva</t>
  </si>
  <si>
    <t>Show con índole sexual</t>
  </si>
  <si>
    <t>Baile erótico donde el o la ejecutante se va desprendiendo de sus ropas.</t>
  </si>
  <si>
    <t>Acto de bailar eroticamente por dinero sin propósito sexual</t>
  </si>
  <si>
    <t>Espectaculo en el que hombres o mujeres, se desnudan o utilizan ropa "sexi", y bailan para el público para provocar morbo o atracción sexual.</t>
  </si>
  <si>
    <t>erecto</t>
  </si>
  <si>
    <t>Algo que esta firme</t>
  </si>
  <si>
    <t xml:space="preserve">Por definición es enderezar, levantar o poner rígido algo </t>
  </si>
  <si>
    <t>Disfuncion</t>
  </si>
  <si>
    <t>Cunado el organo sexual masculino (pene) esta en el estado "parado" o "duro".</t>
  </si>
  <si>
    <t>Es un adjetivo utilizado para calificar algo que se encuentra derecho.</t>
  </si>
  <si>
    <t>faje</t>
  </si>
  <si>
    <t xml:space="preserve">Comportamiento sexual en el cual no incluye el acto coital u oral </t>
  </si>
  <si>
    <t xml:space="preserve">Momento previo a tener relaciones sexuales, donde se despierta el deseo sexual con besos y caricias </t>
  </si>
  <si>
    <t xml:space="preserve">Encuentro sexual que no necesariamente implica penetración. </t>
  </si>
  <si>
    <t xml:space="preserve">Un momento de besos, caricias y masturbación mutua, conservando la mayor parte de la ropa que se trae puesta. </t>
  </si>
  <si>
    <t>es cuando tienes relaciones sexuales</t>
  </si>
  <si>
    <t>estigma</t>
  </si>
  <si>
    <t>se refiere a una restricción, algo que es un tema prohibido</t>
  </si>
  <si>
    <t>Señalados</t>
  </si>
  <si>
    <t>Marca</t>
  </si>
  <si>
    <t>Es una marca</t>
  </si>
  <si>
    <t>Forma de pensar muy arraigadas</t>
  </si>
  <si>
    <t>erógeno</t>
  </si>
  <si>
    <t xml:space="preserve">Actividad en la que se realiza la acción de comer en la noche en compañía de tu pareja.
</t>
  </si>
  <si>
    <t xml:space="preserve">que causa placer </t>
  </si>
  <si>
    <t>Eso menprende</t>
  </si>
  <si>
    <t>zona sensible</t>
  </si>
  <si>
    <t>feminista</t>
  </si>
  <si>
    <t>persona que maximiza derechos de las mujeres</t>
  </si>
  <si>
    <t>las chicas principalmente que estan protestando por muchas cuestiones, desde igualdad, salario hasta por asesinatos o que se escuchan sin muchos argumentos y mucho tiempo libre y que parece que no tienen hombres en su vida mas alla de la sexual</t>
  </si>
  <si>
    <t>Es un movimiento que procura visibilizar, promover y luchar por los derechos de las mujeres.</t>
  </si>
  <si>
    <t>Persona que apoya el cambio social, para permitir que la mujer tenga los mismos derechos y obligaciones que los hombres</t>
  </si>
  <si>
    <t xml:space="preserve">Persona que apoya  el movimiento de dar a hombres y mujeres igualdad ante la ley y la sociedad </t>
  </si>
  <si>
    <t>envejecer</t>
  </si>
  <si>
    <t>etapa normal del proceso de vida donde se van perdiendo las capacidades regenerativas y uno se siente más cansado de lo normal</t>
  </si>
  <si>
    <t>Que pasó los años</t>
  </si>
  <si>
    <t>Proceso el cual viven los seres vivos los cuales van cambiando a lo largo del tiempo haciendoce mas ancianos, al igual que los objetos se van haciendo obsoletos al lo  largo del tiempo.</t>
  </si>
  <si>
    <t>Me preocupa envejecer y perder habilidades cognitivas</t>
  </si>
  <si>
    <t>Hacerse vieje.</t>
  </si>
  <si>
    <t>fidelidad</t>
  </si>
  <si>
    <t xml:space="preserve">Sentimiento de respeto y entrega hacía otra persona </t>
  </si>
  <si>
    <t>Mantenerse firme con la persona en la que se acordó algo, puede ser tanto en alguna acción o hasta hablando sentimentalmente.</t>
  </si>
  <si>
    <t>No romper la confianza de algún vínculo</t>
  </si>
  <si>
    <t>fricción</t>
  </si>
  <si>
    <t>Fuerza que surge entre el contacto de superficies y se opone al movimiento.</t>
  </si>
  <si>
    <t>Es cuando dos objetos tienen contacto, pero al mismo tiempo se mueven en direcciones contrarias.</t>
  </si>
  <si>
    <t>encubrir</t>
  </si>
  <si>
    <t>omitir o mentir para no culpar a alguien o algo</t>
  </si>
  <si>
    <t xml:space="preserve">Ocultar algo </t>
  </si>
  <si>
    <t xml:space="preserve">Ayudar a alguien que hizo algo y que no quiere que se sepa </t>
  </si>
  <si>
    <t xml:space="preserve">Acto de esconder algo ilícito </t>
  </si>
  <si>
    <t>ocultar</t>
  </si>
  <si>
    <t>estradiol</t>
  </si>
  <si>
    <t xml:space="preserve">Una hormona </t>
  </si>
  <si>
    <t>femenina</t>
  </si>
  <si>
    <t>esta palabra que suena linda, asi como para describir a una mujer en un rol tradicional</t>
  </si>
  <si>
    <t>Las mujeres dicen que deberian ser muy ...</t>
  </si>
  <si>
    <t>Divina</t>
  </si>
  <si>
    <t>Género con el que se pueden identificar las personas</t>
  </si>
  <si>
    <t>fisiológico</t>
  </si>
  <si>
    <t>Cuerpo</t>
  </si>
  <si>
    <t>Estudia todo lo que compete a la composición de los seres vivos…</t>
  </si>
  <si>
    <t>Del cuerpo.</t>
  </si>
  <si>
    <t>Del cuerpo</t>
  </si>
  <si>
    <t>excusa</t>
  </si>
  <si>
    <t>La justificación que se le da a un acto debido a la carga moral que ese acto genera, ya sea interna o externa.</t>
  </si>
  <si>
    <t>motivo o pretexto que elude una accion</t>
  </si>
  <si>
    <t xml:space="preserve">Confiar </t>
  </si>
  <si>
    <t>mentira</t>
  </si>
  <si>
    <t>fetichismo de látex</t>
  </si>
  <si>
    <t>Se refiere a cuando una persona se exita sexualmente mediante el uso de juguetes sexuales o materiales de látex.</t>
  </si>
  <si>
    <t xml:space="preserve">Lo que le gusta a la gente de ponerse trajes negros brillosos </t>
  </si>
  <si>
    <t>Un gusto de índole sexual por prendas hechas de látex</t>
  </si>
  <si>
    <t xml:space="preserve">Excitación o preferencia de la sensación del látex dentro de contextos sexuales o no sexuales. </t>
  </si>
  <si>
    <t>estimulación</t>
  </si>
  <si>
    <t>acto por el cual se puede motivar a realizar algo de intención sexual</t>
  </si>
  <si>
    <t>Búsqueda de la excitación sexual a través de la manipulación de los genitales.</t>
  </si>
  <si>
    <t>La acción de provocarle a otra persona o a uno mismo reacciones naturales</t>
  </si>
  <si>
    <t xml:space="preserve">Algo que crece gracias a la ayuda de alguien/algo más </t>
  </si>
  <si>
    <t>Actividad realizada por el ser humano para facilitar su desarrollo, existen diferentes formas, como física, afectiva, entre otras.</t>
  </si>
  <si>
    <t>familia</t>
  </si>
  <si>
    <t>Es un grupo de personas que comparten características de parentesco.</t>
  </si>
  <si>
    <t>Mis personas favoritas y más queridas, desde lo largo de mi vida.</t>
  </si>
  <si>
    <t>GRUPO DE PERSONAS QUE TIENE UN ANSESTRO EN COMÚN</t>
  </si>
  <si>
    <t>las personas que viven contigo y/o son tus parientes por sangre</t>
  </si>
  <si>
    <t>frotar</t>
  </si>
  <si>
    <t xml:space="preserve">Acción del contacto repetido y continúo a un objeto i superficie </t>
  </si>
  <si>
    <t xml:space="preserve">Tocar constantemente una área </t>
  </si>
  <si>
    <t>movimiento</t>
  </si>
  <si>
    <t xml:space="preserve">Me das masaje </t>
  </si>
  <si>
    <t>espermarquia</t>
  </si>
  <si>
    <t>Fetiche por el esperma</t>
  </si>
  <si>
    <t>fluido</t>
  </si>
  <si>
    <t xml:space="preserve">Líquido transparente </t>
  </si>
  <si>
    <t xml:space="preserve">Algún líquido </t>
  </si>
  <si>
    <t>materia corporal</t>
  </si>
  <si>
    <t xml:space="preserve">El líquido que sale de los órganos sexuales </t>
  </si>
  <si>
    <t>Es como agua o el aire, pero no necesariamente tiene que ser agua o aire</t>
  </si>
  <si>
    <t>excitación</t>
  </si>
  <si>
    <t xml:space="preserve">Estado que presenta un individuo e incluye ciertos síntomas como sensación de tener mucha energía y de querer hacer algo con muchas ganas. Principalmente se puede referir al ámbito sexual o al deseo de querer tener algún tipo de relación sexual con otra persona o con sí mismo. </t>
  </si>
  <si>
    <t>Placer</t>
  </si>
  <si>
    <t xml:space="preserve">El fenómeno de sentir placer </t>
  </si>
  <si>
    <t xml:space="preserve">sentir placer </t>
  </si>
  <si>
    <t>Estado de una persona emocionada sobre algo sexual</t>
  </si>
  <si>
    <t>fantasía</t>
  </si>
  <si>
    <t>Deseo que esta fuera de las posibilidades</t>
  </si>
  <si>
    <t>Es cuando sedeas algo</t>
  </si>
  <si>
    <t xml:space="preserve">Aquello que imaginamos, que está dentro de nuestra mente, puede ser positivo o negativo </t>
  </si>
  <si>
    <t>Fantasía Sexual; Fetiche; Fantasía Erótica. Una imagen que erotiza. Un concepto que despierta el apetito sexual de la persona.</t>
  </si>
  <si>
    <t>estimulante</t>
  </si>
  <si>
    <t>Sustancia ya sea tópica o consumible que incrementa el deseo sexual o la sensibilidad</t>
  </si>
  <si>
    <t xml:space="preserve">Necesario </t>
  </si>
  <si>
    <t>Algo que te emociona o estimula</t>
  </si>
  <si>
    <t>Mayor sensibilidad</t>
  </si>
  <si>
    <t>endócrino</t>
  </si>
  <si>
    <t>Tiene que ver con el útero</t>
  </si>
  <si>
    <t xml:space="preserve">El sistema que tiene que ver con las hormonas </t>
  </si>
  <si>
    <t xml:space="preserve">Referente a las hormonas </t>
  </si>
  <si>
    <t>eunuco</t>
  </si>
  <si>
    <t>Hombre sin testículos</t>
  </si>
  <si>
    <t>Persona del sexo masculino al que se le quito su miembro por castigo o por accidente y no se le pudo poner otra vez, sigue gustando por lo general el sexo femenino aunque no pueda consumar el acto</t>
  </si>
  <si>
    <t>Hombre que ha sido castrado y que se utilizaba para cuidar los harems de algunas figuras importantes en el pasado</t>
  </si>
  <si>
    <t>fecundación in vitro</t>
  </si>
  <si>
    <t>Proceso artificial para poder concebir un embarazo mediante inseminacion artificial a la mujer</t>
  </si>
  <si>
    <t xml:space="preserve">Método empleado para el embarazo en el que se introduce un óvulo fecundado en el útero </t>
  </si>
  <si>
    <t xml:space="preserve">Tratamiento para concebir artificialmente </t>
  </si>
  <si>
    <t>gen</t>
  </si>
  <si>
    <t xml:space="preserve">Términos de genética </t>
  </si>
  <si>
    <t xml:space="preserve">Están formados por secuencias de ADN y pasan de padres a hijos </t>
  </si>
  <si>
    <t>Creo que es donde está codificada la información que define las células de nuestro cuerpo.</t>
  </si>
  <si>
    <t>eyaculación</t>
  </si>
  <si>
    <t>Acción que se produce durante el orgasmo</t>
  </si>
  <si>
    <t>Pene</t>
  </si>
  <si>
    <t>resultado satisfactorio de actividad sexual de cualquier tipo</t>
  </si>
  <si>
    <t>Acto de expulsar esperma del pene</t>
  </si>
  <si>
    <t xml:space="preserve">El propósito de masturbarse. </t>
  </si>
  <si>
    <t>exitado</t>
  </si>
  <si>
    <t xml:space="preserve">Persona que tiene mucha tensión sexual </t>
  </si>
  <si>
    <t xml:space="preserve">Sujeto que experimenta sensaciones sexualmente placenteras </t>
  </si>
  <si>
    <t xml:space="preserve">Sensación agradable que te da el estar fisicamente atraido por alguien
</t>
  </si>
  <si>
    <t>exitado refiere a la la consecuencia de haber provocado deseo por alguien o por algo</t>
  </si>
  <si>
    <t>estereotipo</t>
  </si>
  <si>
    <t>disfraz</t>
  </si>
  <si>
    <t xml:space="preserve">Rasgos distintivos que caracterizan y que se asignan </t>
  </si>
  <si>
    <t xml:space="preserve">Características con denotaciones negativas que perpetúan la condición de un grupo de personas basadas en la expresión de su existencia. </t>
  </si>
  <si>
    <t xml:space="preserve">Mis gustos </t>
  </si>
  <si>
    <t>idea que se tiene de algo</t>
  </si>
  <si>
    <t>envejecimiento</t>
  </si>
  <si>
    <t>Cuando empiezas a envejecer y la piel se hace como pasita jaja</t>
  </si>
  <si>
    <t>Proceso psicobiologico de transformación tanto fisica como mental</t>
  </si>
  <si>
    <t>Proceso de volverse más viejo</t>
  </si>
  <si>
    <t xml:space="preserve">Prolongación máxima de la vida. </t>
  </si>
  <si>
    <t>Viejo</t>
  </si>
  <si>
    <t>espermicida</t>
  </si>
  <si>
    <t>químico utilizado para evitar el embarazo</t>
  </si>
  <si>
    <t>Una sustancia o método que "mata" el esperma</t>
  </si>
  <si>
    <t>un líquido para matar espermas</t>
  </si>
  <si>
    <t>esperma</t>
  </si>
  <si>
    <t xml:space="preserve">la palabra que es como eyaculacion, pero es el liquido que sale, como se llama? </t>
  </si>
  <si>
    <t xml:space="preserve">Cédula reproductora </t>
  </si>
  <si>
    <t xml:space="preserve">Fluido reproductor masculino </t>
  </si>
  <si>
    <t xml:space="preserve">El esperma es el encargado de producir vida en el óvulo </t>
  </si>
  <si>
    <t>figura</t>
  </si>
  <si>
    <t>dicho que una imagen que proyecta o de la forma en la que algo o alguien luce, dicho tambien a un objeto cuando no se sabe como se llama</t>
  </si>
  <si>
    <t xml:space="preserve">Sirve para referirse de manera estética a los cuerpos ya sea masculino o femenino </t>
  </si>
  <si>
    <t>fecundación</t>
  </si>
  <si>
    <t>Union de ovulo y espermatozoide</t>
  </si>
  <si>
    <t>cuando el ovulo es captado por espermatozoide</t>
  </si>
  <si>
    <t xml:space="preserve">Previo al embarazo, la llegada del esperma al óvulo </t>
  </si>
  <si>
    <t>Inicio de la vida</t>
  </si>
  <si>
    <t xml:space="preserve">Proceso por el cual el macho le da su semilla a la hembra
</t>
  </si>
  <si>
    <t>Proceso por el cual un espermatozoide logra hacer contacto con un óvulo.</t>
  </si>
  <si>
    <t>fértil</t>
  </si>
  <si>
    <t>hijo, decendencia,</t>
  </si>
  <si>
    <t xml:space="preserve">Poder procrear vida </t>
  </si>
  <si>
    <t xml:space="preserve">Que detenta potencialidad generatriz </t>
  </si>
  <si>
    <t xml:space="preserve">Que puede quedar embarazadx o dejar embarazadx a alguien </t>
  </si>
  <si>
    <t xml:space="preserve">Que puede procrear </t>
  </si>
  <si>
    <t>genital</t>
  </si>
  <si>
    <t xml:space="preserve">parte del aparato reproductor </t>
  </si>
  <si>
    <t xml:space="preserve">Área del cuerpo donde está el aparato reproductivo </t>
  </si>
  <si>
    <t xml:space="preserve">Partes nobles </t>
  </si>
  <si>
    <t xml:space="preserve">Partes íntimas de una persona </t>
  </si>
  <si>
    <t>Es el nombre con el que se refieren a los órganos reproductores.</t>
  </si>
  <si>
    <t>fetichismo de licra</t>
  </si>
  <si>
    <t>Un tipo de gusto sexual por la ropa hecha de dicho material.</t>
  </si>
  <si>
    <t>endometrio</t>
  </si>
  <si>
    <t xml:space="preserve">Parte del órgano reproductor femenino </t>
  </si>
  <si>
    <t>eyaculación retrógrada</t>
  </si>
  <si>
    <t xml:space="preserve">Retrasar el acto de venirse mediante alguna especie de técnica. </t>
  </si>
  <si>
    <t xml:space="preserve">retardo en la eyaculacion </t>
  </si>
  <si>
    <t>Eyaculación retrasada por algún instrumento</t>
  </si>
  <si>
    <t>flora vaginal</t>
  </si>
  <si>
    <t xml:space="preserve">Conjunto de bacterias y microrganismos que se encuentran en los órgano sexual femenino, en al vulva. </t>
  </si>
  <si>
    <t>Cúmulo de microorganismos que mantienen saludable a una vagina</t>
  </si>
  <si>
    <t>¿Qué frase usaría para DEFINIR la palabra flora vaginal? Es confusa la pregunta.
En todo caso, mi respuesta es esta: Componentes que integran el ambiente dentro del entorno vagina.</t>
  </si>
  <si>
    <t>Descubrir nuevas posibilidades o territorios, ya sea físicos, mentales o emocionales.</t>
  </si>
  <si>
    <t xml:space="preserve">Conocer otras cosas </t>
  </si>
  <si>
    <t xml:space="preserve">Realizar nuevas practicas </t>
  </si>
  <si>
    <t>Conocer</t>
  </si>
  <si>
    <t>feminización</t>
  </si>
  <si>
    <t xml:space="preserve">Atribuirle a alguien características asociadas a las mujeres </t>
  </si>
  <si>
    <t>Darle rasgos de lo que se considera estereotipicamente femenino a algo/alguien</t>
  </si>
  <si>
    <t>hacer que cualquier cosa se tenga rasgos femeninos</t>
  </si>
  <si>
    <t>impotencia sexual</t>
  </si>
  <si>
    <t>Dificultad de mantener una relación sexual por problemas de eleccion</t>
  </si>
  <si>
    <t>Es cuando a la gente "no se le para"</t>
  </si>
  <si>
    <t>Frustración, como enojo pero como tristeza en la cama</t>
  </si>
  <si>
    <t>homosexual</t>
  </si>
  <si>
    <t>persona a la cual le gustan las personas del mismo sexo</t>
  </si>
  <si>
    <t>Persona que se siente atraída física y sexualmente hacia personas de su mismo género</t>
  </si>
  <si>
    <t>Persona que siente atracción a personas de su mismo sexo</t>
  </si>
  <si>
    <t>inhibición</t>
  </si>
  <si>
    <t xml:space="preserve">Cierto grato de evitamiento a algo, ya sea por vergüenza o algún otro factor. </t>
  </si>
  <si>
    <t>Reprimir algo o a alguien</t>
  </si>
  <si>
    <t xml:space="preserve">Me gusta demasiado </t>
  </si>
  <si>
    <t xml:space="preserve">Se refiere a la situación en la que alguna persona se siente tímida y apenada </t>
  </si>
  <si>
    <t>labios menores</t>
  </si>
  <si>
    <t>Parte interior de la vagina entre los labios mayores y la vulva</t>
  </si>
  <si>
    <t xml:space="preserve">Los labios menores es una parte de la parte reproductiva de la mujer llamada vagina </t>
  </si>
  <si>
    <t xml:space="preserve">Protege la entrada a la vagina </t>
  </si>
  <si>
    <t>Cómo se llama a los pliegues interiores de la vulva que recubren la entrada a la vagina?</t>
  </si>
  <si>
    <t>homofobia</t>
  </si>
  <si>
    <t xml:space="preserve">rechazo a personas que tienen otra manera de ejercer su sexualidad y que prefieren a personas de su mismo sexo </t>
  </si>
  <si>
    <t xml:space="preserve">Persona analfabeta </t>
  </si>
  <si>
    <t>Temor e incluso hasta odio a las personas homosexuales</t>
  </si>
  <si>
    <t>Rechazo a los homosexuales</t>
  </si>
  <si>
    <t xml:space="preserve">Ser basado </t>
  </si>
  <si>
    <t>hipersexualidad</t>
  </si>
  <si>
    <t>Soy bien cogelon</t>
  </si>
  <si>
    <t>Multisexualidad</t>
  </si>
  <si>
    <t>inmoral</t>
  </si>
  <si>
    <t>lo que no es moral.</t>
  </si>
  <si>
    <t>Que es contrario a los principios de lo moral</t>
  </si>
  <si>
    <t>Que no entra en los valores de una persona</t>
  </si>
  <si>
    <t xml:space="preserve">Algo mal visto 
</t>
  </si>
  <si>
    <t>implante subdérmico</t>
  </si>
  <si>
    <t>elemento que se coloca bajo la piel.</t>
  </si>
  <si>
    <t>Se refiere a los objetos que se introducen en el cuerpo justo por debajo de la piel</t>
  </si>
  <si>
    <t>homofobia interiorizada</t>
  </si>
  <si>
    <t>Rechazo/desprecio por los homosexuales no mostrada exteriormente</t>
  </si>
  <si>
    <t xml:space="preserve">Intolerancia a las personas no heterosexuales sin hacer algo por esta intolerancia </t>
  </si>
  <si>
    <t xml:space="preserve">Es el repudio subconsciente hacia miembros de la comunidad LGBTTQ+, es sutil y esta gravado en nuestra visión del mundo. Muchas veces no se nota hasta que ciertas situaciones nos hacen sentir incomodos </t>
  </si>
  <si>
    <t xml:space="preserve">Falta de tolerancia hacia personas homosexuales que no externa de manera social </t>
  </si>
  <si>
    <t xml:space="preserve">Odio oculto y no aceptado hacia personas con preferencia sexual hacia su mismo género </t>
  </si>
  <si>
    <t>hembra</t>
  </si>
  <si>
    <t>femenina del macho.</t>
  </si>
  <si>
    <t xml:space="preserve">Definición que se les da a las mujeres </t>
  </si>
  <si>
    <t xml:space="preserve">Contenido visual/ auditivo </t>
  </si>
  <si>
    <t>Humano con el cromosoma xx</t>
  </si>
  <si>
    <t>hemorragia</t>
  </si>
  <si>
    <t>Flujo de sangre</t>
  </si>
  <si>
    <t xml:space="preserve">Un sangrado considerable y difícil de detener </t>
  </si>
  <si>
    <t xml:space="preserve">Sangrado incontrolable </t>
  </si>
  <si>
    <t xml:space="preserve">sangrado </t>
  </si>
  <si>
    <t>perdida de sangre en alguna parte del cuerpo</t>
  </si>
  <si>
    <t>humor</t>
  </si>
  <si>
    <t>Sentido de diversión.</t>
  </si>
  <si>
    <t xml:space="preserve">estado de animo </t>
  </si>
  <si>
    <t>el olor que tiene la gente</t>
  </si>
  <si>
    <t>Capacidad de considerar algo agradable o gracioso</t>
  </si>
  <si>
    <t>joto</t>
  </si>
  <si>
    <t>es gay</t>
  </si>
  <si>
    <t xml:space="preserve">Poco hombre </t>
  </si>
  <si>
    <t>Termino utilizado para referirse a lis hombres que gustan de las personas de su mismo sexo</t>
  </si>
  <si>
    <t>inyectar</t>
  </si>
  <si>
    <t>Suministrar un medicamento de manera más directa que una pastilla</t>
  </si>
  <si>
    <t>Introducir una jeringa en el cuerpo</t>
  </si>
  <si>
    <t>INTRODUCIR ALGO EN EL ORGANISMO</t>
  </si>
  <si>
    <t xml:space="preserve">Acción de ingresar un medicamento </t>
  </si>
  <si>
    <t>penetración de aguaja en la piel</t>
  </si>
  <si>
    <t>infertilidad</t>
  </si>
  <si>
    <t>Incapacidad de tener hijos</t>
  </si>
  <si>
    <t xml:space="preserve">Concepto que alude al estado o condición de una persona que impide el embarazo </t>
  </si>
  <si>
    <t xml:space="preserve">La incapacidad de un organismo o el individuo de una especie para reproducirse sexualmente. Tambien la incapacidad de un ecosistema de albergar vida. </t>
  </si>
  <si>
    <t xml:space="preserve">Es una persona que no puede tener hijos </t>
  </si>
  <si>
    <t>Una persona que tiene infertilidad le es imposible tener hijos.</t>
  </si>
  <si>
    <t>insatisfacción</t>
  </si>
  <si>
    <t>que no está satisfecho.</t>
  </si>
  <si>
    <t>Falta de placer o sentido de realización.</t>
  </si>
  <si>
    <t>La carencia de una sensación satisfactoria</t>
  </si>
  <si>
    <t>Sensación que se genera cuando no se obtiene lo que se deseaba</t>
  </si>
  <si>
    <t>intimidad</t>
  </si>
  <si>
    <t>Convivencia con mucha confianza</t>
  </si>
  <si>
    <t xml:space="preserve">Estar solx con tu pareja, teniendo un vínculo romántico / sexual </t>
  </si>
  <si>
    <t>Momento relacionado al placer sexual</t>
  </si>
  <si>
    <t xml:space="preserve">Relación muy cercana </t>
  </si>
  <si>
    <t>Ejercer tu privacidad</t>
  </si>
  <si>
    <t>heterosexual</t>
  </si>
  <si>
    <t>Atracción por personas del sexo opuesto</t>
  </si>
  <si>
    <t xml:space="preserve">Persona que se siente atraída por el género opuesto al propio </t>
  </si>
  <si>
    <t xml:space="preserve">Hetero, </t>
  </si>
  <si>
    <t xml:space="preserve">Persona que siente atracción sexual hacia personas de un género distinto al suyo </t>
  </si>
  <si>
    <t xml:space="preserve">Ser alguien al natural </t>
  </si>
  <si>
    <t>gula</t>
  </si>
  <si>
    <t xml:space="preserve">En religión es un pecado que hace referencia al comer de más aún cuando ya se está lleno </t>
  </si>
  <si>
    <t xml:space="preserve">es la palabra que es un pecado de los 7 capitales, cuando comes mas de lo que deberias </t>
  </si>
  <si>
    <t>Un deseo insaciable</t>
  </si>
  <si>
    <t>Cuando llevas todo el día comiendo, ya es por</t>
  </si>
  <si>
    <t>infiel</t>
  </si>
  <si>
    <t>persona en una relación monógama que engaña a su pareja teniendo relaciones sexuales con otra persona.</t>
  </si>
  <si>
    <t>Eres</t>
  </si>
  <si>
    <t>Deshonesto</t>
  </si>
  <si>
    <t xml:space="preserve">Es que una persona que falta a la lealtad y al engaño </t>
  </si>
  <si>
    <t>alguien que engaña a su pareja con otra persona</t>
  </si>
  <si>
    <t>guapo</t>
  </si>
  <si>
    <t xml:space="preserve">Atracción </t>
  </si>
  <si>
    <t>Una persona atractiva</t>
  </si>
  <si>
    <t>Persona, usualmente del género masculino, que suele ser tomada como atractiva por otras personas. No necesariamente tiene que causar atracción sexual, pues la apreciación estética de otras personas no esta ligada obligatoriamente al deseo.</t>
  </si>
  <si>
    <t xml:space="preserve">Un hombre atractivo, y en cada persona es personal </t>
  </si>
  <si>
    <t>instinto</t>
  </si>
  <si>
    <t xml:space="preserve">Tener feeling, presentimiento de algo </t>
  </si>
  <si>
    <t>Entidad encargada de un tema particular</t>
  </si>
  <si>
    <t>Sensación o idea de que algo va a pasar, pero que no tienes explicación para ello.</t>
  </si>
  <si>
    <t>indecente</t>
  </si>
  <si>
    <t>Referente a influir</t>
  </si>
  <si>
    <t>Algo fuera d ella moral</t>
  </si>
  <si>
    <t xml:space="preserve">Persona que realiza actos inmorales </t>
  </si>
  <si>
    <t>una persona que realiza actos que pueden ofender a otros</t>
  </si>
  <si>
    <t>labios mayores</t>
  </si>
  <si>
    <t>Las membranas más exteriores que protegen a la vagina por fuera.</t>
  </si>
  <si>
    <t xml:space="preserve">La parte externa y gordita de la vulva </t>
  </si>
  <si>
    <t xml:space="preserve">Parte del órgano reproductivo Dee la mujer que está en la parte exterior y que resguarda la vulva </t>
  </si>
  <si>
    <t>labios grandes</t>
  </si>
  <si>
    <t>implantar</t>
  </si>
  <si>
    <t>sembrar, colocar, se usa en medio médicos en tratamientos de fertilidad</t>
  </si>
  <si>
    <t>tener nuevas ideas para insertar</t>
  </si>
  <si>
    <t xml:space="preserve">Colocar ajeno en el cuerpo o mente. </t>
  </si>
  <si>
    <t>Modo para meter una idea/objeto dentro de tu mente/piel/cuerpo</t>
  </si>
  <si>
    <t>Acción de poner o dejar algo en un lugar para que realice una determina función.</t>
  </si>
  <si>
    <t>infancia</t>
  </si>
  <si>
    <t>etapa de la vida cuando eres niño</t>
  </si>
  <si>
    <t>época de la vida de una persona en la que los caracteres sexuales secundarios no se han manifestado aún</t>
  </si>
  <si>
    <t>Niñez</t>
  </si>
  <si>
    <t>El periodo que hace referencia a cuando una persona es un niño.</t>
  </si>
  <si>
    <t>gonorrea</t>
  </si>
  <si>
    <t xml:space="preserve">Infección de transmisión sexual </t>
  </si>
  <si>
    <t>Infección sexual del ser humano</t>
  </si>
  <si>
    <t>Enfermedad sexual</t>
  </si>
  <si>
    <t xml:space="preserve">Enfermedad sexual popular </t>
  </si>
  <si>
    <t>En Colombia significa lo que aquí es "chido". Pero también es una enfermedad sexual.</t>
  </si>
  <si>
    <t>hentai</t>
  </si>
  <si>
    <t>Animaciones pornográficas de origen japonés</t>
  </si>
  <si>
    <t>género erótico originario de Japón caracterizado por su estilo caricaturesco</t>
  </si>
  <si>
    <t>Pornografia dibujada</t>
  </si>
  <si>
    <t>Un género de anime que incluye escenas sexuales entre una pareja hetero</t>
  </si>
  <si>
    <t>húmedo</t>
  </si>
  <si>
    <t xml:space="preserve">Mojado </t>
  </si>
  <si>
    <t>Algo que contiene moléculas de agua</t>
  </si>
  <si>
    <t>Puede que se refiera a qué no está totalmente lleno de agua pero tampoco está seco , que está en un término medio.</t>
  </si>
  <si>
    <t xml:space="preserve">Con algún líquido </t>
  </si>
  <si>
    <t>El estado de una sustancia que no esta mojada pero tampoco está seca</t>
  </si>
  <si>
    <t>incircunciso</t>
  </si>
  <si>
    <t xml:space="preserve">Persona con pene que no está circuncidado </t>
  </si>
  <si>
    <t xml:space="preserve">Que no está circuncidado </t>
  </si>
  <si>
    <t>gigoló</t>
  </si>
  <si>
    <t>Hombre que presta acompañamiento y servicios sexuales por dinero</t>
  </si>
  <si>
    <t>Sexoservidor masculino que puede servir a mujeres y hombres a cambio de alguna especie de paga.</t>
  </si>
  <si>
    <t>Un "todasmías"</t>
  </si>
  <si>
    <t xml:space="preserve">Hombre que da servicio sexual a cambio de una compensación económica </t>
  </si>
  <si>
    <t>grueso</t>
  </si>
  <si>
    <t>gordo</t>
  </si>
  <si>
    <t>Características físicas del miembro</t>
  </si>
  <si>
    <t>El espesor de un objeto.</t>
  </si>
  <si>
    <t>Que tiene medidas más grandes a las normales con respecto a lo ancho</t>
  </si>
  <si>
    <t>implantación</t>
  </si>
  <si>
    <t xml:space="preserve">acto por el cual se realiza una cirugía </t>
  </si>
  <si>
    <t>Poner algo en el curpo</t>
  </si>
  <si>
    <t>Objeto externo al cuerpo</t>
  </si>
  <si>
    <t xml:space="preserve">Implantación de??? </t>
  </si>
  <si>
    <t>irrumación</t>
  </si>
  <si>
    <t>penetración del miembro masculino en la boa femenina</t>
  </si>
  <si>
    <t>juego de rol</t>
  </si>
  <si>
    <t xml:space="preserve">repartidor de pizza y ama de casa </t>
  </si>
  <si>
    <t>como se llama cuando se visten asi de policias o no se de maestros para coger</t>
  </si>
  <si>
    <t>Cuando te disfrazas para tener sexo</t>
  </si>
  <si>
    <t xml:space="preserve">Acto donde se interpreta un rol durante el sexo (maestro/alumna) </t>
  </si>
  <si>
    <t>glándula</t>
  </si>
  <si>
    <t xml:space="preserve">Órgano en el cerebro que regula hormonas. </t>
  </si>
  <si>
    <t>Órgano</t>
  </si>
  <si>
    <t>intimar</t>
  </si>
  <si>
    <t>Conocer de mejor manera y socializar con otra persona , aveces de manera superficial como gustos en comun y en otras a nivel mas profundo como romantico o sexual</t>
  </si>
  <si>
    <t>En cierto contexto le estas dando a conocer tus puntos débiles a la persona o personas con quien estas intimando, y estas no los sobreexplotan de alguna manera</t>
  </si>
  <si>
    <t xml:space="preserve">Hacer él amor </t>
  </si>
  <si>
    <t>homoparental</t>
  </si>
  <si>
    <t>Incesto</t>
  </si>
  <si>
    <t>una familia con dos papás o dos mamás</t>
  </si>
  <si>
    <t>hirsutofilia</t>
  </si>
  <si>
    <t>Que vellos tan gueros</t>
  </si>
  <si>
    <t>hormonal</t>
  </si>
  <si>
    <t>está alterada</t>
  </si>
  <si>
    <t>Referente a los reguladores quimicos del cuerpo</t>
  </si>
  <si>
    <t xml:space="preserve">Mujer vulvaportante con cambios hormonales </t>
  </si>
  <si>
    <t xml:space="preserve">Proceso químico que se lleva acabo en la sangre </t>
  </si>
  <si>
    <t xml:space="preserve">Al uso de ciertas hormonas con fines específicos </t>
  </si>
  <si>
    <t>Etiqueta</t>
  </si>
  <si>
    <t>Preferencia sexual alude a la atracción entre personas del mismo sexo masculino</t>
  </si>
  <si>
    <t xml:space="preserve">Que te guste el mismo género </t>
  </si>
  <si>
    <t>Una persona que se siente física y emocionalmente atraída hacia su mismo sexo</t>
  </si>
  <si>
    <t>El acto de ser atraído por personas de tu mismo género, por ejemplo, que a una mujer le guste otra mujer</t>
  </si>
  <si>
    <t>intenso</t>
  </si>
  <si>
    <t>cual algo es más duro/difícil de lo que esperabas</t>
  </si>
  <si>
    <t>que experimenta una gran sensación</t>
  </si>
  <si>
    <t xml:space="preserve">que no mide lo que dice o hace y parece desesperado </t>
  </si>
  <si>
    <t>herpes genital</t>
  </si>
  <si>
    <t>Enfermedad en el aparato reproductor o genitales; desconozco su sintomatología y sus efectos.</t>
  </si>
  <si>
    <t>Es cuando tienes ese virus que uno normalmente tiene en los labios, pero ahí abajo.</t>
  </si>
  <si>
    <t>honor</t>
  </si>
  <si>
    <t xml:space="preserve">Cualidad moral </t>
  </si>
  <si>
    <t>Un estado mental de un conjunto no vacio de individuos, en el cual se satisface algun codigo moral, conductual, o incluso algun principio etico, filosofico, politico. Puede variar segun la cultura, el nivel de inteligencia del individuo, asi como sus habilidades desarrolladas y sus experiencias previas. Es realmente un elemento muy dificil de capturar en una teoria completa debido a su naturaleza compleja y altamente variable en funcion del espacio tiempo historico.</t>
  </si>
  <si>
    <t xml:space="preserve">Valor, más popular en civilizaciones antiguas, asociado con la integridad de una persona. Esta asociado al respeto que generas en otras personas </t>
  </si>
  <si>
    <t>La cualidad de conservar tus valores</t>
  </si>
  <si>
    <t>Tener alguna idea que defender</t>
  </si>
  <si>
    <t>incontinencia</t>
  </si>
  <si>
    <t>Cuando no podemos controlar expulsar algún líquido o material proveninete del cuerpo, ya sea orina, semen o heces.</t>
  </si>
  <si>
    <t xml:space="preserve">No poder aguantarse </t>
  </si>
  <si>
    <t>labios</t>
  </si>
  <si>
    <t>Parte de la cara que nos permite comunicarnos, comer, reír, besar</t>
  </si>
  <si>
    <t>Las mujeres tienen dos</t>
  </si>
  <si>
    <t>aquellos que se encuentran en la cara y que estan a la entrada de la boca y son carnosos, dicho tambien de aquella estructura femenina que recubre el vestibulo de la vagina o que conforma la vulva</t>
  </si>
  <si>
    <t xml:space="preserve">Tienen comisuras y son mucosas </t>
  </si>
  <si>
    <t>Pedazos de carne adheridos al rostro del ser humano que pueden moverse para dejar entrar o salir algo del organismo</t>
  </si>
  <si>
    <t>herpes</t>
  </si>
  <si>
    <t>Enfermedad de transmisión sexual que genera ronchas en las zonas afectadas.</t>
  </si>
  <si>
    <t>Es una enfermedad que te da en los genitales</t>
  </si>
  <si>
    <t>Es una parte del órgano reproductor masculino por el que sale semen</t>
  </si>
  <si>
    <t xml:space="preserve">Una enfermedad de transmisión sexual, granitos </t>
  </si>
  <si>
    <t xml:space="preserve">Postulas </t>
  </si>
  <si>
    <t>ginecología</t>
  </si>
  <si>
    <t>rama de la medicina que estudia el aparato reproductor femenino</t>
  </si>
  <si>
    <t>Estudio encargado de la salud del aparato reproductor femenino</t>
  </si>
  <si>
    <t xml:space="preserve">Es necesario llevar un control preventivo con ginecología </t>
  </si>
  <si>
    <t xml:space="preserve">Rama de estudio de la medicina que ayuda a las mujeres </t>
  </si>
  <si>
    <t>crama de la medicina que estudia el aparato reproductor de la mujer</t>
  </si>
  <si>
    <t>infección</t>
  </si>
  <si>
    <t>bacterias que invaden al cuerpo</t>
  </si>
  <si>
    <t>Contaminación de un cuerpo por algún organismo ajeno a él y que causa alteraciones en el funcionamiento normal</t>
  </si>
  <si>
    <t>Es una enfermedad causada por bacterias creo.</t>
  </si>
  <si>
    <t>jalar</t>
  </si>
  <si>
    <t>Acción de aplicar una fuerza hacia uno mismo o hacia algo para moverlo en una dirección específica</t>
  </si>
  <si>
    <t>Verbo usado para describir la acción de hacer uso de la ruerza para atraer un objeto hacia el sujeto.</t>
  </si>
  <si>
    <t>Trabajar</t>
  </si>
  <si>
    <t>tomar algo y atraerlo físicamente con fuerza hacia mi posición</t>
  </si>
  <si>
    <t>hombre</t>
  </si>
  <si>
    <t>persona con apariencia física robusta, voz grave y a veces pelón</t>
  </si>
  <si>
    <t>Contrario a la mujer</t>
  </si>
  <si>
    <t>Persona que se asume dentro del rol de genero masculino</t>
  </si>
  <si>
    <t>hijo</t>
  </si>
  <si>
    <t>Niño</t>
  </si>
  <si>
    <t xml:space="preserve">Descendiente de sexo masculino </t>
  </si>
  <si>
    <t xml:space="preserve">Es tu descendencia </t>
  </si>
  <si>
    <t xml:space="preserve">Cría </t>
  </si>
  <si>
    <t xml:space="preserve">Persona concebida por una pareja de género masculino </t>
  </si>
  <si>
    <t>glande</t>
  </si>
  <si>
    <t xml:space="preserve">Parte anatómica del pene, órgano sexual típicamente masculino </t>
  </si>
  <si>
    <t xml:space="preserve">El pellejudo </t>
  </si>
  <si>
    <t>Parte de genital masculino</t>
  </si>
  <si>
    <t>golpe</t>
  </si>
  <si>
    <t xml:space="preserve">Acción fuerte física que busca o lástima. </t>
  </si>
  <si>
    <t xml:space="preserve">Un acto realizado por o hacia el cuerpo que genera dolor, usualmente derivado de la violencia, frustración un descuido al caminar </t>
  </si>
  <si>
    <t>Acto violento físico contra otra persona o cosa</t>
  </si>
  <si>
    <t>Acto de ejercer fuerza con el puño de manera brusca hacia un objeto o persona</t>
  </si>
  <si>
    <t>halagador</t>
  </si>
  <si>
    <t>Algo que otra persona hace y que nos hace sentir bien con nosotros mismos</t>
  </si>
  <si>
    <t>Una persona que se ayuda de cumplidos para obtener algo</t>
  </si>
  <si>
    <t>Comentario positivo que busca realzar el ego de quien lo recibe</t>
  </si>
  <si>
    <t>hormona sexual</t>
  </si>
  <si>
    <t xml:space="preserve">Químicos biológicos presentes en seres biológicos que motivan y producen la reproducción </t>
  </si>
  <si>
    <t>Naturaleza</t>
  </si>
  <si>
    <t>género</t>
  </si>
  <si>
    <t>Conjunto de roles, características e ideas relacionadas a los sexos</t>
  </si>
  <si>
    <t>Construcción social que divide a las personas en hombre y mujer</t>
  </si>
  <si>
    <t xml:space="preserve">El par de cromosomas sexuales con el que naciste debería ser lo lógico </t>
  </si>
  <si>
    <t>Características que relacionan a las personas con lo femenino, lo masculino, o alguna otra opción.</t>
  </si>
  <si>
    <t>hibristofilia</t>
  </si>
  <si>
    <t xml:space="preserve">No sé qué es </t>
  </si>
  <si>
    <t>intergénero</t>
  </si>
  <si>
    <t xml:space="preserve">Creación innecesaria </t>
  </si>
  <si>
    <t xml:space="preserve">No se ve como un solo genero
</t>
  </si>
  <si>
    <t>persona que está en proceso de transitar a un género distinto al que tuvo al nacer.</t>
  </si>
  <si>
    <t>impotente</t>
  </si>
  <si>
    <t>Se dice de una persona que no puede llegar al éxtasis sexual.</t>
  </si>
  <si>
    <t>No potente, flacido</t>
  </si>
  <si>
    <t xml:space="preserve">Cuando por más que quieras, no puedes hacer algo </t>
  </si>
  <si>
    <t xml:space="preserve">Cuando un hombre no es capaz de lograr o mantener una erección, por lo cual no puede llevar a cabo la penetración. </t>
  </si>
  <si>
    <t>higiene</t>
  </si>
  <si>
    <t>condición de salubridad que permite a los seres humanos sentirse limpios y estar sanos</t>
  </si>
  <si>
    <t>limpieza de algo, tiene por obejtivo evitar la contaminación con agentes o sustancias patógenas</t>
  </si>
  <si>
    <t xml:space="preserve">actividades relacionadas a la limpieza y prevención de infecciones </t>
  </si>
  <si>
    <t xml:space="preserve">Ayuda a mantener la salud evitando enfermedades por infecciones </t>
  </si>
  <si>
    <t>Actividad que consiste en el cuidado y la salud del cuerpo</t>
  </si>
  <si>
    <t>heteropatriarcado</t>
  </si>
  <si>
    <t>Se refiere al conjunto de conocimientos, costumbres o pensamientos adquiridos que se instalan en la sociedad y enaltecen los modos de vivir de los hombres cis heteros como las formas oficiales de moverse por el mundo.</t>
  </si>
  <si>
    <t xml:space="preserve">Sistema de opresión donde el hombre cisgénero tiene el control y ejerce una posición de poder sobre otros grupos, especialmente la comunidad lgbt y las mujeres </t>
  </si>
  <si>
    <t>El sistema jerárquico de orden social, económico, político y jurídico que favorece a los hombres cisgénero heterosexuales para acceder a puestos de poder y excluir de estos a personas con expresiones de género o preferencias sexuales diferentes al estándar impuesto por este grupo especifico para perpetuar la opresión y seguir ejerciendo control</t>
  </si>
  <si>
    <t>inmunológico</t>
  </si>
  <si>
    <t>Tiene que  ver con el cuerpo humano el cual desarrolla un cambio en sus celulas y por lo consiguiente cuando  entran algunas estimulantes, no funcionan para el organismo.</t>
  </si>
  <si>
    <t xml:space="preserve">Es el sistema que se encarga de las reacciones contra agentes exógenos al cuerpo que pueden representar una amenaza para nuestro bienestar </t>
  </si>
  <si>
    <t xml:space="preserve">Forma en que el cuerpo se protege, es un sistema </t>
  </si>
  <si>
    <t>Relacionado al sistema inmune.</t>
  </si>
  <si>
    <t>heteroaliado</t>
  </si>
  <si>
    <t>Bandera con colores y equidad</t>
  </si>
  <si>
    <t>himen</t>
  </si>
  <si>
    <t xml:space="preserve">Tela delgada que está dentro del aparato reproductor femenino </t>
  </si>
  <si>
    <t xml:space="preserve">Barrera de tejido que se ubica en la vagina al nacer, con el tiempo y la actividad física se rompe o se cae </t>
  </si>
  <si>
    <t>hemir plural</t>
  </si>
  <si>
    <t>insatisfecho</t>
  </si>
  <si>
    <t>Sensación de no comer suficiente cuando tienes hambre.</t>
  </si>
  <si>
    <t xml:space="preserve">Adjetivo referido a alguien que no tuvo lo que esperaba </t>
  </si>
  <si>
    <t>No conforme</t>
  </si>
  <si>
    <t xml:space="preserve"> Como que me faltó,  como que siempre me falta </t>
  </si>
  <si>
    <t>joven</t>
  </si>
  <si>
    <t>Alguien que pueda explorar sus gustos, su sentir, lo que no le gusta y que desea hacer o no hacer (en cualquier término) como trabajo, estudios, etc</t>
  </si>
  <si>
    <t>Persona entre la adolescencia y la adultez temprana</t>
  </si>
  <si>
    <t>Persona que no es vieja</t>
  </si>
  <si>
    <t>Lo contrario de viejo</t>
  </si>
  <si>
    <t>Gente vigente</t>
  </si>
  <si>
    <t>inseminación</t>
  </si>
  <si>
    <t xml:space="preserve">Actividad para producir una célula nueva </t>
  </si>
  <si>
    <t>el proceso en el que un esperma fecunda un óvulo, también conocido como fecundación</t>
  </si>
  <si>
    <t xml:space="preserve">Inyectar ovulos o experma a personas con problemas de fertilidad </t>
  </si>
  <si>
    <t>hebefilia</t>
  </si>
  <si>
    <t xml:space="preserve">transtorno mental por el gusto s los niños </t>
  </si>
  <si>
    <t xml:space="preserve">Abuso </t>
  </si>
  <si>
    <t>ioni</t>
  </si>
  <si>
    <t>Alguien viajo a Japón jajaja</t>
  </si>
  <si>
    <t>Desconozco esta palabra</t>
  </si>
  <si>
    <t>granuloma venéreo</t>
  </si>
  <si>
    <t>Un grano no dañino</t>
  </si>
  <si>
    <t>hombría</t>
  </si>
  <si>
    <t xml:space="preserve">Valor que da la sociedad al hombre </t>
  </si>
  <si>
    <t xml:space="preserve">Machismo </t>
  </si>
  <si>
    <t>Machismo</t>
  </si>
  <si>
    <t xml:space="preserve">Cualidad de ser hombre </t>
  </si>
  <si>
    <t>homoerotismo</t>
  </si>
  <si>
    <t xml:space="preserve">A la sexualidad específica de personas atraídas por el mismo sexo </t>
  </si>
  <si>
    <t>las emociones eóticas que tiene una personas masculina</t>
  </si>
  <si>
    <t>incesto</t>
  </si>
  <si>
    <t>Tema tabu, no debería de hacerse segun mi moral</t>
  </si>
  <si>
    <t xml:space="preserve">Entre familia </t>
  </si>
  <si>
    <t>Relaciones sexuales entre familia</t>
  </si>
  <si>
    <t xml:space="preserve">Práctica sexual entre familiares </t>
  </si>
  <si>
    <t>Resultado de copular con personas del mismo árbol genealógico y obtener descendencia.</t>
  </si>
  <si>
    <t>glúteo</t>
  </si>
  <si>
    <t>Es la parte del cuerpo humano</t>
  </si>
  <si>
    <t>Parte anatómica de la parte trasera de humanos y algunos animales. Se encuentra debajo de la espalda baja y encima de las piernas, consistiendo de músculo y grasa</t>
  </si>
  <si>
    <t>Pompi</t>
  </si>
  <si>
    <t>Músculo en la parte superior posterior de la pierna</t>
  </si>
  <si>
    <t xml:space="preserve">Parte trasera de una persona ubicada arriba de la pierna y debajo de la espalda
</t>
  </si>
  <si>
    <t>Un glúteo es el músculo que permite a las personas sentarse.</t>
  </si>
  <si>
    <t>hormona gonadotrópica</t>
  </si>
  <si>
    <t xml:space="preserve">Cuerpo femenino y sus procesos </t>
  </si>
  <si>
    <t>impotencia</t>
  </si>
  <si>
    <t xml:space="preserve">Sentimiento que se caracteriza por la sensación de incapacidad de resolver un problema o ayudar a alguien </t>
  </si>
  <si>
    <t>como cuando no se le para o se deprime, le da pena o algo a media pasion</t>
  </si>
  <si>
    <t>No poder realizar algo porque no puedes</t>
  </si>
  <si>
    <t xml:space="preserve">cuando sientes que no puedes aguantar la paciencia para hacer algo </t>
  </si>
  <si>
    <t>hermafrodita</t>
  </si>
  <si>
    <t>de ambos sexos</t>
  </si>
  <si>
    <t>Que nació con aparatos reproductores masculinos y femeninos</t>
  </si>
  <si>
    <t xml:space="preserve">No elección </t>
  </si>
  <si>
    <t xml:space="preserve">Es una persona que tiene 2 sexos </t>
  </si>
  <si>
    <t>una mutación que genera que tengan más de un tipo de aparato reproductor, pero eso no cambia los crosmosomas</t>
  </si>
  <si>
    <t>juego previo</t>
  </si>
  <si>
    <t>Contactos sexuales antes del coito o del sexo anal</t>
  </si>
  <si>
    <t>Calentamiento muscular</t>
  </si>
  <si>
    <t>Estimulación</t>
  </si>
  <si>
    <t>inocente</t>
  </si>
  <si>
    <t>sin malicia</t>
  </si>
  <si>
    <t>Una persona que no sabe en lo que se está metiendo</t>
  </si>
  <si>
    <t>Esta bien pendejo</t>
  </si>
  <si>
    <t>alguien que no tiene malicia</t>
  </si>
  <si>
    <t>intersexual</t>
  </si>
  <si>
    <t>Dicho de una persona que se identifica entre dos sexos, generalmente el masculino y el femenino.</t>
  </si>
  <si>
    <t>Que tiene características sexuales tanto de hombre como de mujer</t>
  </si>
  <si>
    <t xml:space="preserve">Describe a todas aquellas personas que presentan una condicion (mas no necesariamente enfermedad) en la que sus caracteristicas sexuales, visibles o no visibles, no se ajustan al 100% al género que se le asigno al nacer o en general no se ajustan a la descripción binaria del sexo biológico.
El sexo biológico no es binario, y como muchas otras cosas en la naturaleza, existe en un espectro. Sin embargo, sí es bimodal, es decir, la gran mayoria de los individuos de determinadas especies (entre ellas la humana) tienden a ajustarse en uno de los dos lados del espectro. </t>
  </si>
  <si>
    <t>industria del sexo</t>
  </si>
  <si>
    <t xml:space="preserve">Promoción y difusión del sexo sin tabúes </t>
  </si>
  <si>
    <t>Pornografía</t>
  </si>
  <si>
    <t>Área de creación de productos relacionados con el sexo</t>
  </si>
  <si>
    <t>impúdico</t>
  </si>
  <si>
    <t>Sin moral</t>
  </si>
  <si>
    <t>sin verguenza</t>
  </si>
  <si>
    <t>homeovestismo</t>
  </si>
  <si>
    <t xml:space="preserve">trastorno </t>
  </si>
  <si>
    <t>inyección</t>
  </si>
  <si>
    <t>acto de inyectar una sustancia líquida en un cuerpo / objeto utilizando para introducir una sustancia líquida en un cuerpo</t>
  </si>
  <si>
    <t>Introducción de agente terapéutico</t>
  </si>
  <si>
    <t>Se refiere al acto de alguna sustancia a tu cuerpo a travez de una aguja.</t>
  </si>
  <si>
    <t>Artefacto médico con el cual nos insertan medicamentos</t>
  </si>
  <si>
    <t>igualdad</t>
  </si>
  <si>
    <t>Que es indistinto entre personas por su condición, sexo, identidad y posición social.</t>
  </si>
  <si>
    <t xml:space="preserve">Goce de los derechos y obligaciones para cada individuo sin importar el género o posición socioeconómica </t>
  </si>
  <si>
    <t>Horizontalidad</t>
  </si>
  <si>
    <t xml:space="preserve">Relación justa de dos partes </t>
  </si>
  <si>
    <t>Es la búsqueda para obtener los mismos derechos para todos.</t>
  </si>
  <si>
    <t>inapetencia sexual</t>
  </si>
  <si>
    <t>Ausencia del deseo de tener relaciones sexuales</t>
  </si>
  <si>
    <t>Falta de interés en los actos sexuales</t>
  </si>
  <si>
    <t>falta de deseo sexual</t>
  </si>
  <si>
    <t>Estar cansado</t>
  </si>
  <si>
    <t>huevo</t>
  </si>
  <si>
    <t xml:space="preserve">Nombre que le dan a los genitales masculinos </t>
  </si>
  <si>
    <t xml:space="preserve">Fase de la reproducción de una ave </t>
  </si>
  <si>
    <t xml:space="preserve">Palabra coloquial que hace alusión a un testículo </t>
  </si>
  <si>
    <t>Parte de</t>
  </si>
  <si>
    <t>El bebé de la gallina</t>
  </si>
  <si>
    <t>infértil</t>
  </si>
  <si>
    <t xml:space="preserve">Sin posibilidad de tener desendientes biológicos </t>
  </si>
  <si>
    <t>Que no puede tener hijos</t>
  </si>
  <si>
    <t>Persona incapaz de reproducirse</t>
  </si>
  <si>
    <t xml:space="preserve">Que no puede quedar embarazadx o dejar embarazadx a alguien </t>
  </si>
  <si>
    <t>No puede tener hijes.</t>
  </si>
  <si>
    <t>hormona</t>
  </si>
  <si>
    <t>Una sustancia química producida por el cuerpo con un fin específico en el comportamiento de nuestro cuerpo</t>
  </si>
  <si>
    <t>Sustancia química que responde a cierto estímulos</t>
  </si>
  <si>
    <t xml:space="preserve">Sustancia que segrega el cuerpo en determinados momentos </t>
  </si>
  <si>
    <t>jovencito</t>
  </si>
  <si>
    <t xml:space="preserve">Inmaduro </t>
  </si>
  <si>
    <t xml:space="preserve">Slang para decir que un hombre es homosexual </t>
  </si>
  <si>
    <t xml:space="preserve">Persona de edad temprana, muy asociado con la nula relación sentimental y físico con otra persona. "Es el jovencito de la casa" </t>
  </si>
  <si>
    <t>Persona menor de edad varón</t>
  </si>
  <si>
    <t>histeria</t>
  </si>
  <si>
    <t>Insulto utilizado mayormente en mujeres para referirse a cambios de humor bruscos</t>
  </si>
  <si>
    <t xml:space="preserve">Psicopatología </t>
  </si>
  <si>
    <t xml:space="preserve">Estado mental de emociones intensas que es manifestado a partir de conductas exacerbadas
</t>
  </si>
  <si>
    <t>.cuando todos se ponen muy locos y no pueden ni cuidar de sí mismos les da una no sé qué colectiva6</t>
  </si>
  <si>
    <t>inhibir</t>
  </si>
  <si>
    <t>Cuando se hace algo para mitigar o quitar algo</t>
  </si>
  <si>
    <t>Cuando algo que hace que no se produzca o que se deje de producir algo</t>
  </si>
  <si>
    <t xml:space="preserve">No sé permite </t>
  </si>
  <si>
    <t xml:space="preserve">Quitar una sensación </t>
  </si>
  <si>
    <t>Reprimir</t>
  </si>
  <si>
    <t>intersexualidad</t>
  </si>
  <si>
    <t>se trata de alguien que no define su sexualidad</t>
  </si>
  <si>
    <t>Abierto</t>
  </si>
  <si>
    <t>inexperiencia</t>
  </si>
  <si>
    <t xml:space="preserve">Falta de conocimiento necesario </t>
  </si>
  <si>
    <t xml:space="preserve">Cuando aún te falta vivir muchas cosas y aprender de ellas </t>
  </si>
  <si>
    <t xml:space="preserve">Que no tiene experiencia </t>
  </si>
  <si>
    <t>no saber que hacer</t>
  </si>
  <si>
    <t>juguete sexual</t>
  </si>
  <si>
    <t>Instrumento para sentir placer utilizado en la zona genital</t>
  </si>
  <si>
    <t>Uno de esas cosas para la cama</t>
  </si>
  <si>
    <t xml:space="preserve">Disfrutar estar sola </t>
  </si>
  <si>
    <t>Literalmente son juguetes que ayudan a dar placer sexual</t>
  </si>
  <si>
    <t>Consolador que te ayuda en los momentos, tristes, difíciles, y también felices</t>
  </si>
  <si>
    <t>kamasutra</t>
  </si>
  <si>
    <t>Libro que habla de distintas formas de disfrutar el sexo</t>
  </si>
  <si>
    <t>enseñanzas orientales antiguas sobre la sexualidad humana y su ejercicio</t>
  </si>
  <si>
    <t>Libro de tantra sexual hindu</t>
  </si>
  <si>
    <t>innato</t>
  </si>
  <si>
    <t>Que ya lo traes de fábrica :v</t>
  </si>
  <si>
    <t xml:space="preserve">Se refiere al embrión de una persona con capacidad de gestar. </t>
  </si>
  <si>
    <t>Que nació con ello</t>
  </si>
  <si>
    <t>heterosexualidad</t>
  </si>
  <si>
    <t>Gusto o atraccion tanto sentimental como sexual hacia personas del genero opuesto</t>
  </si>
  <si>
    <t>Persona con gustos al sexo opuesto</t>
  </si>
  <si>
    <t>Personas que les gusta el sexo opuesto.</t>
  </si>
  <si>
    <t xml:space="preserve">Forma de relacionarse entre hombre y mujer </t>
  </si>
  <si>
    <t>Definición de los dos únicos sexos existentes ( hombre y mujer)</t>
  </si>
  <si>
    <t>intrauterino</t>
  </si>
  <si>
    <t>Espacio dentro del utero</t>
  </si>
  <si>
    <t xml:space="preserve">Intrauterino es la parte interior de útero.  </t>
  </si>
  <si>
    <t xml:space="preserve">En el útero </t>
  </si>
  <si>
    <t>heteroflexibilidad</t>
  </si>
  <si>
    <t>Se refiere a las personas que se consideran a sí mismas heterosexuales, aunque pudiendo adaptarse a parejas sexuales masculinas o femeninas, sin importarles demasiado.</t>
  </si>
  <si>
    <t>La gente que "hetero hetero no es"</t>
  </si>
  <si>
    <t>un resbalon</t>
  </si>
  <si>
    <t>inexperto</t>
  </si>
  <si>
    <t>Que no es instruido en alguna área</t>
  </si>
  <si>
    <t>persona que desconoce un área de conocimiento o que tiene muy poca información sobre ella</t>
  </si>
  <si>
    <t>cuando no tienes mucha habilidad en algo</t>
  </si>
  <si>
    <t xml:space="preserve">A prueba </t>
  </si>
  <si>
    <t>Persona la cual es novata o carece de experiencia en alguna actividad o tema.</t>
  </si>
  <si>
    <t>intercambio de pareja</t>
  </si>
  <si>
    <t>Acuerdo o situación en la cual pareja A y B hacen intercambio con pareja C y D. Sucediendo un AC/AD o un B/C o B/D</t>
  </si>
  <si>
    <t>Es un tipo de acuerdo dentro de una relación (swinger, también le dicen) donde una pareja busca a otra para intercambiar a sus integrantes al tener relaciones sexuales.</t>
  </si>
  <si>
    <t>felices los cuatro</t>
  </si>
  <si>
    <t>Tener relaciones con la pareja de otro y este con tu pareja, todo con un acierdo previo</t>
  </si>
  <si>
    <t xml:space="preserve">Practicar un trío o algo más </t>
  </si>
  <si>
    <t>cuando dos parejas de personas acuerdan a cambiar de amante</t>
  </si>
  <si>
    <t>Poligamia</t>
  </si>
  <si>
    <t>Ambiente swinger</t>
  </si>
  <si>
    <t xml:space="preserve">Tener sexo con la pareja de otra persona y y viceversa (la otra persona con tu pareja). </t>
  </si>
  <si>
    <t>hermoso</t>
  </si>
  <si>
    <t>Algo bonito</t>
  </si>
  <si>
    <t xml:space="preserve">Inteligente </t>
  </si>
  <si>
    <t xml:space="preserve">Algún ser vivo, cosa, comportamiento, etc. que tenga un aspecto que el ojo humano percibe sobrepasando lo común </t>
  </si>
  <si>
    <t xml:space="preserve">Más que bonito </t>
  </si>
  <si>
    <t>Algo sublime</t>
  </si>
  <si>
    <t>hotel</t>
  </si>
  <si>
    <t xml:space="preserve">Habitación </t>
  </si>
  <si>
    <t xml:space="preserve">Edificio donde se hospedan las personas </t>
  </si>
  <si>
    <t>un lugar donde las personas pasan la noche por un costo de dinero</t>
  </si>
  <si>
    <t>homofóbico</t>
  </si>
  <si>
    <t>adjetivo para caracterizar una serie de conductas de aversión o rechazo hacia personas con orientación homosexual</t>
  </si>
  <si>
    <t>Aversión ante las relaciones entre personas del mismo sexo, especialmente las muestras de afecto entre ellas.</t>
  </si>
  <si>
    <t>Una persona que tiene un odio irracional hacia un grupo de gente particular, el odio radica en las preferencias y gustos sexuales de las otras personas.</t>
  </si>
  <si>
    <t xml:space="preserve">Que carece de empatía para los que aman a su propio género. </t>
  </si>
  <si>
    <t xml:space="preserve">Estar en contra de la sexualidad </t>
  </si>
  <si>
    <t>goce</t>
  </si>
  <si>
    <t xml:space="preserve">Disfrutar </t>
  </si>
  <si>
    <t xml:space="preserve">Todos podemos vivirlo </t>
  </si>
  <si>
    <t>Sensación de disfrute por algún motivo como una acción</t>
  </si>
  <si>
    <t>granuloma inguinal</t>
  </si>
  <si>
    <t>natalidad</t>
  </si>
  <si>
    <t>Cuantas personas nacen</t>
  </si>
  <si>
    <t xml:space="preserve">Índice de cuantas personas nacieron en un determinado tiempo </t>
  </si>
  <si>
    <t>Nacimiento en un lugar</t>
  </si>
  <si>
    <t>lenguaje inclusivo</t>
  </si>
  <si>
    <t xml:space="preserve">Respetar la identidad de quienes no la tienen definida. </t>
  </si>
  <si>
    <t>e</t>
  </si>
  <si>
    <t xml:space="preserve">Manera de hablar que haga sentir aceptados a aquellos con pronombres distintos a los femenino o masculino </t>
  </si>
  <si>
    <t>leche</t>
  </si>
  <si>
    <t>Líquido bebible producido por una vaca</t>
  </si>
  <si>
    <t>Líquido para tomar</t>
  </si>
  <si>
    <t xml:space="preserve">Que es blanca de una consistencia lechosa </t>
  </si>
  <si>
    <t>Hay que ordeñar a la vaca</t>
  </si>
  <si>
    <t>marital</t>
  </si>
  <si>
    <t>cualquier union oficial ,ya sea espiritual o civil, con otra persona</t>
  </si>
  <si>
    <t xml:space="preserve">Que está relacionado con el matrimonio </t>
  </si>
  <si>
    <t>actitud relacionada a la vida en pareja ocurrido ya un contrato social comúnmente conocido como matrimonio</t>
  </si>
  <si>
    <t>Casado</t>
  </si>
  <si>
    <t>Mi vida marital es buena por la comunicación de mi pareja y yo</t>
  </si>
  <si>
    <t>literatura lgbt</t>
  </si>
  <si>
    <t>Lit</t>
  </si>
  <si>
    <t>Literatura escrita por, para o sobre personas lgbt</t>
  </si>
  <si>
    <t>Especializada</t>
  </si>
  <si>
    <t>necrofilia</t>
  </si>
  <si>
    <t>Fijación por los muertos</t>
  </si>
  <si>
    <t xml:space="preserve">relaciones sexuales con personas muertas </t>
  </si>
  <si>
    <t xml:space="preserve">Yo no le digo que no a una bien fría </t>
  </si>
  <si>
    <t>necrófilo</t>
  </si>
  <si>
    <t>Alguien que siente atracción sexual por cadáveres o muertos</t>
  </si>
  <si>
    <t>Cuando te gusta acostarte con las sombras</t>
  </si>
  <si>
    <t>Gusto por tener relaciones sexuales con cadáveres</t>
  </si>
  <si>
    <t>marido</t>
  </si>
  <si>
    <t>Mi compañero de vida.</t>
  </si>
  <si>
    <t xml:space="preserve">Persona del sexo masculino con el cual compartes tu vida </t>
  </si>
  <si>
    <t>Persona que es pareja de otra y de genero masculino</t>
  </si>
  <si>
    <t xml:space="preserve">Acompañante </t>
  </si>
  <si>
    <t xml:space="preserve">Esposo </t>
  </si>
  <si>
    <t>muslo</t>
  </si>
  <si>
    <t>Pierna</t>
  </si>
  <si>
    <t>Parte de la pierna</t>
  </si>
  <si>
    <t xml:space="preserve">Parte de la pierna </t>
  </si>
  <si>
    <t>parte debajo de la cintura y arriba de las rodillas</t>
  </si>
  <si>
    <t>limerencia</t>
  </si>
  <si>
    <t>Transtorno</t>
  </si>
  <si>
    <t>misoprostrol</t>
  </si>
  <si>
    <t>Tratamiento farmacológico, funcional para la pausa de un proceso gestante</t>
  </si>
  <si>
    <t>masturbación</t>
  </si>
  <si>
    <t>Justicia por mi propia mano</t>
  </si>
  <si>
    <t xml:space="preserve">Movimientos que produce uno mismo en las partes intimas que generan placer sexual </t>
  </si>
  <si>
    <t xml:space="preserve">Autoerotizacion </t>
  </si>
  <si>
    <t>látex</t>
  </si>
  <si>
    <t xml:space="preserve">Plástico </t>
  </si>
  <si>
    <t>Material parecido al plástico</t>
  </si>
  <si>
    <t xml:space="preserve">Material que parece caucho y es usado en los condones </t>
  </si>
  <si>
    <t>fetishe de los trajes hechos de latex</t>
  </si>
  <si>
    <t>levonorgestrel</t>
  </si>
  <si>
    <t>Medicamento para prevenir el embarazo</t>
  </si>
  <si>
    <t>lactancia</t>
  </si>
  <si>
    <t>Darle de comer al bebé con leche materna</t>
  </si>
  <si>
    <t>Proceso por el cual se alimenta a un bebe</t>
  </si>
  <si>
    <t>Leche</t>
  </si>
  <si>
    <t>Fuente</t>
  </si>
  <si>
    <t>Periodo después del parto, cuando una mujer produce leche.</t>
  </si>
  <si>
    <t>motel</t>
  </si>
  <si>
    <t>establecimiento público que ofrece el servicio de alquilar habitaciones por periodos cortos de tiempo</t>
  </si>
  <si>
    <t>cinco letras</t>
  </si>
  <si>
    <t>Servicio de cuartos que se tienden a usar para estadías rápidas o para acciones íntimas entre parejas.</t>
  </si>
  <si>
    <t>meter</t>
  </si>
  <si>
    <t xml:space="preserve">Introducir cosa u objeto </t>
  </si>
  <si>
    <t xml:space="preserve">El acto de introducir algún objeto </t>
  </si>
  <si>
    <t>Hacerlo</t>
  </si>
  <si>
    <t>monogamia</t>
  </si>
  <si>
    <t xml:space="preserve">Tener exclusividad con alguien </t>
  </si>
  <si>
    <t>Práctica que consiste en exclusividad romántica y sexual entre una pareja</t>
  </si>
  <si>
    <t xml:space="preserve">Vínculo sexual y exclusivo entre dos miembros </t>
  </si>
  <si>
    <t>Tener solo una pareja sexual</t>
  </si>
  <si>
    <t>tener una sola pareja sexual</t>
  </si>
  <si>
    <t>menstrual</t>
  </si>
  <si>
    <t xml:space="preserve">Reglar cada 28 días </t>
  </si>
  <si>
    <t>Cada mes</t>
  </si>
  <si>
    <t>Dias</t>
  </si>
  <si>
    <t>Condición en la que las personas pueden expresarse de la manera que prefieran siempre y cuando no afecten a otras personas.</t>
  </si>
  <si>
    <t>Ausencia de ataduras</t>
  </si>
  <si>
    <t xml:space="preserve">Aquello por lo que muchas naciones de independizaron </t>
  </si>
  <si>
    <t>Condición donde no estoy subordinada a nadie</t>
  </si>
  <si>
    <t>moral</t>
  </si>
  <si>
    <t>Tienes conciencia ………?</t>
  </si>
  <si>
    <t>Algo que culturalmente se evalúa como adecuado o inadecuado</t>
  </si>
  <si>
    <t xml:space="preserve">Comportamiento </t>
  </si>
  <si>
    <t>natural</t>
  </si>
  <si>
    <t>Sin artificio.</t>
  </si>
  <si>
    <t>Simple</t>
  </si>
  <si>
    <t>ninfómana</t>
  </si>
  <si>
    <t>Persona que tiene una adicción a mantener relaciones sexuales.</t>
  </si>
  <si>
    <t>Adictx al sexo</t>
  </si>
  <si>
    <t>Compulsion a la realización del sexo</t>
  </si>
  <si>
    <t>enfermedad de una persona que tiene relaciones sexuales con muchas personas</t>
  </si>
  <si>
    <t xml:space="preserve">Deseo sexual insaciable </t>
  </si>
  <si>
    <t>misoginia</t>
  </si>
  <si>
    <t>La aversión o desprecio hacia las mujeres por su condición que las define como tal.</t>
  </si>
  <si>
    <t>Actos o conductas desbalanceadas entre personas o conjuntos de personas cuyo resultado beneficia al varón y perjudica a las mujeres.</t>
  </si>
  <si>
    <t>Odio/rechazo por el género/sexo opuesto</t>
  </si>
  <si>
    <t>Odio</t>
  </si>
  <si>
    <t>Machista</t>
  </si>
  <si>
    <t>masturbación mutua</t>
  </si>
  <si>
    <t xml:space="preserve">Placer entre dos o más personas </t>
  </si>
  <si>
    <t xml:space="preserve">complacencia mutua </t>
  </si>
  <si>
    <t>Darse placer sexual en pareja</t>
  </si>
  <si>
    <t>Personas que se estimulan físicamente zonas erógenas</t>
  </si>
  <si>
    <t>obsesión</t>
  </si>
  <si>
    <t xml:space="preserve">Necesidad constante de hacer algo </t>
  </si>
  <si>
    <t>apego desadaptativo a una idea, persona o cosa en general</t>
  </si>
  <si>
    <t xml:space="preserve">Mi tesoro </t>
  </si>
  <si>
    <t>mujer de la vida galante</t>
  </si>
  <si>
    <t xml:space="preserve">Persona que ofrece relaciones íntimas a cambio de dinero </t>
  </si>
  <si>
    <t>Se refiere a las mujeres que sostienen variadas relaciones sexuales con varias parejas sexuales, ya sea con paga o son ella, por los motivos que sea .</t>
  </si>
  <si>
    <t>miembro</t>
  </si>
  <si>
    <t>Órgano reproductor masculino</t>
  </si>
  <si>
    <t xml:space="preserve">Aparato reproductor masculino, pene </t>
  </si>
  <si>
    <t>En sexualidad, se refiere al aparato reproductor, ya sea masculino o femenino.</t>
  </si>
  <si>
    <t xml:space="preserve">Parte </t>
  </si>
  <si>
    <t xml:space="preserve">Persona que es part de algo </t>
  </si>
  <si>
    <t>menstruación</t>
  </si>
  <si>
    <t>cuando el endometrio libera la sangre al no haber fecundación del óvulo</t>
  </si>
  <si>
    <t>Proceso biológico que ocurre en los cuerpos de las personas con órganos sexuales "femeninos"</t>
  </si>
  <si>
    <t>Proceso mensual de la mujer en que el óvulo no fecundado es expulsado del cuerpo</t>
  </si>
  <si>
    <t xml:space="preserve">Sangrado vaginal que viven las personas con útero cada mes desde el inicio de la edad reproductiva. Se acaba con la menopausia </t>
  </si>
  <si>
    <t xml:space="preserve">Periodo cada 28 días.  Donde se desprende endometrio </t>
  </si>
  <si>
    <t>líquido amniótico</t>
  </si>
  <si>
    <t>sustancia que se encuentra en la panza de una mujer embarazada</t>
  </si>
  <si>
    <t xml:space="preserve">Te podrías ahogar pero no va a pasar </t>
  </si>
  <si>
    <t xml:space="preserve">Es el líquido que tiene la placenta y que ayuda a que el bebé se geste </t>
  </si>
  <si>
    <t>nacimiento</t>
  </si>
  <si>
    <t>Proceso que se da al final de la gestación o al interrumpirla en el caso de que las condiciones sean adecuadas o inevitables.</t>
  </si>
  <si>
    <t xml:space="preserve">El momento en el que comienza la vida de una persona </t>
  </si>
  <si>
    <t>Cuando una persona nace</t>
  </si>
  <si>
    <t xml:space="preserve">se crea una nueva vida </t>
  </si>
  <si>
    <t xml:space="preserve">Salir de mamá </t>
  </si>
  <si>
    <t>Llegada al mundo después de 9 meses en el vientre de la madre</t>
  </si>
  <si>
    <t xml:space="preserve">Dar a luz </t>
  </si>
  <si>
    <t>cuando una persona sale del vientre de su madre despues de un parto, despues de nueve meses de embarazo</t>
  </si>
  <si>
    <t>El inicio de vida de un ser vivo. Culminación del embarazo.</t>
  </si>
  <si>
    <t xml:space="preserve">Cuidados que debes tener en tu embarazo </t>
  </si>
  <si>
    <t>narratofilia</t>
  </si>
  <si>
    <t xml:space="preserve">A la atracción por cuentos o historias narradas </t>
  </si>
  <si>
    <t>lengua</t>
  </si>
  <si>
    <t>Puede referirse tanto al organo en el cuerpo humano que permite el habla , asi como el idioma que se habla en una region en concreto</t>
  </si>
  <si>
    <t>Chupame</t>
  </si>
  <si>
    <t>Esa cosa rosa que tenemos</t>
  </si>
  <si>
    <t>Un idioma</t>
  </si>
  <si>
    <t>Órgano del cuerpo humano presente en todas las personas.</t>
  </si>
  <si>
    <t>liga</t>
  </si>
  <si>
    <t>Es la acción de coquetear con otra persona para lograr una conexión romántica o sexual.</t>
  </si>
  <si>
    <t>utensilio de goma con propiedades elásticas</t>
  </si>
  <si>
    <t>Seguridad</t>
  </si>
  <si>
    <t>noviazgo</t>
  </si>
  <si>
    <t>Union de personas</t>
  </si>
  <si>
    <t>Vínculo sexo-afectivo entre dos personas</t>
  </si>
  <si>
    <t xml:space="preserve">Una necesidad </t>
  </si>
  <si>
    <t xml:space="preserve">Etapa de relación anterior a casarse </t>
  </si>
  <si>
    <t xml:space="preserve">Relación </t>
  </si>
  <si>
    <t>mujer</t>
  </si>
  <si>
    <t xml:space="preserve">Ser humano q es capaz de procrear en su cuerpo </t>
  </si>
  <si>
    <t>Persona que nace con características femeninas</t>
  </si>
  <si>
    <t xml:space="preserve">Como se les llama a las personas que nacen con las características necesarias para procrear </t>
  </si>
  <si>
    <t>Ser humano que se identifica con el genero femenino</t>
  </si>
  <si>
    <t>Una hembra adulta del ser humano</t>
  </si>
  <si>
    <t>menarquia</t>
  </si>
  <si>
    <t xml:space="preserve">Primer periodo menstrual </t>
  </si>
  <si>
    <t xml:space="preserve">Nombre médico del proceso por el que pasan mujeres y personas gestantes una vez al mes, que consiste en sangrado yy que se relaciona con su proceso reproductivo. </t>
  </si>
  <si>
    <t>nalgada</t>
  </si>
  <si>
    <t xml:space="preserve">tipo de golpe que puede usarse tanto para reprender niños pequeños como en mayores en un contexto sexual </t>
  </si>
  <si>
    <t xml:space="preserve">Golpe con la palma abierta en la nalga </t>
  </si>
  <si>
    <t xml:space="preserve">Referente al glúteo </t>
  </si>
  <si>
    <t xml:space="preserve">Manotazo en una de las zonas más atractivas del cuerpo. </t>
  </si>
  <si>
    <t>Golpe que se da en la nalga (glúteo).</t>
  </si>
  <si>
    <t>natal</t>
  </si>
  <si>
    <t>Palabra que hace referencia al nacimiento</t>
  </si>
  <si>
    <t>Relacionado al inicio de la vida</t>
  </si>
  <si>
    <t>Perteneciente a</t>
  </si>
  <si>
    <t>marica</t>
  </si>
  <si>
    <t>En México, es un término peyorativo que se usa para referirse a los hombres homosexuales, aunque también hace referencia a alguien cobarde independientemente de su orientación sexual</t>
  </si>
  <si>
    <t>Término peyorativo para referirse a personas homosexuales.</t>
  </si>
  <si>
    <t>Término peyorativo para referirse a alguien homosexual</t>
  </si>
  <si>
    <t>Término peyorativo para llamar a  un hombre homosexual</t>
  </si>
  <si>
    <t>mamá</t>
  </si>
  <si>
    <t>Progenitora</t>
  </si>
  <si>
    <t>Solo hay una. La que me parió y me crió.</t>
  </si>
  <si>
    <t xml:space="preserve">Progenitora </t>
  </si>
  <si>
    <t xml:space="preserve">Progenitora femenina </t>
  </si>
  <si>
    <t xml:space="preserve">De donde nací </t>
  </si>
  <si>
    <t>membrana</t>
  </si>
  <si>
    <t>Conjunto de tejidos</t>
  </si>
  <si>
    <t>Cubierto por una capa delgada.</t>
  </si>
  <si>
    <t>Pared celular que ayuda a separar de un líquido a otros</t>
  </si>
  <si>
    <t>Parte del cuerpo que es flexible y transparente, a veces permeable</t>
  </si>
  <si>
    <t>Es una capa que deja algunas partículas/moléculas pasar, pero otras partículas no.</t>
  </si>
  <si>
    <t>lencería</t>
  </si>
  <si>
    <t>ropa interior femenina</t>
  </si>
  <si>
    <t>Ropa femenina de cama</t>
  </si>
  <si>
    <t>ropa srxual</t>
  </si>
  <si>
    <t>Ropa interior de mujer que es considerada atractiva.</t>
  </si>
  <si>
    <t>obscenidad</t>
  </si>
  <si>
    <t xml:space="preserve">Acto mal visto socialmente </t>
  </si>
  <si>
    <t xml:space="preserve">Algo aborrecible para los demás </t>
  </si>
  <si>
    <t>menopausia</t>
  </si>
  <si>
    <t xml:space="preserve">como se le llama a cuando ya no te baja luego de los 50 </t>
  </si>
  <si>
    <t xml:space="preserve">Etapa en la que la mujer deja de tener su menstruación alrededor de los 40 y 50 años </t>
  </si>
  <si>
    <t>Termina el periodo, normalmente después de los 50 años</t>
  </si>
  <si>
    <t>niño bien</t>
  </si>
  <si>
    <t xml:space="preserve">Persona que sabe diferenciar del bien y rl mal, de acuerdo a sus principios. </t>
  </si>
  <si>
    <t>Persona que tiene un buen comportamiento en la sociedad</t>
  </si>
  <si>
    <t>junior</t>
  </si>
  <si>
    <t>Una persona que no tiene experiencia sexual.</t>
  </si>
  <si>
    <t xml:space="preserve">Individuo que se comporta bajo las normas aceptadas socialmente </t>
  </si>
  <si>
    <t>matriz</t>
  </si>
  <si>
    <t>Útero</t>
  </si>
  <si>
    <t xml:space="preserve">Feminidad </t>
  </si>
  <si>
    <t xml:space="preserve">Órgano reproductor femenino </t>
  </si>
  <si>
    <t>necesidad</t>
  </si>
  <si>
    <t>sentir que algo o alguien es indispensable para estabilidad</t>
  </si>
  <si>
    <t>Lo básico</t>
  </si>
  <si>
    <t xml:space="preserve">Es la acción de requerir elementos de manera vital para el desarrollo de la vida o de la personalidad. </t>
  </si>
  <si>
    <t xml:space="preserve">Ansia por tener algo </t>
  </si>
  <si>
    <t xml:space="preserve">Urgencia por tener actividades sexuales </t>
  </si>
  <si>
    <t>montar</t>
  </si>
  <si>
    <t xml:space="preserve">Cuando la personas estaba arriba de otra persona en el termino sexual </t>
  </si>
  <si>
    <t xml:space="preserve">Coger. Tener relaciones sexuales </t>
  </si>
  <si>
    <t xml:space="preserve">Tener relaciones </t>
  </si>
  <si>
    <t xml:space="preserve">Cargar </t>
  </si>
  <si>
    <t>cabalgar</t>
  </si>
  <si>
    <t>libido</t>
  </si>
  <si>
    <t>Punto más alto</t>
  </si>
  <si>
    <t>término freudiano que ahora refiere al deseo sexual</t>
  </si>
  <si>
    <t xml:space="preserve">Deseo sexual </t>
  </si>
  <si>
    <t>segmento intelectual de un ser humano que agrupa los pensamientos relacionados con la sexualidad en un sentido erótico</t>
  </si>
  <si>
    <t>misógino</t>
  </si>
  <si>
    <t>cualquier acto donde se denigra o descrimina a la mujer por su sexo</t>
  </si>
  <si>
    <t>Es una persona que discrimina a las mujeres.</t>
  </si>
  <si>
    <t xml:space="preserve">Persona que trata mal a las mujeres </t>
  </si>
  <si>
    <t>Odio/desprecio a la mujer</t>
  </si>
  <si>
    <t xml:space="preserve">Ideas que combinan individualismo y egoísmo </t>
  </si>
  <si>
    <t>maternidad</t>
  </si>
  <si>
    <t>Sentimientos de madre hacia hijo</t>
  </si>
  <si>
    <t>Se refiere al conjunto de prácticas de una mujer hacia una persona, que involucran aspectos de cuidado bajo la autoconsideración del deber de proteger y cuidar al otro.</t>
  </si>
  <si>
    <t>La experiencia de crianza de una persona que se denomine madre</t>
  </si>
  <si>
    <t xml:space="preserve">Nueva vida </t>
  </si>
  <si>
    <t>Ejercer tu derecho a ser progenitora</t>
  </si>
  <si>
    <t>lujuria</t>
  </si>
  <si>
    <t>sexual</t>
  </si>
  <si>
    <t>Pecado capital sobre el sexo</t>
  </si>
  <si>
    <t>La lujuria es el deseo a una o más personas en el sentido sexual.</t>
  </si>
  <si>
    <t>un sentimiento de deseo impuro</t>
  </si>
  <si>
    <t>mucosa</t>
  </si>
  <si>
    <t>lo que tienes en tu garganta</t>
  </si>
  <si>
    <t>Sustancia generada en el cuerpo</t>
  </si>
  <si>
    <t>Flujo viscoso, húmedo</t>
  </si>
  <si>
    <t>obstetricia</t>
  </si>
  <si>
    <t xml:space="preserve">área de la medicina enfocada en el embarazo </t>
  </si>
  <si>
    <t>ligadura de trompas</t>
  </si>
  <si>
    <t>cuando intervienen quirúrgicamente a una mujer para que no pueda concebir hijos</t>
  </si>
  <si>
    <t>Intervención médica para evitar tener hijos</t>
  </si>
  <si>
    <t>Método anticonceptivo femenino definitivo</t>
  </si>
  <si>
    <t>lubricar</t>
  </si>
  <si>
    <t>Preparar</t>
  </si>
  <si>
    <t>lubricación</t>
  </si>
  <si>
    <t>prudence</t>
  </si>
  <si>
    <t xml:space="preserve">Proceso que ayuda a una fácil penetración y que el proceso de penetración sea más placentero </t>
  </si>
  <si>
    <t>Efecto que lubrica algun organo sexual para favorecer el acto</t>
  </si>
  <si>
    <t>Colocar aceite en algún lugar para ayudar en la fricción</t>
  </si>
  <si>
    <t>nupcial</t>
  </si>
  <si>
    <t xml:space="preserve">Compromiso de dos personas para formar una familia </t>
  </si>
  <si>
    <t>Boda</t>
  </si>
  <si>
    <t>libertinaje</t>
  </si>
  <si>
    <t>Colá pronta</t>
  </si>
  <si>
    <t>Serie de acciones o actitudes que rebasan la libertad</t>
  </si>
  <si>
    <t>Cómo se le dice cuando las personas gozan de una vida erótica abierta o cuando la comparten no exclusivamente?</t>
  </si>
  <si>
    <t>menopáusica</t>
  </si>
  <si>
    <t>Condición que se da en las mujeres a partir de una edad avanzada.</t>
  </si>
  <si>
    <t>persona menstruante en estado de menopausia</t>
  </si>
  <si>
    <t xml:space="preserve">Persona de sexo feménino con disminución gradual de sus capacidades reproductivas debido a un proceso biológico, que corresponde a una etapa de vida promedio entre los 40 y 50 años. </t>
  </si>
  <si>
    <t>Mujer que está en una etapa da de su vida donde las hormonas siguen cambiando, provocando cambios de humor extremo, interrupción del sangrado menstrual</t>
  </si>
  <si>
    <t>Termina un ciclo</t>
  </si>
  <si>
    <t>lubricante</t>
  </si>
  <si>
    <t>sustancia que sirve para hacer menos ríspido algo</t>
  </si>
  <si>
    <t>Sustancia liquida utilizada para ayudar a la penetración</t>
  </si>
  <si>
    <t xml:space="preserve">Ayuda a que resbale </t>
  </si>
  <si>
    <t xml:space="preserve">Sustancia utilizada para evitar la fricción. </t>
  </si>
  <si>
    <t>oligospermia</t>
  </si>
  <si>
    <t xml:space="preserve">Desconozco este término </t>
  </si>
  <si>
    <t>ofrecida</t>
  </si>
  <si>
    <t>Adjetivo que alude al deseo por interacción sexual</t>
  </si>
  <si>
    <t xml:space="preserve">Alguien que comparta su cuerpo con quién quiere </t>
  </si>
  <si>
    <t>ninfomanía</t>
  </si>
  <si>
    <t xml:space="preserve">Un tipo de adiccion, en el que al igual que en las otras, la persona adicta destruye su vida sin importarle las consecuencias fisiologicas, psicologicas, economicas, sociales que pueden repercutir en su conducta adictiva. </t>
  </si>
  <si>
    <t>Cuando una persona es adicta al sexo o sus prácticasm</t>
  </si>
  <si>
    <t>Persecución constante de la satisfaccón sexual sin ser satisfecha por completo</t>
  </si>
  <si>
    <t>moralidad</t>
  </si>
  <si>
    <t>Conciencia  de acuerdos sociales</t>
  </si>
  <si>
    <t>Comportamiento etico</t>
  </si>
  <si>
    <t xml:space="preserve">Conjunto de valores impuestas social para regulación interna del individuo bajo introspección. </t>
  </si>
  <si>
    <t>aceptación de los términos o situación</t>
  </si>
  <si>
    <t>masoquismo</t>
  </si>
  <si>
    <t>Gusto por el dolor</t>
  </si>
  <si>
    <t xml:space="preserve">Que te guste el dolor </t>
  </si>
  <si>
    <t>Existen personas con gustos bastante intensos, en cuestión de que percibir dolor no es un problema</t>
  </si>
  <si>
    <t>método billings</t>
  </si>
  <si>
    <t>Anticonceptivo natural</t>
  </si>
  <si>
    <t>Calendario menstrual</t>
  </si>
  <si>
    <t>misionero</t>
  </si>
  <si>
    <t>Persona que predica</t>
  </si>
  <si>
    <t xml:space="preserve">Posición sexual </t>
  </si>
  <si>
    <t xml:space="preserve">Predicador de la palabra </t>
  </si>
  <si>
    <t xml:space="preserve">Que te gusta? </t>
  </si>
  <si>
    <t>tu arriba y yo abajo</t>
  </si>
  <si>
    <t>magreo</t>
  </si>
  <si>
    <t>Que buen caldo</t>
  </si>
  <si>
    <t>nasofilia</t>
  </si>
  <si>
    <t xml:space="preserve">Atracción a las narices </t>
  </si>
  <si>
    <t>mama</t>
  </si>
  <si>
    <t>Figura materna que brinda amor, cuidado y apoyo a sus hijos</t>
  </si>
  <si>
    <t xml:space="preserve">Forma de decirle a los senos </t>
  </si>
  <si>
    <t xml:space="preserve">Órgano o parte del cuerpo femenino que permite la alimentación de su descendencia en sus etapas tempranas </t>
  </si>
  <si>
    <t>es una parte de un pecho femenino</t>
  </si>
  <si>
    <t>matrimonio</t>
  </si>
  <si>
    <t xml:space="preserve">Contrato entre dos personas </t>
  </si>
  <si>
    <t>Contrato social entre dos persona adultas</t>
  </si>
  <si>
    <t xml:space="preserve">Unión de dos personas </t>
  </si>
  <si>
    <t>Unión legal entre una pareja</t>
  </si>
  <si>
    <t>Comparte tu vida conmigo</t>
  </si>
  <si>
    <t>monógamo</t>
  </si>
  <si>
    <t xml:space="preserve">Acto de frecuentar a una sola persona de forma sentimental </t>
  </si>
  <si>
    <t>Persona que practica la monogamia</t>
  </si>
  <si>
    <t>Definición que se le da a las personas cuando se relacionan solo con una pareja sentimental y sexual</t>
  </si>
  <si>
    <t>líquido seminal</t>
  </si>
  <si>
    <t>fluido que sale al inicio de estimulación sexual masculina</t>
  </si>
  <si>
    <t xml:space="preserve">Semen </t>
  </si>
  <si>
    <t>fluido secretado por el pene con la funcion de la fecundacion.</t>
  </si>
  <si>
    <t>Substancia segregada por la próstata durante el acto sexual</t>
  </si>
  <si>
    <t>Es la sustancia que secretan los hombres del pene cuando llegan al orgasmo</t>
  </si>
  <si>
    <t>lesbofobia</t>
  </si>
  <si>
    <t>Miedo</t>
  </si>
  <si>
    <t xml:space="preserve">Intolerancia </t>
  </si>
  <si>
    <t>Cómo llamas a quien tiene un desagrado irracional hacia una lesbiana?</t>
  </si>
  <si>
    <t>el odio al lesbianismo</t>
  </si>
  <si>
    <t>manipulación</t>
  </si>
  <si>
    <t>controlar a los demas para un beneficio propio</t>
  </si>
  <si>
    <t>Intentas guiarme a tus deseos</t>
  </si>
  <si>
    <t>Es un acto que consiste en persuadir y obligar a alguien a tomar una decisión que no quiere o no está seguro.</t>
  </si>
  <si>
    <t xml:space="preserve">Acto de tomar decisiones por otra persona </t>
  </si>
  <si>
    <t>mujer de compañía</t>
  </si>
  <si>
    <t>persona que presta sus servicios por un costo</t>
  </si>
  <si>
    <t>Acompañante femenino</t>
  </si>
  <si>
    <t xml:space="preserve">También es un trabajo </t>
  </si>
  <si>
    <t>masculinidad</t>
  </si>
  <si>
    <t>aspecto que los hombres tienden a resaltar más</t>
  </si>
  <si>
    <t>caracteriza del hombre</t>
  </si>
  <si>
    <t>Características de lo que tiene que ser un hombre según una cultura. Etiquetas, atributos,</t>
  </si>
  <si>
    <t>Termino que se dice que el hecho de ser muy hombre o de tener rasgos o actitudes definidas de hombres</t>
  </si>
  <si>
    <t>El comportamiento o característica de los hombres.</t>
  </si>
  <si>
    <t>madurez</t>
  </si>
  <si>
    <t>Cualidad que posee alguien y que le permite tomar decisiones acorde a sus creencias.</t>
  </si>
  <si>
    <t xml:space="preserve">crecimiento intelectual, emocional, social, psicológico de una persona independientemente de la edad que tenga </t>
  </si>
  <si>
    <t>Etapa de la vida en la que han dejado de darse cambios físicos de la pubertad/adolescencia</t>
  </si>
  <si>
    <t>Fruta</t>
  </si>
  <si>
    <t>Que tienes mayor cordura</t>
  </si>
  <si>
    <t>lésbico</t>
  </si>
  <si>
    <t>Son personas que son atraídas por sexo opuesto</t>
  </si>
  <si>
    <t>Mujeres que tienen una preferencia otras mujeres</t>
  </si>
  <si>
    <t>Lesbianas</t>
  </si>
  <si>
    <t xml:space="preserve">Relación afectiva o no entre mujeres </t>
  </si>
  <si>
    <t xml:space="preserve">Dos mujeres que se atraen sexualmente </t>
  </si>
  <si>
    <t>machista</t>
  </si>
  <si>
    <t>persona que se identifica con prácticas discriminatorias  hacia la mujer</t>
  </si>
  <si>
    <t>Hombre que abusa de una mujer de forma agresiva</t>
  </si>
  <si>
    <t>Persona (generalmente hombre) que piensa menos de las mujeres y vive sin cuestionarse prácticas y actitudes que van de acuerdo al patriarcado</t>
  </si>
  <si>
    <t>Menosprecio hacia las mujeres</t>
  </si>
  <si>
    <t xml:space="preserve">Ideología que antepone al hombre sobre cualquier otra cosa. </t>
  </si>
  <si>
    <t>noche de bodas</t>
  </si>
  <si>
    <t>tu primera noche del dia de tu boda</t>
  </si>
  <si>
    <t>La noche después de que te casas</t>
  </si>
  <si>
    <t xml:space="preserve">Regalo de la vida </t>
  </si>
  <si>
    <t>de que es una noche de fiestas relacionadas con las bodas</t>
  </si>
  <si>
    <t>masturbar</t>
  </si>
  <si>
    <t>Tocar los órganos sexuales para provocar o provocarse placer</t>
  </si>
  <si>
    <t xml:space="preserve">Necesidad del organismo </t>
  </si>
  <si>
    <t>Autocomplacerse sexualmente</t>
  </si>
  <si>
    <t>Acción de una persona para causarte autoplacer en el área sexual</t>
  </si>
  <si>
    <t>macrofilia</t>
  </si>
  <si>
    <t>Gigante</t>
  </si>
  <si>
    <t>alguien que le gusta grandes</t>
  </si>
  <si>
    <t>misandria</t>
  </si>
  <si>
    <t xml:space="preserve">No sé puto </t>
  </si>
  <si>
    <t xml:space="preserve">Todos iguales </t>
  </si>
  <si>
    <t>masoquista</t>
  </si>
  <si>
    <t xml:space="preserve">persona que le gusta que lo traten mal </t>
  </si>
  <si>
    <t>prefencia enla actividad sexual en dónde tegudto lo rudo</t>
  </si>
  <si>
    <t>Placer por algo rudo</t>
  </si>
  <si>
    <t>mandilón</t>
  </si>
  <si>
    <t xml:space="preserve">Un hombre que hace lo que su mujer dice sin poner ningún pero, pero lo hace de gusto. 
Siempre toma en cuenta a su mujer en sus acciones </t>
  </si>
  <si>
    <t>Se refiere al hombre en pareja, cuyo proceder es dictado por la pareja, sin poner resistencia.</t>
  </si>
  <si>
    <t>Que no para de molestar</t>
  </si>
  <si>
    <t>Cuando un hombre tiene en consideración a su novia/esposa o cuando un hombre cumple con sus responsabilidades en el hogar.</t>
  </si>
  <si>
    <t>Alguien que opta por pasar su tiempo libre con su pareja, por encima de sus amistades, familia, etc.</t>
  </si>
  <si>
    <t>mamario</t>
  </si>
  <si>
    <t xml:space="preserve">Órganos sexuales </t>
  </si>
  <si>
    <t xml:space="preserve">Que es de los pechos </t>
  </si>
  <si>
    <t>marimacho</t>
  </si>
  <si>
    <t>Lenguaje ofensivo para una mujer que viste como "hombre"</t>
  </si>
  <si>
    <t xml:space="preserve">Mujer que se cree hombre </t>
  </si>
  <si>
    <t>Mujer con complexión de hombre</t>
  </si>
  <si>
    <t>manosear</t>
  </si>
  <si>
    <t>Tocar de manera sexual o sensual partes íntimas del cuerpo o próximas a éstas</t>
  </si>
  <si>
    <t>Voy a fajar</t>
  </si>
  <si>
    <t xml:space="preserve">Acción mediante la cual una o más personas estimulan zonas erógenas </t>
  </si>
  <si>
    <t>Elecciob</t>
  </si>
  <si>
    <t>Tocar a una persona de manera sexual sin llegar al sexo, suele generar morbo.</t>
  </si>
  <si>
    <t>obsceno</t>
  </si>
  <si>
    <t xml:space="preserve">caracteristica de un objeto o evento que no puede describirse por su gravedad </t>
  </si>
  <si>
    <t>es algo grosero, como sexual</t>
  </si>
  <si>
    <t>Forma de describir un suceso cuando resulta ser muy provocativo o de tono sexual</t>
  </si>
  <si>
    <t>Ofensivo. Algo que ofende o agrava las normas sociales.</t>
  </si>
  <si>
    <t>lamer</t>
  </si>
  <si>
    <t xml:space="preserve">Probar algo </t>
  </si>
  <si>
    <t xml:space="preserve">Recorrer con la lengua una superficie </t>
  </si>
  <si>
    <t>Frotar la lengua sobre cualquier superficie con abundante saliva</t>
  </si>
  <si>
    <t>Gozar</t>
  </si>
  <si>
    <t xml:space="preserve">Usar la lengua para saborear algo </t>
  </si>
  <si>
    <t>novio</t>
  </si>
  <si>
    <t>Pareja cis</t>
  </si>
  <si>
    <t>Perdona que mantiene una relación sentimental con otra.</t>
  </si>
  <si>
    <t>pareja</t>
  </si>
  <si>
    <t>Una persona con la que se mantiene un noviazgo que usa pronombres masculinos</t>
  </si>
  <si>
    <t>El hombre en una relación de pareja.</t>
  </si>
  <si>
    <t>mutilación genital</t>
  </si>
  <si>
    <t>Castracion del clitoris</t>
  </si>
  <si>
    <t xml:space="preserve">AGRECION AL SEXO DE UNA PERSONA </t>
  </si>
  <si>
    <t>Cuando se amputa o corta los genitales de una persona</t>
  </si>
  <si>
    <t xml:space="preserve">Practicas involucrando la modificación de partes privadas, por cuestión de cultura, pero últimamente no voluntarias.  </t>
  </si>
  <si>
    <t>meloso</t>
  </si>
  <si>
    <t>Relativo a lo estereotipicamente referido a cursi o amoroso en demacía</t>
  </si>
  <si>
    <t xml:space="preserve">Muy cariñoso </t>
  </si>
  <si>
    <t xml:space="preserve">Empalagoso </t>
  </si>
  <si>
    <t>Cuando alguien es extremadamente dulce en su actuar</t>
  </si>
  <si>
    <t>nalga</t>
  </si>
  <si>
    <t>Sinónimo de glúteo</t>
  </si>
  <si>
    <t>Una parte del cuerpo trasera que está entre las piernas y la espalda baja. Un sinónimo es glúteo</t>
  </si>
  <si>
    <t xml:space="preserve">Músculo trasero del la hiliaca </t>
  </si>
  <si>
    <t>Parte posterior del cuerpo que s eencuentra debajo de la espalda</t>
  </si>
  <si>
    <t>lesbiana</t>
  </si>
  <si>
    <t xml:space="preserve">Voltea tortilla </t>
  </si>
  <si>
    <t>Mujer cuya atracción sexual son mujeres</t>
  </si>
  <si>
    <t xml:space="preserve">Mujer que se relaciona sexo afectivamente con otra u otras mujeres </t>
  </si>
  <si>
    <t>Dos mujeres casi hombre que se aman como bros</t>
  </si>
  <si>
    <t>legrado</t>
  </si>
  <si>
    <t>Cuando no se completo el producto (bebé) y tienen que sacar toda la placenta con producto para evitar complicaciones en la salud de la mujer.</t>
  </si>
  <si>
    <t xml:space="preserve">La mujer recurrió a un legrado ya que su ginecólogo le ha informado de una malformación en su vientre </t>
  </si>
  <si>
    <t>masculino</t>
  </si>
  <si>
    <t>¿Cómo se le dice a lo que se asocia con los bvatos?</t>
  </si>
  <si>
    <t>Es lo que se refiere a la identidad de los hombres.</t>
  </si>
  <si>
    <t xml:space="preserve">Que detenta un atributo culturalmente asociado al rol del varón, viril </t>
  </si>
  <si>
    <t>Que es varonil, fuerte</t>
  </si>
  <si>
    <t>luna de miel</t>
  </si>
  <si>
    <t>Celebración que se realiza después de una boda</t>
  </si>
  <si>
    <t>Viaje de bodas. Viaje de recién casados</t>
  </si>
  <si>
    <t>Etapa de enamoramiento entre dos personas, ya sea al comienzo de una relación o después de haberse casado.</t>
  </si>
  <si>
    <t>una noche de pasión</t>
  </si>
  <si>
    <t>Fiesta postnupcial</t>
  </si>
  <si>
    <t>matrimonio homosexual</t>
  </si>
  <si>
    <t>dícese del contrato legal de convivencia marital de dos personas del mismo sexo</t>
  </si>
  <si>
    <t>unionfe 2 personas del mismo sexo</t>
  </si>
  <si>
    <t>Unión conyugal dada entre personas de distintas categorías de sexo.</t>
  </si>
  <si>
    <t>Union de dos personas del mismo genero</t>
  </si>
  <si>
    <t>Pareja de un mismo sexo</t>
  </si>
  <si>
    <t>mierda</t>
  </si>
  <si>
    <t xml:space="preserve">Eses fecales </t>
  </si>
  <si>
    <t>Lo que sale al ir al baño</t>
  </si>
  <si>
    <t>Es una palabra que se utiliza cuando te quejas.</t>
  </si>
  <si>
    <t>lindo</t>
  </si>
  <si>
    <t>limpio</t>
  </si>
  <si>
    <t>Bello pero no hermoso</t>
  </si>
  <si>
    <t>Que facciones tan agradables tienes</t>
  </si>
  <si>
    <t>Bello</t>
  </si>
  <si>
    <t xml:space="preserve">No te vaya a voltear que hay viene el que te gusta </t>
  </si>
  <si>
    <t>mito</t>
  </si>
  <si>
    <t xml:space="preserve">Información no verdadera </t>
  </si>
  <si>
    <t>Irreal</t>
  </si>
  <si>
    <t>Suposición falsa</t>
  </si>
  <si>
    <t>mojar</t>
  </si>
  <si>
    <t>Ocurre cuando aumentas la emoción sexual de la otra persona</t>
  </si>
  <si>
    <t xml:space="preserve">Rociar con un líquido a alguno alguien </t>
  </si>
  <si>
    <t xml:space="preserve">Sumergir </t>
  </si>
  <si>
    <t>muñeca inflable</t>
  </si>
  <si>
    <t>Juguete sexual del tamaño de una persona para simular una relación sexual.</t>
  </si>
  <si>
    <t>Recreación de un plástico correspondiente a una humana.</t>
  </si>
  <si>
    <t>Juguete al aire se c le tiene que poner aire para poder tener relaciones con eso</t>
  </si>
  <si>
    <t>Objeto de plástico utilizado para sustituir a una persona</t>
  </si>
  <si>
    <t>Artefacto para la satisfacer el líbido</t>
  </si>
  <si>
    <t>lesbianismo</t>
  </si>
  <si>
    <t xml:space="preserve">Amor o deseo sexual entre dos mujeres </t>
  </si>
  <si>
    <t>Movimiento femenino que aboga por las mujeres que tienen atracción sexual por otras mujeres.</t>
  </si>
  <si>
    <t>ser lesbiana</t>
  </si>
  <si>
    <t>Atracción de una mujer a otra.</t>
  </si>
  <si>
    <t>madre</t>
  </si>
  <si>
    <t xml:space="preserve">Término biológico o social que se da a una figura femenina que típicamente proporciona cuidado, sustento, educación y protección durante la infancia </t>
  </si>
  <si>
    <t>Persona con la que se tiene un vínculo familiar, que ha procreado y cuida de su hijo</t>
  </si>
  <si>
    <t>Figura materna</t>
  </si>
  <si>
    <t xml:space="preserve">Madre es la que da vida.
También se utiliza en la comunidad LGBTTQ+ para referirse a una figura legendaria. Mother is mothering. </t>
  </si>
  <si>
    <t>manuela</t>
  </si>
  <si>
    <t xml:space="preserve">Visita al baño </t>
  </si>
  <si>
    <t>Nombre que le dan los hombres a la masturbación  darse placer con la mano.</t>
  </si>
  <si>
    <t>cuando un hombre se da placer con la mano en su pene</t>
  </si>
  <si>
    <t>nacer</t>
  </si>
  <si>
    <t xml:space="preserve">venir al mundo </t>
  </si>
  <si>
    <t>inicio de la vida</t>
  </si>
  <si>
    <t>La palabra que se usa para describir cuando llegamos al mundo</t>
  </si>
  <si>
    <t>Llegar al mundo</t>
  </si>
  <si>
    <t>orgasto</t>
  </si>
  <si>
    <t xml:space="preserve">Si asa normalmente cuando llegas a la paste más intensa de la excitación sexual </t>
  </si>
  <si>
    <t>ES EL JUEGO PREVIO ANTES DE LLEGAR A UN ORGASMO</t>
  </si>
  <si>
    <t>poliginia</t>
  </si>
  <si>
    <t>Los gallos</t>
  </si>
  <si>
    <t>padrote</t>
  </si>
  <si>
    <t>El que maneja las prostitutas</t>
  </si>
  <si>
    <t>persona, generalmente del sexo masculino, que mantiene a un grupo de mujeres para realizar la prostitución como negocio</t>
  </si>
  <si>
    <t xml:space="preserve">Hombre que tiene un prostibulo </t>
  </si>
  <si>
    <t>dadbod</t>
  </si>
  <si>
    <t>orgasmo</t>
  </si>
  <si>
    <t>pináculo del acto sexual tan deseado por todas las personas</t>
  </si>
  <si>
    <t>Nivel de placer alto.</t>
  </si>
  <si>
    <t xml:space="preserve">Satisfacer </t>
  </si>
  <si>
    <t xml:space="preserve">El orgasmo se puede obtener en una mujer si la necesidad de penetración </t>
  </si>
  <si>
    <t xml:space="preserve">Es alcanzar el estado máximo de placer. </t>
  </si>
  <si>
    <t>prenatal</t>
  </si>
  <si>
    <t xml:space="preserve">Antes de nacer </t>
  </si>
  <si>
    <t xml:space="preserve">Me siento identificado </t>
  </si>
  <si>
    <t xml:space="preserve">Relacionado al embarazo </t>
  </si>
  <si>
    <t>prejuicio</t>
  </si>
  <si>
    <t>no querer aceptar otros argumento u opiniones</t>
  </si>
  <si>
    <t xml:space="preserve">UNA PERSPECTIVA DE UNA PERSONA A OTRA SIN ANTES CONOCERLA </t>
  </si>
  <si>
    <t>Crítica o juicio a una persona o cosa sin antes haberlo conocido o probado</t>
  </si>
  <si>
    <t>como cuando tienes algo en contra de todo un grupo y los crees inferior a tí</t>
  </si>
  <si>
    <t>papá</t>
  </si>
  <si>
    <t>Progenitor masculino</t>
  </si>
  <si>
    <t>individuo socialmente identificado como masculino que asume la responsabilidad de un hijo o individuo de menor edad con el que puede estar relacionado biológicamente por línea de descendencia</t>
  </si>
  <si>
    <t>Persona del sexo masculino que engendrar y criar a su hijo/a</t>
  </si>
  <si>
    <t xml:space="preserve">Fuente de ingresos </t>
  </si>
  <si>
    <t>Hombre portador del esperma con el que género vida</t>
  </si>
  <si>
    <t>pedofilia</t>
  </si>
  <si>
    <t>Afición o atracción a menores de edad</t>
  </si>
  <si>
    <t>Que le gustan (de forma sexual) los menores de edad</t>
  </si>
  <si>
    <t>ENFERMEDAD MENTAL, DONDE EL O LA INDIVIDUO QUE LA PADESE TIENE UNA PARAFILIA POR LOS MENORES DE EDAD EN EDADES TEMPRANAS</t>
  </si>
  <si>
    <t>Enfermo</t>
  </si>
  <si>
    <t>Acto de tener deseos sexuales con un menor de edad siendo mayor de edad</t>
  </si>
  <si>
    <t>parir</t>
  </si>
  <si>
    <t>dar a luz</t>
  </si>
  <si>
    <t xml:space="preserve">Dar a luz a un ser vivo </t>
  </si>
  <si>
    <t>Se le llama asi a la acción de tener bebés o en el caso de animales cuando dan a luz a sus crías</t>
  </si>
  <si>
    <t>Para hacer</t>
  </si>
  <si>
    <t xml:space="preserve">Traer vida al mundo </t>
  </si>
  <si>
    <t>orinar</t>
  </si>
  <si>
    <t xml:space="preserve">Accion de evacuar la vejiga mediante el aparato reproductor </t>
  </si>
  <si>
    <t xml:space="preserve">Acción de evacuar el líquido que almacenamos en el riñón </t>
  </si>
  <si>
    <t>Miar</t>
  </si>
  <si>
    <t>Necesidad humana</t>
  </si>
  <si>
    <t xml:space="preserve">Desechar el liquido humano por el aparato reproductor </t>
  </si>
  <si>
    <t>parar</t>
  </si>
  <si>
    <t xml:space="preserve">Detenerse </t>
  </si>
  <si>
    <t>🔸Dejar de hacer algo.
🔸Levantar algo.</t>
  </si>
  <si>
    <t xml:space="preserve">dejar de hacer cosas </t>
  </si>
  <si>
    <t>Dar la indicación/orden de terminar con algo que ya se esta haciendo, es un no</t>
  </si>
  <si>
    <t xml:space="preserve">Cuando estás haciendo alguna acción y te detienes </t>
  </si>
  <si>
    <t>período</t>
  </si>
  <si>
    <t xml:space="preserve">accion que realiza el utero para sacar un ovulo al no ser fertilizada en el tiempo correcto </t>
  </si>
  <si>
    <t>Ciclo</t>
  </si>
  <si>
    <t>Etapa en el ciclo menstrual en la que se desprende el endometrio y se produce un sangrado que sale por la vagina.</t>
  </si>
  <si>
    <t xml:space="preserve">Menstruación 
Sangrado 
Dolor </t>
  </si>
  <si>
    <t>Hace alusión a la presencia del ciclo menstrual</t>
  </si>
  <si>
    <t>perineo</t>
  </si>
  <si>
    <t>Parte del cuerpo</t>
  </si>
  <si>
    <t xml:space="preserve">Es el área entre los genitales y el ano. </t>
  </si>
  <si>
    <t>paja</t>
  </si>
  <si>
    <t>acción realizada para causar estimulo sexual en el hombre producido por el mismo u otra persona</t>
  </si>
  <si>
    <t>Darse amor propio</t>
  </si>
  <si>
    <t xml:space="preserve">Es una manera coloquial para referirse a darse placer por medios propios. </t>
  </si>
  <si>
    <t xml:space="preserve">Autocomplacencia genital. </t>
  </si>
  <si>
    <t>Lo haces cuando tienes ganas de tener sexo, pero no hay otra persona para tenerlo. Entonces lo haces con tu mano.</t>
  </si>
  <si>
    <t>oral</t>
  </si>
  <si>
    <t>Proveniente de la boca</t>
  </si>
  <si>
    <t xml:space="preserve">Forma de hablar </t>
  </si>
  <si>
    <t>BOCA</t>
  </si>
  <si>
    <t xml:space="preserve">Proveniente De la boca </t>
  </si>
  <si>
    <t>Boca</t>
  </si>
  <si>
    <t>pantaleta</t>
  </si>
  <si>
    <t>prenda sexual de la mujer para las piernas que cubre su tórax</t>
  </si>
  <si>
    <t>Es una forma de referirse a un tipo de ropa interior típicamente femenina.</t>
  </si>
  <si>
    <t>Pieza de ropa interior femenina.</t>
  </si>
  <si>
    <t xml:space="preserve">El calzón femenino </t>
  </si>
  <si>
    <t>papanicolau</t>
  </si>
  <si>
    <t>muestra de secreción en la vagina para detectar si existe alguna anomalía</t>
  </si>
  <si>
    <t xml:space="preserve">Chequeo ginecológico </t>
  </si>
  <si>
    <t xml:space="preserve">Estudio del miembro reproductor femenino para saber si hay cáncer de matriz  </t>
  </si>
  <si>
    <t xml:space="preserve">Prueba de rutina para las mujeres </t>
  </si>
  <si>
    <t>pecado</t>
  </si>
  <si>
    <t>Actuar incorrectamente</t>
  </si>
  <si>
    <t xml:space="preserve">Acción mala según la moral religiosa </t>
  </si>
  <si>
    <t>Término religioso para determinar lo que no va con sus valores</t>
  </si>
  <si>
    <t>Termino biblico que significa hacer algo malo, lo bastante para no recibir el chance de tener acceso a un descanso despues de la muerte</t>
  </si>
  <si>
    <t>Faltar</t>
  </si>
  <si>
    <t>puto</t>
  </si>
  <si>
    <t>Término que se usa de manera peyorativa cuando se habla de un hombre homosexual.</t>
  </si>
  <si>
    <t>Varón con gustos a su mismo género o forma para dirigirse a alguien despectivamente cuando se quiere hacer referencia a la primera definición.</t>
  </si>
  <si>
    <t xml:space="preserve">Gigoló </t>
  </si>
  <si>
    <t>Término peyorativo para referirse a un homosexual</t>
  </si>
  <si>
    <t>ovulación</t>
  </si>
  <si>
    <t xml:space="preserve">Proceso hormonal que realiza el ovulo </t>
  </si>
  <si>
    <t xml:space="preserve">Proceso que se da en el ovario al liberar un ovulo para que pueda ser fecundado </t>
  </si>
  <si>
    <t>Etapa del ciclo menstrual donde eres fertil</t>
  </si>
  <si>
    <t>posesión</t>
  </si>
  <si>
    <t xml:space="preserve">Dueño de algo </t>
  </si>
  <si>
    <t>adueñarse de algo</t>
  </si>
  <si>
    <t>mío</t>
  </si>
  <si>
    <t>De tener o ser dueño de slgo</t>
  </si>
  <si>
    <t>pedos vaginales</t>
  </si>
  <si>
    <t xml:space="preserve">Aire que sale de la vagina al tener relaciones </t>
  </si>
  <si>
    <t xml:space="preserve">Expulsión de aire del conducto vaginal </t>
  </si>
  <si>
    <t xml:space="preserve">Expulsión de gases o aire a través de la vagina </t>
  </si>
  <si>
    <t>Escapes de aire acumulado dentro de la vagina, puede emitir un sonido</t>
  </si>
  <si>
    <t>sonidos que hace la vagina</t>
  </si>
  <si>
    <t>Es cuando sale aire de la concha de la mujer.</t>
  </si>
  <si>
    <t>pelota</t>
  </si>
  <si>
    <t>dos</t>
  </si>
  <si>
    <t xml:space="preserve">Bola </t>
  </si>
  <si>
    <t xml:space="preserve">Balón </t>
  </si>
  <si>
    <t xml:space="preserve">Juguete que rebota y puede ser de plástico </t>
  </si>
  <si>
    <t xml:space="preserve">Objeto rendonde que rebota </t>
  </si>
  <si>
    <t>Juguete redondo que rebota</t>
  </si>
  <si>
    <t>es un objeto redondo hecho de goma, caucho o plastico</t>
  </si>
  <si>
    <t>Juegos y deportes</t>
  </si>
  <si>
    <t xml:space="preserve">Objeto de goma o derivados del petróleo, con propiedades de elasticidad y rebote </t>
  </si>
  <si>
    <t>prepucio</t>
  </si>
  <si>
    <t>piel excedente en un pene</t>
  </si>
  <si>
    <t>La piel que cubre al pene</t>
  </si>
  <si>
    <t xml:space="preserve">Piel </t>
  </si>
  <si>
    <t xml:space="preserve">Tejido que cubre el glande </t>
  </si>
  <si>
    <t>Es una parte del cuerpo de la mujer que se encuentra cerca del utero.</t>
  </si>
  <si>
    <t>Zona carnosa que envuelve la parte superior del órgano reproductor masculino.</t>
  </si>
  <si>
    <t>pene</t>
  </si>
  <si>
    <t xml:space="preserve">Nombre del miembro masculino </t>
  </si>
  <si>
    <t xml:space="preserve">Parte íntima del hombre </t>
  </si>
  <si>
    <t xml:space="preserve">Parte del órgano sexual masculino </t>
  </si>
  <si>
    <t>Parte principal del sistema reproductivo masculino</t>
  </si>
  <si>
    <t>La cosa que tienen ahí los hombres, entre sus piernas.</t>
  </si>
  <si>
    <t>orgasmo expandido</t>
  </si>
  <si>
    <t>Haber alcanzado la culminación máxima de placer sexual tras haberlo contenido (mediante edging u otra práctica).</t>
  </si>
  <si>
    <t>Extensión del acto del orgasmo</t>
  </si>
  <si>
    <t>postura</t>
  </si>
  <si>
    <t>Actitud que toma una persona clara y concisa</t>
  </si>
  <si>
    <t xml:space="preserve">Tomar parte una situación. </t>
  </si>
  <si>
    <t>Mantenerse recto</t>
  </si>
  <si>
    <t xml:space="preserve">posición del cuerpo </t>
  </si>
  <si>
    <t xml:space="preserve">Estado en el que te encuentras realizando una acción </t>
  </si>
  <si>
    <t>piruja</t>
  </si>
  <si>
    <t>alemania</t>
  </si>
  <si>
    <t xml:space="preserve">La que no es piruja no disfruta </t>
  </si>
  <si>
    <t>Mujer que practica el oficio de la prostitución</t>
  </si>
  <si>
    <t>Prostituta</t>
  </si>
  <si>
    <t>perversión</t>
  </si>
  <si>
    <t>Los hombres degenerados, enfermos, mal nacidos. Pedofilos y voladores</t>
  </si>
  <si>
    <t>Algo malo, algo erótico</t>
  </si>
  <si>
    <t>Acto cometido con toda intención negativa</t>
  </si>
  <si>
    <t xml:space="preserve">Atenderse </t>
  </si>
  <si>
    <t>Estado de actitudes e ideas cuestionables e incluso ilegales de parte de alguien.</t>
  </si>
  <si>
    <t>pelvis</t>
  </si>
  <si>
    <t xml:space="preserve">Hueso ubicado abajo de la espalda </t>
  </si>
  <si>
    <t>Zona del cuerpo humano que se encuentra por debajo del vientre</t>
  </si>
  <si>
    <t>Monte de Venus</t>
  </si>
  <si>
    <t xml:space="preserve">Parte de superior de las piernas </t>
  </si>
  <si>
    <t>quitar</t>
  </si>
  <si>
    <t>evitar o arrojar algo de un lugar o cuerpo</t>
  </si>
  <si>
    <t>Echas fuera</t>
  </si>
  <si>
    <t>Acción de deshacer lo que se hizo</t>
  </si>
  <si>
    <t>cuando algo está de más y lo quieres remover</t>
  </si>
  <si>
    <t>orgasmo seco</t>
  </si>
  <si>
    <t xml:space="preserve">Un orgasmo sin ningún tipo de eyaculación </t>
  </si>
  <si>
    <t xml:space="preserve">Orgasmo en el que no se presenta eyaculación </t>
  </si>
  <si>
    <t>preservativo</t>
  </si>
  <si>
    <t>Objeto para prevenir un embarazo</t>
  </si>
  <si>
    <t xml:space="preserve">Dispositivo que se usa en el acto sexual para evitar la concepción. </t>
  </si>
  <si>
    <t xml:space="preserve">Educación sexual </t>
  </si>
  <si>
    <t>Objeto que ayuda a prevenir embarazos no deseados y ETS.</t>
  </si>
  <si>
    <t>posporno</t>
  </si>
  <si>
    <t>Antes de</t>
  </si>
  <si>
    <t>rapidito</t>
  </si>
  <si>
    <t xml:space="preserve">Actividad sexual de corta duración </t>
  </si>
  <si>
    <t xml:space="preserve">Diminutivo de rápido </t>
  </si>
  <si>
    <t>Cuando el tiempo es corto y qwuieres realizar un acto sexual pero no tienes mucho tiempo the echas un...</t>
  </si>
  <si>
    <t>Acto sexual de duración corta</t>
  </si>
  <si>
    <t>Un rapidin</t>
  </si>
  <si>
    <t>panocha</t>
  </si>
  <si>
    <t>utilizado en un ambiente sexual hace referencia a la vagina</t>
  </si>
  <si>
    <t>Variante cultural del miembro sexual femenino</t>
  </si>
  <si>
    <t>forma de decirle a la vagina</t>
  </si>
  <si>
    <t>relación abierta</t>
  </si>
  <si>
    <t>asociación romántica no exclusiva entre dos personas, quienes pueden mantener el mismo tipo de asociaciones románticas con otros individuos subordinadas a la primera asociación romántica</t>
  </si>
  <si>
    <t xml:space="preserve">Gente sin compromiso </t>
  </si>
  <si>
    <t xml:space="preserve">Interacción afectiva o sexual entre varias personas sin compromiso </t>
  </si>
  <si>
    <t>Acuerdo</t>
  </si>
  <si>
    <t xml:space="preserve">Relación entre dos o más individuos  </t>
  </si>
  <si>
    <t>prostitución</t>
  </si>
  <si>
    <t xml:space="preserve">pago a cambio de placer sexual </t>
  </si>
  <si>
    <t>contrato social, monetario y oficio en el cual se desarrollan acabo actos sexuales a cambio de un beneficio, normalmente económico.</t>
  </si>
  <si>
    <t>Oficio o trabajo realizado para satisfacer sexualmente o similar</t>
  </si>
  <si>
    <t>Oficio que reditua  por vender sexo</t>
  </si>
  <si>
    <t>poligamia</t>
  </si>
  <si>
    <t xml:space="preserve">No podría tener un acuerdo de poligamia con mi pareja </t>
  </si>
  <si>
    <t>Acción de tener varias parejas sexuales, no importando el género.</t>
  </si>
  <si>
    <t xml:space="preserve">Relación afectiva consensuada entre más de dos personas </t>
  </si>
  <si>
    <t>cuando puedes tener varios esposos o esposas al mismo tiempo</t>
  </si>
  <si>
    <t>prostituta</t>
  </si>
  <si>
    <t>Persona que se dedica a tener sexo a cambio de dinero</t>
  </si>
  <si>
    <t xml:space="preserve">Servidora sexual </t>
  </si>
  <si>
    <t>Persona que vende su cuerpo por dinero</t>
  </si>
  <si>
    <t>Las de la esquina</t>
  </si>
  <si>
    <t xml:space="preserve">Sobrenombre que se le da a las sexoservidoras </t>
  </si>
  <si>
    <t>pastilla de emergencia</t>
  </si>
  <si>
    <t>medicamento que es de gran ayuda para evitar un embarazo</t>
  </si>
  <si>
    <t xml:space="preserve">La del día siguiente </t>
  </si>
  <si>
    <t xml:space="preserve">Sin compromiso </t>
  </si>
  <si>
    <t>medicamento para inhibir el embarazo y que tiene más probabilidad de efectividad al día siguiente de una relación sexual heterosexual.</t>
  </si>
  <si>
    <t>parche anticonceptivo</t>
  </si>
  <si>
    <t>Es un método que te ayude aa prevenir el embarazo el cual consiste en ponerte un parche en el cuerpo</t>
  </si>
  <si>
    <t xml:space="preserve">Veneno para matar a la bendición </t>
  </si>
  <si>
    <t>Método anticonceptivo femenino a base de hormonas</t>
  </si>
  <si>
    <t xml:space="preserve">Educación primaria </t>
  </si>
  <si>
    <t>Es un método para no quedar embarazada. Consiste en hormonas que te pegas en alguna parte del cuerpo.</t>
  </si>
  <si>
    <t>olor sexual</t>
  </si>
  <si>
    <t>Aroma desprendido tras el intercambio de feromonas tras un acto sexual.</t>
  </si>
  <si>
    <t xml:space="preserve">Olor asociado a actos o momentos de intimidad </t>
  </si>
  <si>
    <t>Al olor que segrega la persona durante el período de celo o acto sexual</t>
  </si>
  <si>
    <t>próstata</t>
  </si>
  <si>
    <t xml:space="preserve">ese lugar que nunca le da la luz del sol, supuestamente, también recuerda checarte después de los 40 para detectar cancer de prostata por si acaso
</t>
  </si>
  <si>
    <t>Glándula masculina</t>
  </si>
  <si>
    <t xml:space="preserve">Órgano del cuerpo </t>
  </si>
  <si>
    <t>Es la parte del cuerpo en la que se produce el semen.</t>
  </si>
  <si>
    <t>relación</t>
  </si>
  <si>
    <t>Se podría definir como una trato entre dos o más induviduos</t>
  </si>
  <si>
    <t xml:space="preserve">Interacciones repetidas y típicamente a largo plazo entre al menos dos individuos </t>
  </si>
  <si>
    <t xml:space="preserve">Manera de convivir de una o más personas </t>
  </si>
  <si>
    <t>Vínculo entre una o más partes</t>
  </si>
  <si>
    <t>playboy</t>
  </si>
  <si>
    <t>Palabra relacionada con el estilo de vida inclinado a la sexualidad y la seducción.</t>
  </si>
  <si>
    <t>Un chico del que se echa mano para tener relaciones sexuales en las que destaquen los juegos sexuales.</t>
  </si>
  <si>
    <t>La revista del conejito donde sale gente encuerada</t>
  </si>
  <si>
    <t xml:space="preserve">Empresa de productos principalmente orientado a lo sexual </t>
  </si>
  <si>
    <t>pedófilo</t>
  </si>
  <si>
    <t>Persona adulta que comete abuso en menor de edad</t>
  </si>
  <si>
    <t xml:space="preserve">Persona que encuentra placer en sexualizar a niños y adolescentes </t>
  </si>
  <si>
    <t xml:space="preserve">Persona que tiene el aberrante gusto por los infantes. </t>
  </si>
  <si>
    <t xml:space="preserve">Delito sexual </t>
  </si>
  <si>
    <t>padre</t>
  </si>
  <si>
    <t>rol social donde un hombre cumple con la funcion de criar a un hijo</t>
  </si>
  <si>
    <t>Progenitor</t>
  </si>
  <si>
    <t>Es un hombre que tiene hijos</t>
  </si>
  <si>
    <t>Aquella figura masculina que esta presente de forma positiva en la vida un individuo</t>
  </si>
  <si>
    <t>progenitor</t>
  </si>
  <si>
    <t>postparto</t>
  </si>
  <si>
    <t>Después de haber traído a un ser humano a la vida.</t>
  </si>
  <si>
    <t xml:space="preserve">El periodo inmediato al nacimiento de un bebé </t>
  </si>
  <si>
    <t xml:space="preserve">Un tiempo determinado de descanso </t>
  </si>
  <si>
    <t>Perdido posterior al parto</t>
  </si>
  <si>
    <t>Recién parida</t>
  </si>
  <si>
    <t>plan b</t>
  </si>
  <si>
    <t>Pastilla del día siguiente</t>
  </si>
  <si>
    <t>Metodo anticonceptivo</t>
  </si>
  <si>
    <t>Alternativa destinada para sustitutir una primera opción en caso de que ésta falle.</t>
  </si>
  <si>
    <t>Parte de arriba del torso antes de sueño y después del abdomen</t>
  </si>
  <si>
    <t>Parte frontal de cuerpo</t>
  </si>
  <si>
    <t>Seno, zona corporal localizada en el tórax superior.</t>
  </si>
  <si>
    <t>Parte de enfrente</t>
  </si>
  <si>
    <t>parte superior frontal del torax</t>
  </si>
  <si>
    <t>píldora</t>
  </si>
  <si>
    <t xml:space="preserve">Es medicamento un comprimido que posee una función particular, usualmente entre mujeres la usamos para referirnos a medicamentos abortivos. </t>
  </si>
  <si>
    <t>Pastilla, fármaco</t>
  </si>
  <si>
    <t>Medicamento/droga</t>
  </si>
  <si>
    <t xml:space="preserve">Sirve para evitar un embarazo </t>
  </si>
  <si>
    <t>Medicamento con forma de cilindro</t>
  </si>
  <si>
    <t>orientación sexual</t>
  </si>
  <si>
    <t xml:space="preserve">Tipo de atracción que siente una persona hacia otra persona. Puede ser que se sienta atracción hacia el sexo opuesto o hacia el mismo sexo. </t>
  </si>
  <si>
    <t>Definido</t>
  </si>
  <si>
    <t>dirección en la que se ejerce la sexualidad</t>
  </si>
  <si>
    <t>promiscuidad</t>
  </si>
  <si>
    <t>la palabra elegante para ser ramirez jaja</t>
  </si>
  <si>
    <t>pie</t>
  </si>
  <si>
    <t xml:space="preserve">Extremidad de soporte del ser humano </t>
  </si>
  <si>
    <t>Es utilizado como una medida de longitud en estados unidos</t>
  </si>
  <si>
    <t xml:space="preserve">Parte inferior del cuerpo humano que nos permite caminar </t>
  </si>
  <si>
    <t xml:space="preserve">Parte del cuerpo </t>
  </si>
  <si>
    <t>Parte del cuerpo donde se reposa el peso de una persona al pararse, correr o caminar</t>
  </si>
  <si>
    <t>precoz</t>
  </si>
  <si>
    <t>poco control ante estimulos</t>
  </si>
  <si>
    <t>Acelerar el inicio o fin de algo</t>
  </si>
  <si>
    <t xml:space="preserve">Dos connotaciones puede tener. Primero que sea una persona que quiere tener sexo siempre y persona que lldga al orgasmo rápidamente. </t>
  </si>
  <si>
    <t>pervertir</t>
  </si>
  <si>
    <t xml:space="preserve">Hablar de manera sexual o indebida a una persona que no está dispuesta a hablar o escuchar de temas parecidos </t>
  </si>
  <si>
    <t>Sucio</t>
  </si>
  <si>
    <t>trasntornar a una persona sexualmente</t>
  </si>
  <si>
    <t>porno</t>
  </si>
  <si>
    <t>Fotos y videos explícitos, excitantes y deliciosos para ponerte horny</t>
  </si>
  <si>
    <t>Relacionado con el sexo, desde el punto de vista comercial.</t>
  </si>
  <si>
    <t>Películas, videoclip y revistas con contenido para adultos, desnudos y sugerencias</t>
  </si>
  <si>
    <t xml:space="preserve">Obsecion </t>
  </si>
  <si>
    <t>Ver relaciones sexuales entre parejas en internet o videos.</t>
  </si>
  <si>
    <t>pornografía</t>
  </si>
  <si>
    <t>Expresión visual que denota el cuerpo humano al desnudo con fines eróticos.</t>
  </si>
  <si>
    <t>Industria que promueve actos sexuales explícitos</t>
  </si>
  <si>
    <t>Material con contenido sexual</t>
  </si>
  <si>
    <t>contenido sexual que se comercializa por internet</t>
  </si>
  <si>
    <t>periodo refractario</t>
  </si>
  <si>
    <t xml:space="preserve">Tiempo que le toma a un hombre recuperarse después de una erección, eyaculación o consumación del acto sexual </t>
  </si>
  <si>
    <t xml:space="preserve">El tiempo lo segmentas en partes </t>
  </si>
  <si>
    <t>planeación familiar</t>
  </si>
  <si>
    <t>metodo para organizar tu familia y decidir cuantos hijos quieres tener y cuando</t>
  </si>
  <si>
    <t xml:space="preserve">Tener un desarrollo para cumplir con un estándar social </t>
  </si>
  <si>
    <t>Responsabilidad</t>
  </si>
  <si>
    <t xml:space="preserve">Cuando una o más personas planifican si tendrán o no hijxs, cuántos y en qué momento </t>
  </si>
  <si>
    <t>poliamor</t>
  </si>
  <si>
    <t>Relacionarse amorosamente con 2 o más personas al mismo tiempo</t>
  </si>
  <si>
    <t>Relaciones entre humanos donde no existe jerarquía ni monogamia dentro de sus acuerdos de convivencia</t>
  </si>
  <si>
    <t xml:space="preserve">Tipo de relacion romántica/afectiva que es de más de dos personas. </t>
  </si>
  <si>
    <t xml:space="preserve">Personas que pueden enamorarse y mantener una relación amorosa entre varias personas de manera consensuada </t>
  </si>
  <si>
    <t>Relación de múltiples personas en dónde hay más de un vínculo afectivo entre ellas</t>
  </si>
  <si>
    <t>ovario</t>
  </si>
  <si>
    <t>componente del aparato reproductor femenino donde se producen los óvulos</t>
  </si>
  <si>
    <t>Célula reproductiva femenina</t>
  </si>
  <si>
    <t xml:space="preserve">GONADA FEMENINA </t>
  </si>
  <si>
    <t xml:space="preserve">Es donde se forman los óvulos para la menstruación </t>
  </si>
  <si>
    <t>puberto</t>
  </si>
  <si>
    <t>Una persona que está entre la niñez y la adolescencia.</t>
  </si>
  <si>
    <t>cuando estás en la etapa donde te salen granos, estás creciendo, tus órgasnos sexuales se desarrollan</t>
  </si>
  <si>
    <t>Dícese de aquel periodo antes de la adolescencia alrededor de los 13 años</t>
  </si>
  <si>
    <t xml:space="preserve">Etapas </t>
  </si>
  <si>
    <t xml:space="preserve">Joven que atraviesa la pubertad </t>
  </si>
  <si>
    <t>orgasmo forzado</t>
  </si>
  <si>
    <t xml:space="preserve">Algo que no se disfruta </t>
  </si>
  <si>
    <t>Cuando la persona tiene que usar material visual o auditivo para poder llegar al igual a veces es la fuerza</t>
  </si>
  <si>
    <t xml:space="preserve">Fingir </t>
  </si>
  <si>
    <t>partera</t>
  </si>
  <si>
    <t xml:space="preserve">Persona que ayuda a dar a luz a las mujeres </t>
  </si>
  <si>
    <t>Asiste un parto</t>
  </si>
  <si>
    <t>la persona que ayuda a traer a los bebés al mundo</t>
  </si>
  <si>
    <t>perreo</t>
  </si>
  <si>
    <t xml:space="preserve">Bailar reggaetón </t>
  </si>
  <si>
    <t>Danza de ascendencia afroamericana</t>
  </si>
  <si>
    <t>Baile que consiste en utilizar movimientos de parecido sexual</t>
  </si>
  <si>
    <t>Baile que se hace moviendo las caderas, simulando estar teniendo relaciones sexuales.</t>
  </si>
  <si>
    <t>polígamo</t>
  </si>
  <si>
    <t>Individuo que sostiene una relación poliamorosa</t>
  </si>
  <si>
    <t>relacion de mas de 2</t>
  </si>
  <si>
    <t>preferencia sexual</t>
  </si>
  <si>
    <t>Atracción hacia algún género de manera sexual o afectiva</t>
  </si>
  <si>
    <t xml:space="preserve">Atracción romántica hacia un tipo de gente específico </t>
  </si>
  <si>
    <t xml:space="preserve">gusto por algún tipo de persona </t>
  </si>
  <si>
    <t>Atracción erótica hacia alguien</t>
  </si>
  <si>
    <t xml:space="preserve">Este término define al género/s por el cual te sientes atraído. </t>
  </si>
  <si>
    <t>pro vida</t>
  </si>
  <si>
    <t xml:space="preserve">Persona que defiende la idea de que el aborto es malo </t>
  </si>
  <si>
    <t>a favor de la vida</t>
  </si>
  <si>
    <t xml:space="preserve">Persona que está en contra del aborto </t>
  </si>
  <si>
    <t>Gente en contra del aborto</t>
  </si>
  <si>
    <t>conservador</t>
  </si>
  <si>
    <t>pasión</t>
  </si>
  <si>
    <t xml:space="preserve">Hacer algo con mucho ánimo </t>
  </si>
  <si>
    <t>Emoción relaciona con un fuerte deseo</t>
  </si>
  <si>
    <t xml:space="preserve">Que logro el hacerlo </t>
  </si>
  <si>
    <t>Sentimientos mas profundos</t>
  </si>
  <si>
    <t>pedo</t>
  </si>
  <si>
    <t>Expulsión de gas en ciertas partes del cuerpo</t>
  </si>
  <si>
    <t>Cuando liberas un gas, un pum</t>
  </si>
  <si>
    <t>aire expulsado por el trasero después de haber sido ingerido, normalmente al comer o tomar agua o generado por alguna otra condición o comida ingerida</t>
  </si>
  <si>
    <t>Eructo expulsado por el trasero(?</t>
  </si>
  <si>
    <t>Son los gases que salen del cuerpo por la vía rectal</t>
  </si>
  <si>
    <t>polifidelidad</t>
  </si>
  <si>
    <t xml:space="preserve">Ser fiel en diferentes ámbitos </t>
  </si>
  <si>
    <t xml:space="preserve">tener varias parejas sentimentales acordadas por voluntad de todas las partes y solo relacionarse intimamente con ellas </t>
  </si>
  <si>
    <t>pudoroso</t>
  </si>
  <si>
    <t>Alguien que busca tener comportamientos adecuados y honestos</t>
  </si>
  <si>
    <t>Era muy pudoroso y se ruborizaba fácilmente ante cualquier comentario relacionado con el coqueteo</t>
  </si>
  <si>
    <t>pierna</t>
  </si>
  <si>
    <t xml:space="preserve">Extremidad localizada debajo de la cintura que sirve para la movilidad y se ubica en el extremo de está el pie en un cuerpo sin discapacidad. </t>
  </si>
  <si>
    <t>Esa parte del cuerpo que te ayuda a caminar</t>
  </si>
  <si>
    <t>Muslo</t>
  </si>
  <si>
    <t>Extremos inferior del cuerpo que nos permiten caminar</t>
  </si>
  <si>
    <t>Extremidad de la parte inferior del cuerpo.</t>
  </si>
  <si>
    <t>parafilia</t>
  </si>
  <si>
    <t xml:space="preserve">Excitación causada por algún comportamiento u objeto. </t>
  </si>
  <si>
    <t xml:space="preserve">Deseo o fantasía de tipo sexual a algo </t>
  </si>
  <si>
    <t>recto</t>
  </si>
  <si>
    <t>Es la última sección del intestino grueso, por donde se elimina el excremento.</t>
  </si>
  <si>
    <t>Cavidad entre el año y el intestino delgado.</t>
  </si>
  <si>
    <t xml:space="preserve">Por dónde defecas </t>
  </si>
  <si>
    <t>Alguien que tiene una sexualidad ya establecida sin cambiarla a lo largo de su vida</t>
  </si>
  <si>
    <t>poliamoroso</t>
  </si>
  <si>
    <t xml:space="preserve">adjetivo para designar lo relativo a una relación romántica consensuada entre varias personas cuyo principio es la intimidad y la atracción emocional hacia el otro, más allá del aspecto sexual </t>
  </si>
  <si>
    <t>Persona que se une sentimentalmente a varias parejas sentimentales, con su consentimiento.</t>
  </si>
  <si>
    <t>La gente con un concepto de relación sexoafectiva no-monógama</t>
  </si>
  <si>
    <t xml:space="preserve">Persona que se relaciona sexo afectivamente con otras personas sin seguir una jerarquización en dichas relaciones </t>
  </si>
  <si>
    <t>Amor entre varias personas</t>
  </si>
  <si>
    <t>orina</t>
  </si>
  <si>
    <t>desecho</t>
  </si>
  <si>
    <t>Desecho líquido del cuerpo que se excreta por el aparato urinario</t>
  </si>
  <si>
    <t xml:space="preserve">Es un liquido retenido por la vejiga que purifica todas las toxinas de nuestro cuerpo y es desechado a través de canales específicos de nuestro cuerpo. </t>
  </si>
  <si>
    <t xml:space="preserve">residuo de líquidos que expulsa nuestro cuerpo por emdio de la vejiga </t>
  </si>
  <si>
    <t>Sacar liquido amarillo)?</t>
  </si>
  <si>
    <t xml:space="preserve">Desecho liquido del cuerpo humano qué sale por el aparato reproductor </t>
  </si>
  <si>
    <t xml:space="preserve">La naturaleza me llama </t>
  </si>
  <si>
    <t>es un liquido amarillo que secretan las personas y otros animales para descartar desechos</t>
  </si>
  <si>
    <t xml:space="preserve">Sustancia propia del cuerpo para limpiar el organismo </t>
  </si>
  <si>
    <t>Desechos liquidos del cuerpo humano. Liquido que almacena la vejiga</t>
  </si>
  <si>
    <t>Problemas urinarios</t>
  </si>
  <si>
    <t>penetrar</t>
  </si>
  <si>
    <t xml:space="preserve">Introducir </t>
  </si>
  <si>
    <t>Cuando algún objeto ingresa a otro</t>
  </si>
  <si>
    <t xml:space="preserve">entrar en ti </t>
  </si>
  <si>
    <t xml:space="preserve">Hacer entrar </t>
  </si>
  <si>
    <t xml:space="preserve">Penetrsr </t>
  </si>
  <si>
    <t>placenta</t>
  </si>
  <si>
    <t xml:space="preserve">Cuerpo humano </t>
  </si>
  <si>
    <t>órgano que se desarrolla durante el embarazo</t>
  </si>
  <si>
    <t xml:space="preserve">Embarazo, protege al bebé </t>
  </si>
  <si>
    <t>Órgano que alimenta y protege al feto</t>
  </si>
  <si>
    <t>Parte del cuerpo de una persona con útero que contiene al bebé en momento de embarazo.</t>
  </si>
  <si>
    <t>pubis</t>
  </si>
  <si>
    <t>area genital</t>
  </si>
  <si>
    <t xml:space="preserve">El hueso que queda en lo que sería la entrepierna </t>
  </si>
  <si>
    <t>Parte baja en el cuerpo humano, entre el ombligo y los genitales</t>
  </si>
  <si>
    <t>placer</t>
  </si>
  <si>
    <t>Es un estado de éxtasis que estimula el cuerpo y la mente. Algo que se siente bien.</t>
  </si>
  <si>
    <t xml:space="preserve">Éxtasis, calma, conexión </t>
  </si>
  <si>
    <t xml:space="preserve">Comer pasta esta en mi lista de placeres favoritos </t>
  </si>
  <si>
    <t>Algo que una persona disfrute y le de una emocion de felicidad</t>
  </si>
  <si>
    <t>Papa</t>
  </si>
  <si>
    <t xml:space="preserve">Mi papá </t>
  </si>
  <si>
    <t xml:space="preserve">Quien me cría </t>
  </si>
  <si>
    <t xml:space="preserve">El progenitor es la persona que colabora en la concepción de un bebé
</t>
  </si>
  <si>
    <t xml:space="preserve">Los que te dieron la vida. </t>
  </si>
  <si>
    <t>progesterona</t>
  </si>
  <si>
    <t xml:space="preserve">hormona </t>
  </si>
  <si>
    <t xml:space="preserve">ES UNA HORMONA, O UN PERCURSOS DE LA TESTOSTERONA </t>
  </si>
  <si>
    <t>ombligo</t>
  </si>
  <si>
    <t xml:space="preserve">Cicatriz del cordón umbilical </t>
  </si>
  <si>
    <t xml:space="preserve">Parte del abdomen de donde se conectaba el cordón umbilical antes de nacer </t>
  </si>
  <si>
    <t>pequeña cavidad que tenemos en el abdomen y que nos conectaba a la placenta de nuestra madre en el útero</t>
  </si>
  <si>
    <t>Centro de la panza, parte media del cuerpo</t>
  </si>
  <si>
    <t>privado</t>
  </si>
  <si>
    <t>que no es público</t>
  </si>
  <si>
    <t>Personal</t>
  </si>
  <si>
    <t>No lo puede saber nadie</t>
  </si>
  <si>
    <t>momento o lugar secreto</t>
  </si>
  <si>
    <t>pasivo</t>
  </si>
  <si>
    <t xml:space="preserve">Persona que es penetrada durante el coito </t>
  </si>
  <si>
    <t>Sin interés sexual</t>
  </si>
  <si>
    <t>Posición relacionada a una persona</t>
  </si>
  <si>
    <t>que el gusta que lo penetren</t>
  </si>
  <si>
    <t>placentero</t>
  </si>
  <si>
    <t xml:space="preserve">Agradable para el sujeto </t>
  </si>
  <si>
    <t xml:space="preserve">Algo tranquilo </t>
  </si>
  <si>
    <t>Es aquella sensacion fisica en la que disfrutas de un estimulo en concreto. Pueden haber muchas formas de placer, como lo es el placer sexual, el placer culinario, el placer visual o auditivo, placer artistico donde una obra te parece bella, o el placer sensorial en el que disfrutas de un estimulo a uno de tus sentidos.</t>
  </si>
  <si>
    <t>Que da sensación de placer</t>
  </si>
  <si>
    <t xml:space="preserve">Sabroso </t>
  </si>
  <si>
    <t>pansexual</t>
  </si>
  <si>
    <t xml:space="preserve">Fijarse en alguien que te guste </t>
  </si>
  <si>
    <t>Atraidos por el pan :P
No es cierto</t>
  </si>
  <si>
    <t>sexualidad donde no le importa/no tiene preferencia,</t>
  </si>
  <si>
    <t>pucha</t>
  </si>
  <si>
    <t xml:space="preserve">Vagina </t>
  </si>
  <si>
    <t>patriarcado</t>
  </si>
  <si>
    <t>Organización social y política que empodera a los hombres, restando oportunidades a las mujeres e influyendo cultural, social y económicamente en la comunidad.</t>
  </si>
  <si>
    <t>Papa machista</t>
  </si>
  <si>
    <t xml:space="preserve">Sistema social donde prevalece la idea de que el hombre es superior ante la mujer </t>
  </si>
  <si>
    <t>Forma de relación social donde las desiciones más importantes son tomadas por el sexo masculino</t>
  </si>
  <si>
    <t>Machis</t>
  </si>
  <si>
    <t>pudor</t>
  </si>
  <si>
    <t>proclividad o tendencia a mantener los asuntos íntimos, por lo regular de carácter sexual, como privados</t>
  </si>
  <si>
    <t>Actuar reservadamente</t>
  </si>
  <si>
    <t xml:space="preserve">Sensación de vergüenza o incomodidad al rededor de temas sexuales o temas relacionados con la pubertad </t>
  </si>
  <si>
    <t>parto</t>
  </si>
  <si>
    <t xml:space="preserve">Proceso en el que se da a luz a un bebe </t>
  </si>
  <si>
    <t>Situación por la cual se hace vida</t>
  </si>
  <si>
    <t>Término del embarazo</t>
  </si>
  <si>
    <t xml:space="preserve">dar a luz 
creación 
expulsión 
dolor </t>
  </si>
  <si>
    <t>Que hacer en una sala de parto</t>
  </si>
  <si>
    <t>parcialismo</t>
  </si>
  <si>
    <t>No del todo</t>
  </si>
  <si>
    <t>solamente una parte</t>
  </si>
  <si>
    <t>pedo vaginal</t>
  </si>
  <si>
    <t>Cuando sale aire de las cavidades femeninas y provoca un sonido chistoso</t>
  </si>
  <si>
    <t xml:space="preserve">aire que se genera por coito </t>
  </si>
  <si>
    <t>El aire que entra durante la penetración en el coito y que después tiene que salir.</t>
  </si>
  <si>
    <t>Sonido similar a un pedo que se produce por la acumulación de aire al momento de introducir el pene en la vagina</t>
  </si>
  <si>
    <t>pito</t>
  </si>
  <si>
    <t>Órgano reproductor masculino.</t>
  </si>
  <si>
    <t xml:space="preserve">Aparato reproductor masculino o artefacto para hacer un sonido </t>
  </si>
  <si>
    <t>1. Aparato reproductor masculino. 
2. Silbato.</t>
  </si>
  <si>
    <t xml:space="preserve">Silbato </t>
  </si>
  <si>
    <t>Objeto que al apretar chilla</t>
  </si>
  <si>
    <t>procreación</t>
  </si>
  <si>
    <t>acto de fecundar y engendrar.</t>
  </si>
  <si>
    <t>Creación de un nuevo ser.</t>
  </si>
  <si>
    <t xml:space="preserve">Fecundación del polvillo y el esperma creando un bebé </t>
  </si>
  <si>
    <t xml:space="preserve">Tener relaciones sexuales para traer a la vida a alguien </t>
  </si>
  <si>
    <t xml:space="preserve">Acto de concebir una hijo </t>
  </si>
  <si>
    <t xml:space="preserve">Hacer el delicioso </t>
  </si>
  <si>
    <t>coito, sexo, acto sexual, relacion sexual</t>
  </si>
  <si>
    <t>Acto de creación de vida</t>
  </si>
  <si>
    <t>Acto para crear algo</t>
  </si>
  <si>
    <t xml:space="preserve">Relaciones sexuales </t>
  </si>
  <si>
    <t>privilegio</t>
  </si>
  <si>
    <t>Es la condición de tener u obtener algún beneficio o lugar de honor que lo distingue en comparación con otros.</t>
  </si>
  <si>
    <t xml:space="preserve">Ventaja que tiene una persona </t>
  </si>
  <si>
    <t xml:space="preserve">Normatividad
</t>
  </si>
  <si>
    <t xml:space="preserve">Igualdad </t>
  </si>
  <si>
    <t>Fortuna</t>
  </si>
  <si>
    <t>pubertad</t>
  </si>
  <si>
    <t xml:space="preserve">Etapa donde empieza el desarrollo sexual </t>
  </si>
  <si>
    <t>Cuando apenas estas aprendiendo a volar</t>
  </si>
  <si>
    <t>Está etapa que todos pasamos, donde nos sale verlo corporal</t>
  </si>
  <si>
    <t>Etapa del ser humano donde se desarrollan la mayoría de procesos u órganos para la adultez</t>
  </si>
  <si>
    <t>Preadolescencia</t>
  </si>
  <si>
    <t>orgía</t>
  </si>
  <si>
    <t>práctica sexual en el que varias personas tienen relacines al mismo tiempo, es una depravación.</t>
  </si>
  <si>
    <t>reunión de varias personas para practicar sexo entre ellos sin que se tenga exclusividad sobre alguien</t>
  </si>
  <si>
    <t xml:space="preserve">Realizar actividades recreativas </t>
  </si>
  <si>
    <t xml:space="preserve">Fiesta sexual en dónde todo está permitido </t>
  </si>
  <si>
    <t>Es una práctica vista por la sociedad como inmoral</t>
  </si>
  <si>
    <t>posorgásmico</t>
  </si>
  <si>
    <t>Actividad que se realiza luego de haber concluido el orgasmo.</t>
  </si>
  <si>
    <t xml:space="preserve">El periodo después del orgasmo </t>
  </si>
  <si>
    <t>recostar</t>
  </si>
  <si>
    <t>Apoyar tu cuerpo completamente en una superficie para descansar sin dormir</t>
  </si>
  <si>
    <t xml:space="preserve">tomar un descanso en el piso, cama o sillón, en posición horizontal </t>
  </si>
  <si>
    <t>Reclinarse en una base</t>
  </si>
  <si>
    <t>según yo es como que poner algo en alguna superficie</t>
  </si>
  <si>
    <t>Se refiere al hecho de poner a alguien apoyado sobre alguna superficie</t>
  </si>
  <si>
    <t>relación sexual</t>
  </si>
  <si>
    <t>interacción íntima de tipo coital, oral, sensorial o táctil entre al menos dos personas para estimular los sentidos y los órganos genitales</t>
  </si>
  <si>
    <t xml:space="preserve">Interacción </t>
  </si>
  <si>
    <t xml:space="preserve">Combinación de genitales entre una pareja </t>
  </si>
  <si>
    <t>cuando ya son más que amigos y lo están haciendo</t>
  </si>
  <si>
    <t>premarital</t>
  </si>
  <si>
    <t>antes del matrimonio</t>
  </si>
  <si>
    <t>cualquier acto sexual que se realiza antes del matrimonio o cualquier alianza espiritual o civil</t>
  </si>
  <si>
    <t xml:space="preserve">Antes del matrimonio </t>
  </si>
  <si>
    <t>Algo que se realiza o lleva a cabo antes de las nupcias</t>
  </si>
  <si>
    <t>planear</t>
  </si>
  <si>
    <t>hacer cosas y tomar deciciones con un objetico a futuro</t>
  </si>
  <si>
    <t xml:space="preserve">Persona previsora </t>
  </si>
  <si>
    <t>Es cuando piensas como hacer algo con tiempo de anticipación y piensas o decides en que orden lo vas a hacer o que vas a necesitar para llevarlo a cabo</t>
  </si>
  <si>
    <t>Realizar una estrategia acerca de alguna decisión a tomar en el futuro</t>
  </si>
  <si>
    <t>proxeneta</t>
  </si>
  <si>
    <t>individuo, por lo regular masculino, que lucra económicamente con la prostitución de otra persona a la que ofrece protección y que a menudo explota sexualmente</t>
  </si>
  <si>
    <t>es una palabra de como se llaman las personas que manejan las ganancias de las sexo trabajadoras</t>
  </si>
  <si>
    <t>penetración</t>
  </si>
  <si>
    <t>Introducción del pene en la vagina, ano o boca.</t>
  </si>
  <si>
    <t xml:space="preserve">Adentrarse en algo </t>
  </si>
  <si>
    <t xml:space="preserve">Introducción </t>
  </si>
  <si>
    <t xml:space="preserve">Decisión </t>
  </si>
  <si>
    <t>opinión</t>
  </si>
  <si>
    <t>Cuando expresamos nuestro punton de vista de algo.</t>
  </si>
  <si>
    <t>Expresión personal</t>
  </si>
  <si>
    <t>una postura no sustentada en argumentos</t>
  </si>
  <si>
    <t>Punto de vista</t>
  </si>
  <si>
    <t>sadomasoquismo</t>
  </si>
  <si>
    <t>práctica sexual en la que se disfruta del dolor</t>
  </si>
  <si>
    <t>placer que se genera por infringir o recibir dolor de parte de la otra persona</t>
  </si>
  <si>
    <t>Es una práctica sexual en la que hay violencia</t>
  </si>
  <si>
    <t>sexo telefónico</t>
  </si>
  <si>
    <t>tener una charla subida de tono a través de un teléfono</t>
  </si>
  <si>
    <t>Cuando aún te falta vivir muchas cosas y aprender de ellas.</t>
  </si>
  <si>
    <t xml:space="preserve">Relación sexual a través de frases mediante llamada telefónica </t>
  </si>
  <si>
    <t>ser una cualquiera</t>
  </si>
  <si>
    <t xml:space="preserve">Frase que se usa cuando una mujer explora su cuerpo, lo que le gusta en el ámbito sexual y denigran solo por explorar sus deseos carnales </t>
  </si>
  <si>
    <t xml:space="preserve">Una nadaqueverienta. </t>
  </si>
  <si>
    <t xml:space="preserve">Frase usada como insulto hacia las mujeres quienes tienen una vida sexual activa y con presuntamente varias parejas. </t>
  </si>
  <si>
    <t>Una persona que tiene relaciones sexual es facilmente</t>
  </si>
  <si>
    <t xml:space="preserve">Ese persona no se da a respetar </t>
  </si>
  <si>
    <t>san valentin</t>
  </si>
  <si>
    <t>Fecha impuesta por el capitalismo para celebrar el amor</t>
  </si>
  <si>
    <t xml:space="preserve">Día del amor, día de la amistad, día de los enamorados, el amor y la amistad </t>
  </si>
  <si>
    <t xml:space="preserve">En San Valentín es raro que este acompañada </t>
  </si>
  <si>
    <t>Nombre dado a la festividad de amor</t>
  </si>
  <si>
    <t xml:space="preserve">Día de las personas que se quieren mucho ya sea que tengan una relación sentimental o que sea una perosna que aprecias mucho  </t>
  </si>
  <si>
    <t>triolismo</t>
  </si>
  <si>
    <t>que se usa para una relación de tres personas</t>
  </si>
  <si>
    <t>trasero</t>
  </si>
  <si>
    <t>otra manera de llamar a la nalgas, incluído el ano</t>
  </si>
  <si>
    <t xml:space="preserve">Músculo perteneciente a la pierna </t>
  </si>
  <si>
    <t>Parte posterior</t>
  </si>
  <si>
    <t>Las nalgas</t>
  </si>
  <si>
    <t xml:space="preserve">Parte que hace contacto con la superficie cuando te sientas </t>
  </si>
  <si>
    <t>trans</t>
  </si>
  <si>
    <t>Que es una persona que se ha llevado un proceso de transformación al género opuesto</t>
  </si>
  <si>
    <t>Es aquella persona que se acepta con el sexo opuesto al que nació.</t>
  </si>
  <si>
    <t>sentir</t>
  </si>
  <si>
    <t>sesaciones ante el tacto</t>
  </si>
  <si>
    <t xml:space="preserve">Sensación física </t>
  </si>
  <si>
    <t xml:space="preserve">cuando pones atención a lo que tú cuerpo y mente te dicen
</t>
  </si>
  <si>
    <t xml:space="preserve">Cuando en ti surge una emoción </t>
  </si>
  <si>
    <t>tirar</t>
  </si>
  <si>
    <t>tener sexo con alguien</t>
  </si>
  <si>
    <t>Yo si me la daba</t>
  </si>
  <si>
    <t>Arrojar</t>
  </si>
  <si>
    <t>Es una forma coloquial otra decir "coger"</t>
  </si>
  <si>
    <t>Lazar un objeto 
Tener relaciones sexuales con alguien</t>
  </si>
  <si>
    <t>sex shop</t>
  </si>
  <si>
    <t>Tienda de artículos sexuales</t>
  </si>
  <si>
    <t>tienda para comprar accesorios para el sexo</t>
  </si>
  <si>
    <t xml:space="preserve">Lugar donde venden cosas relacionadas al Sexo y al placer </t>
  </si>
  <si>
    <t>Tienda 
Productos sexuales</t>
  </si>
  <si>
    <t>es como una tienda donde se compran elementos de uso sexual</t>
  </si>
  <si>
    <t>trabajador sexual</t>
  </si>
  <si>
    <t>Persona que ofrece servicios sexuales a cambio de dinero</t>
  </si>
  <si>
    <t xml:space="preserve">Persona que se dedica a ofrecer servicios de tipo sexual a cambio de dinero </t>
  </si>
  <si>
    <t>Persona que recibe una paga por tener relaciones sexuales con alguien más</t>
  </si>
  <si>
    <t>Una persona que brinda servicios de indole sexual a cambio de dinero</t>
  </si>
  <si>
    <t>Una persona que se dedica a ofrecer su cuerpo sexualmente por dinero</t>
  </si>
  <si>
    <t>sexo seguro</t>
  </si>
  <si>
    <t>intimidad con alguien que te hace sentir seguro y con consentimiento</t>
  </si>
  <si>
    <t xml:space="preserve">Métodos anticonceptivos </t>
  </si>
  <si>
    <t xml:space="preserve">Relaciones sexuales con protección y consentimiento </t>
  </si>
  <si>
    <t>Usar metodos anticonceptivos que prevenga el embarazo y las ets</t>
  </si>
  <si>
    <t xml:space="preserve">Usar condon </t>
  </si>
  <si>
    <t xml:space="preserve">Sin sombrero no hay vaquero </t>
  </si>
  <si>
    <t>proteccion, condon</t>
  </si>
  <si>
    <t>Usar preservativo durante el acto sexual</t>
  </si>
  <si>
    <t>Utilizar protección o métodos antes a la hora de realizar alguna práctica sexual. Cuando amabas personas están de acuerdo para realizar algún acto sexual.</t>
  </si>
  <si>
    <t>salud</t>
  </si>
  <si>
    <t xml:space="preserve">lo que quisiéramos tener todos, gozar de una buena... </t>
  </si>
  <si>
    <t xml:space="preserve">Estado de bienestar en cualquier ámbito </t>
  </si>
  <si>
    <t xml:space="preserve">bienestar </t>
  </si>
  <si>
    <t xml:space="preserve">Interés, amor </t>
  </si>
  <si>
    <t>Me siento muy bien</t>
  </si>
  <si>
    <t>salud sexual</t>
  </si>
  <si>
    <t xml:space="preserve">Bienestar físico </t>
  </si>
  <si>
    <t>Estado físico que en humanos se procura con una serie de cuidados como uso de condón, chequeos constantes, vacunas y cuidado del cuerpo y mente en general</t>
  </si>
  <si>
    <t xml:space="preserve">Cuidado de tus partes nobles </t>
  </si>
  <si>
    <t xml:space="preserve">Selectividad y consciencia de toma de
riesgos en el placer compartido, buscando estrategias adecuadas a la conservación del vigor mental, corporal e inmunológico, requiere información no sólo técnica, sino sobretodo, personal: ¿cómo prepararte y reaccionar a situaciones posibles de riesgo? ¿qué palabras usar, qué hacer, dónde conseguir un profiláctico de la talla adecuada?, etc. Nota, es difícil encontrar condones xl, lo cualvuelve sumamente incómodo el uso de los de
tamaño regular, ergo, se evitan. </t>
  </si>
  <si>
    <t xml:space="preserve">Cuidarse </t>
  </si>
  <si>
    <t>triángulo amoroso</t>
  </si>
  <si>
    <t xml:space="preserve">Nombre que se le da a la situación en la que dos personas están enamoradas de la misma persona al mismo tiempo </t>
  </si>
  <si>
    <t xml:space="preserve">cuando existe una situación complicada de tensión sexual amorosa se una persona con dos distintas, en las que todos están concientes de la situación </t>
  </si>
  <si>
    <t>Amor entre 3 personas ?</t>
  </si>
  <si>
    <t>Es la relación amorosa en la que estan involucrados tres individuos, ya sea con conociiento de todos o desconocimiento de una de las partes involucradas</t>
  </si>
  <si>
    <t>Una relación de dos personas, en donde una de ellas mantiene una relación con un tercero.</t>
  </si>
  <si>
    <t>sensación</t>
  </si>
  <si>
    <t>Un sentimiento, físico o mental, que es experimentado en el cuerpo.</t>
  </si>
  <si>
    <t>Despertar el deseo sexual</t>
  </si>
  <si>
    <t xml:space="preserve">Emoción </t>
  </si>
  <si>
    <t xml:space="preserve">Usado para describir algo provocado por alguna experiencia. </t>
  </si>
  <si>
    <t>trasvestismo</t>
  </si>
  <si>
    <t>vestirse del genero opuesto al tuyo</t>
  </si>
  <si>
    <t>Persona que se viste, arregla o personifica como alguien del género o sexo opuesto</t>
  </si>
  <si>
    <t xml:space="preserve">Usa ropa asignada culturalmente al sexo femenino </t>
  </si>
  <si>
    <t>Cómo se llama cuando una persona disfruta de vestirse y arreglarse como su sexo opuesto?</t>
  </si>
  <si>
    <t>tribadismo</t>
  </si>
  <si>
    <t xml:space="preserve">Coito entre personas del sexo femenino </t>
  </si>
  <si>
    <t>sumisión</t>
  </si>
  <si>
    <t>Mostrar una actitud permisiva</t>
  </si>
  <si>
    <t>Cuando te muestras dispuesto a cumplir la voluntad de otra persona</t>
  </si>
  <si>
    <t>Cuando te gusta que te dominen</t>
  </si>
  <si>
    <t xml:space="preserve">dejar el control a otra persona </t>
  </si>
  <si>
    <t>Dejada</t>
  </si>
  <si>
    <t>testosterona</t>
  </si>
  <si>
    <t>Hormona característica de los hombres</t>
  </si>
  <si>
    <t xml:space="preserve">Hormona predominante en el sexo masculino </t>
  </si>
  <si>
    <t>Hormona masculina</t>
  </si>
  <si>
    <t>Hormona que se encuentra en los hombres y actúa en el cuerpo dando las características que distinguen a los hombres.</t>
  </si>
  <si>
    <t>terapia</t>
  </si>
  <si>
    <t>Tratamiento de una enfermedad</t>
  </si>
  <si>
    <t>la palabra es como ir al medico pero es con el psicologo o a un masajista</t>
  </si>
  <si>
    <t xml:space="preserve">espacio donde puedo hablar de cómo me siento </t>
  </si>
  <si>
    <t xml:space="preserve">Tratamiento </t>
  </si>
  <si>
    <t>romántico</t>
  </si>
  <si>
    <t>Ser amoroso y detallista con una persona para poder generar interes en ella</t>
  </si>
  <si>
    <t>Cursi</t>
  </si>
  <si>
    <t xml:space="preserve">Cuando es un hecho que se acerca a un ideal establecido por la sociedad o una persona misma en si </t>
  </si>
  <si>
    <t xml:space="preserve">Ser amable con otra persona y demostrar amor </t>
  </si>
  <si>
    <t>Hace referencia a una persona que le gusta ser detallista y cariñoso en todo momento con la persona de la que esta enamorada o es atraído hacia ella.</t>
  </si>
  <si>
    <t>Cuando era chico no entendía las canciones que escuchaban mis padres, ahora las siento con el corazón</t>
  </si>
  <si>
    <t>sumiso</t>
  </si>
  <si>
    <t xml:space="preserve">persona que acata las instrucciones de otra sin replicar </t>
  </si>
  <si>
    <t>Alguien que está dispuesto o disfruta de ser tratado de manera ruda, así como seguir los comandos provenientes de una pareja sexual</t>
  </si>
  <si>
    <t xml:space="preserve">Persona que se deja dominar </t>
  </si>
  <si>
    <t xml:space="preserve">Que se somete a los demás </t>
  </si>
  <si>
    <t>Persona que sigue las órdenes que se le dan sin pensarla dos veces, ya sea por miedo o pena.</t>
  </si>
  <si>
    <t>seno</t>
  </si>
  <si>
    <t>órgano localizado en el pecho femenino y que contiene las glándulas mamarias</t>
  </si>
  <si>
    <t>parte superior del torso donde se encuentran alojadas las glándulas mamarias de una persona</t>
  </si>
  <si>
    <t>Glándula mamaria</t>
  </si>
  <si>
    <t>Diversidad</t>
  </si>
  <si>
    <t>cateto opuesto entre hipotenusa</t>
  </si>
  <si>
    <t>temperatura basal</t>
  </si>
  <si>
    <t>Calentrura sexual</t>
  </si>
  <si>
    <t xml:space="preserve">Temperatura corporal </t>
  </si>
  <si>
    <t>tensión sexual</t>
  </si>
  <si>
    <t>Sensación entre dos o más personas que corresponde a una exaltación física tácita entre las personas involucradas.</t>
  </si>
  <si>
    <t xml:space="preserve">Es un momento muy incómodo </t>
  </si>
  <si>
    <t>table dance</t>
  </si>
  <si>
    <t xml:space="preserve">Lugar donde vas a ver mujeres/hombres bailar en tubo </t>
  </si>
  <si>
    <t xml:space="preserve">Baile erotico </t>
  </si>
  <si>
    <t>trangénero</t>
  </si>
  <si>
    <t xml:space="preserve">Persona que no se identrifica con el sexo que se le dió al nacer </t>
  </si>
  <si>
    <t>Persona que no se identifica con el género que se le fue asignado al nacer</t>
  </si>
  <si>
    <t>Entre dos generos</t>
  </si>
  <si>
    <t xml:space="preserve">persona que no se identifica con su sexo de nacimiento y pasa por una transición de cambio de sexo </t>
  </si>
  <si>
    <t>es una persona que cambió de género</t>
  </si>
  <si>
    <t>revista para adultos</t>
  </si>
  <si>
    <t xml:space="preserve">publicación periódica en el que se exhibe contenido sexual, que no es recomendable para niños.
</t>
  </si>
  <si>
    <t>Entretenimiento textual y visual para mayores de edad</t>
  </si>
  <si>
    <t xml:space="preserve">Donde se encuentran fotos y comentarios explícitos acerca del cuerpo de algún ser humano </t>
  </si>
  <si>
    <t>Una revista que tiene temas e imágenes no aptas para menores de edad</t>
  </si>
  <si>
    <t xml:space="preserve">Revista pornografica </t>
  </si>
  <si>
    <t>sexualización</t>
  </si>
  <si>
    <t>Reducir a una manera sexual a una persona</t>
  </si>
  <si>
    <t>Asociar una identidad de género a un tema o término en particular</t>
  </si>
  <si>
    <t>Objetivización</t>
  </si>
  <si>
    <t>Darle un carácter únicamente sexual a alguien o algo</t>
  </si>
  <si>
    <t xml:space="preserve">Agregar tono sexual a una acción </t>
  </si>
  <si>
    <t>tercer sexo</t>
  </si>
  <si>
    <t>No es ni masculino, ni femenino, una extensión.</t>
  </si>
  <si>
    <t>Acto erótico que comunmente incluye la excitación de zonas genitales</t>
  </si>
  <si>
    <t>sexy</t>
  </si>
  <si>
    <t>característica de un evento, objeto o individuo que despierta el interés sexual por su estetica o armonia</t>
  </si>
  <si>
    <t>Sabrosa</t>
  </si>
  <si>
    <t>Algo que es llamativo</t>
  </si>
  <si>
    <t xml:space="preserve">Atractivos </t>
  </si>
  <si>
    <t>testículo</t>
  </si>
  <si>
    <t>órgano sexual del hombre, son dos y están abajo del pene.</t>
  </si>
  <si>
    <t>Parte del cuerpo que tiene que ver con el aparato reproductivo masculino.</t>
  </si>
  <si>
    <t>Organo que produce semen y hormonas masculinas</t>
  </si>
  <si>
    <t xml:space="preserve">Parte del cuerpo de los hombres debajo del pene, dentro de ellos se producen los espermas </t>
  </si>
  <si>
    <t>Órgano sexual masculino con el que nacen las personas del sexo hombre.</t>
  </si>
  <si>
    <t>transexual</t>
  </si>
  <si>
    <t xml:space="preserve">Hombre al cual se siente más identificado con el género femenino, que busca la transición a ser mujer </t>
  </si>
  <si>
    <t>Persona que por no sentir cómodo cambia mediante operación y hormonas su sexo biologico</t>
  </si>
  <si>
    <t>Persona que se identifica con el genero contrario al asignado al nacer y se ha realizado alguna cirugía o procedimiento para estar más de acorde a dicho genero</t>
  </si>
  <si>
    <t>Persona que transita al sexo opuesto, esto implica modificaciones a nivel sexual en el cuerpo de quién transita para así sentirse identificadx</t>
  </si>
  <si>
    <t xml:space="preserve">que es una persona que se identifica con el género opuesto </t>
  </si>
  <si>
    <t>trasvesti</t>
  </si>
  <si>
    <t xml:space="preserve">Una persona que se viste con prendas asociadas al otro género, pero sin una transición de identidad de género de por medio </t>
  </si>
  <si>
    <t xml:space="preserve">Forma de vestirse representando algo contrario a tu sexo biológico </t>
  </si>
  <si>
    <t>sapiosexual</t>
  </si>
  <si>
    <t xml:space="preserve">Persona que siente atracción sexual por personas con gran intelecto o conocimientos </t>
  </si>
  <si>
    <t>Atracción física y sexual por una persona que demuestra inteligencia.</t>
  </si>
  <si>
    <t xml:space="preserve">Atracción por la inteligencia </t>
  </si>
  <si>
    <t>rotura himenal</t>
  </si>
  <si>
    <t>cuando se rompe el himen.</t>
  </si>
  <si>
    <t>Rotura de una pequeña membrana que tenemos las mujeres sobretodo de niñas y que recubre la boca de la vagina.</t>
  </si>
  <si>
    <t>sensualidad</t>
  </si>
  <si>
    <t>insitar a la imaginacion y posible estimulacion</t>
  </si>
  <si>
    <t>Algo para la cama, sexual</t>
  </si>
  <si>
    <t>Algo que te llama la atención de manera sexual</t>
  </si>
  <si>
    <t>Es una cualidad</t>
  </si>
  <si>
    <t xml:space="preserve">Es una cualidad que una persona posee, que se asocia principalmente con la personalidad </t>
  </si>
  <si>
    <t>sexualidad</t>
  </si>
  <si>
    <t xml:space="preserve">Reproducción </t>
  </si>
  <si>
    <t>Tema que va referido hacia nuestro entorno como persona refiriéndose a conocimientos y experiencias sexuales</t>
  </si>
  <si>
    <t>Todo lo relacionado con el sexo</t>
  </si>
  <si>
    <t>Conocerse</t>
  </si>
  <si>
    <t>En terminos sociales se refiere a el sexo con el cual te sientes identificado. En terminos mas especificos se refiere a los gustos sexuales que tienes.</t>
  </si>
  <si>
    <t>terapia de conversión</t>
  </si>
  <si>
    <t>Tratamiento hormonal realizado en personas transgénero.</t>
  </si>
  <si>
    <t>Readaptación de género a través del uso de hormonas y terapias psicológicas.</t>
  </si>
  <si>
    <t xml:space="preserve">Método de tortura que promete cambiar tus gustos sexuales </t>
  </si>
  <si>
    <t>sexismo</t>
  </si>
  <si>
    <t>El acto de realizar un trato desbalanceado con alguien cuyo único fundamento corresponde a algún componente como el género, identidad de género o gustos eróticos.</t>
  </si>
  <si>
    <t>Discriminación de un género sobre otro</t>
  </si>
  <si>
    <t xml:space="preserve">la acción que hacen algunas personas con otras personas sobre por su género </t>
  </si>
  <si>
    <t xml:space="preserve">Discriminación negativa dependendiendo del género </t>
  </si>
  <si>
    <t>Hacer uso de ciertas cosas que hagan referencia al sexo</t>
  </si>
  <si>
    <t>sexólogo</t>
  </si>
  <si>
    <t xml:space="preserve">Experto en relaciones sexuales varias </t>
  </si>
  <si>
    <t xml:space="preserve">Persona que se dedica a estudiar y tratar con la sexualidad humana </t>
  </si>
  <si>
    <t>Profesional experto en sexología, se encarga de resolver problemas relacionados con la sexualidad.</t>
  </si>
  <si>
    <t>Relacionado con sexo</t>
  </si>
  <si>
    <t>es el encargado que se especializa en el contacto físico humano</t>
  </si>
  <si>
    <t>sexología</t>
  </si>
  <si>
    <t>Es la materia que se dedica a estudiar o investigar de acuerdo a las relaciones en actos íntimos.</t>
  </si>
  <si>
    <t>el estudio de las relaciones sexuales</t>
  </si>
  <si>
    <t>Estudio del sexo</t>
  </si>
  <si>
    <t>rusa</t>
  </si>
  <si>
    <t>Método de masturbación que se practica en el hombre usando los senos de una mujer.</t>
  </si>
  <si>
    <t>Action de poner el pene entre los pechos de la mujer hasta que eyacule</t>
  </si>
  <si>
    <t xml:space="preserve">Acto sexual en el que una mujer toma el miembro masculino entre sus pechos y lo masturba </t>
  </si>
  <si>
    <t>animal o cosa de origen ruso</t>
  </si>
  <si>
    <t>terapia de reemplazo de hormonas</t>
  </si>
  <si>
    <t>Tratamiento para reemplazar el estrogeno perdido</t>
  </si>
  <si>
    <t xml:space="preserve">procedimiento médico </t>
  </si>
  <si>
    <t>Prescripción médica para cambio de sexo</t>
  </si>
  <si>
    <t>ayuda a expresar lo que siento</t>
  </si>
  <si>
    <t>tampón</t>
  </si>
  <si>
    <t>Es un producto de higiene personal (lo usan mujeres y demás personas con vulva) que se inserta dentro de la cavidad vaginal para absorber la sangre menstrual.</t>
  </si>
  <si>
    <t>Objeto de higiene femenina que se usa para los días en que se tiene la menstruación</t>
  </si>
  <si>
    <t>El que absorbe la sangre</t>
  </si>
  <si>
    <t xml:space="preserve">Objeto que se utiliza para evitar mancharse durante la menstruacion </t>
  </si>
  <si>
    <t>Producto femenibo</t>
  </si>
  <si>
    <t>sostén</t>
  </si>
  <si>
    <t xml:space="preserve">Brasier </t>
  </si>
  <si>
    <t>Lo que utilizan las mujeres para en sus senos</t>
  </si>
  <si>
    <t>Otra forma de decirle al brasier</t>
  </si>
  <si>
    <t>Objeto o concepto que sirve de apoyo a algo o alguien.</t>
  </si>
  <si>
    <t>Me puse un sostén deportivo para hacer ejercicio</t>
  </si>
  <si>
    <t>tricofilia</t>
  </si>
  <si>
    <t>Excitación sexual por el cabello</t>
  </si>
  <si>
    <t>satisfacción</t>
  </si>
  <si>
    <t xml:space="preserve">estar más que a gusto con algo </t>
  </si>
  <si>
    <t>Sentimiento de bienestar y orgullo por algo</t>
  </si>
  <si>
    <t>Logro</t>
  </si>
  <si>
    <t xml:space="preserve">Modo o momento que llega al realizar algo a cabalidad o sentirse bien por ello </t>
  </si>
  <si>
    <t>sensación de no requerir o necesitar más</t>
  </si>
  <si>
    <t>tecnosexual</t>
  </si>
  <si>
    <t xml:space="preserve">No estoy seguro; pero creo que es un término acuñado a personas que tienen relaciones sexuales mediante medios tecnológicos </t>
  </si>
  <si>
    <t>seductor</t>
  </si>
  <si>
    <t>Un hombre que, mediante varias técnicas, pretende convencer a diversas mujeres (no simultáneamente) de tener relaciones sexuales con él.</t>
  </si>
  <si>
    <t>como se le llama a estas personas que tienen voz o un no se que que llama la atencion, que los ves y sientes algo jajaj</t>
  </si>
  <si>
    <t>Buscador de sexo</t>
  </si>
  <si>
    <t xml:space="preserve">Que se poseen o muestran atributos voluntaria o involuntariamente que atraen </t>
  </si>
  <si>
    <t xml:space="preserve">Alguien con capacidad elevada de seducción </t>
  </si>
  <si>
    <t>respuesta sexual</t>
  </si>
  <si>
    <t xml:space="preserve">contestar a una pregunta usando palabras y contexto con las partes genitales </t>
  </si>
  <si>
    <t>Desencadenamiento de hormonas ante una reacción estimulante</t>
  </si>
  <si>
    <t xml:space="preserve">Insinuación o expresión interactiva </t>
  </si>
  <si>
    <t xml:space="preserve">Reacción a un estímulo </t>
  </si>
  <si>
    <t>Una reacción que se tiene acerca de una acción sexual</t>
  </si>
  <si>
    <t>reproducción asistida</t>
  </si>
  <si>
    <t xml:space="preserve">Proceso variable que puede ser fisiologico y/o psicologico ademas de ciclico o lineal de pendiente positiva acotado superiormente. </t>
  </si>
  <si>
    <t>Vientre de alquiler, banco de semen</t>
  </si>
  <si>
    <t>sexo sin penetración</t>
  </si>
  <si>
    <t>Forma de relación sin la necesidad explicita de genitales</t>
  </si>
  <si>
    <t>Sexo alternativo</t>
  </si>
  <si>
    <t>Toda actividad sexual que no incluya una inserción de órgano sexual de una persona al ano o a la vágina de otra.</t>
  </si>
  <si>
    <t>Faje</t>
  </si>
  <si>
    <t>sexting</t>
  </si>
  <si>
    <t>sexo</t>
  </si>
  <si>
    <t>Características físicas de un organismo que indican si es un macho o hembra</t>
  </si>
  <si>
    <t>Jugar sucio</t>
  </si>
  <si>
    <t xml:space="preserve">Así nació </t>
  </si>
  <si>
    <t>traición</t>
  </si>
  <si>
    <t>cuando una persona comete deslealtad</t>
  </si>
  <si>
    <t>Acto que implica el mal hacia un tercero por intereses personales en especial cuando existe un vínculo o confianza por parte de la persona afectada y esta lo expresa en actos o palabras</t>
  </si>
  <si>
    <t xml:space="preserve">Se rompe la confianza, generalmente de forma intencional </t>
  </si>
  <si>
    <t xml:space="preserve">Cuando una persona hace algo que no debe hacer a un amigo, familiar o con quien se tenga una ralación 
</t>
  </si>
  <si>
    <t>sadismo</t>
  </si>
  <si>
    <t xml:space="preserve">Exitacion por el dolor </t>
  </si>
  <si>
    <t>Sadomasoquismo</t>
  </si>
  <si>
    <t>Es cuando te gusta que te duela o ver arder las cosas</t>
  </si>
  <si>
    <t>Una persona que le gusta ver el mundo arder</t>
  </si>
  <si>
    <t>toalla femenina</t>
  </si>
  <si>
    <t>Lo que usan las mujeres cuando están en su periodo.</t>
  </si>
  <si>
    <t>objeto que se utiliza durante la menstruación</t>
  </si>
  <si>
    <t xml:space="preserve">Toalla sanitaria </t>
  </si>
  <si>
    <t xml:space="preserve">Método sanitario utilizado para la menstruación </t>
  </si>
  <si>
    <t>Producto femenino</t>
  </si>
  <si>
    <t>rico</t>
  </si>
  <si>
    <t>que se disfruta</t>
  </si>
  <si>
    <t>Respuesta más común ante el placer sexual.</t>
  </si>
  <si>
    <t xml:space="preserve">Buen sabor, delicioso </t>
  </si>
  <si>
    <t xml:space="preserve">Es algo agradable </t>
  </si>
  <si>
    <t>Expresión que sirve para describir algún evento u objeto.</t>
  </si>
  <si>
    <t>sentimiento</t>
  </si>
  <si>
    <t>Sentir una sensación por alguien o algo</t>
  </si>
  <si>
    <t>La manera en que expresamos lo que sentimos</t>
  </si>
  <si>
    <t xml:space="preserve">Impulso que es provocado por determinada acción, puede ser positivo o negativo </t>
  </si>
  <si>
    <t>seducción</t>
  </si>
  <si>
    <t xml:space="preserve">Conquistar al alguien </t>
  </si>
  <si>
    <t xml:space="preserve">Sensual </t>
  </si>
  <si>
    <t>Sensación de deseo sexual provocada por alguien</t>
  </si>
  <si>
    <t xml:space="preserve">Es parte fundamental de una relación </t>
  </si>
  <si>
    <t xml:space="preserve">Ritual que se da cuando dos personas se atraen </t>
  </si>
  <si>
    <t>tercer género</t>
  </si>
  <si>
    <t>Manera de identificarse de una persona</t>
  </si>
  <si>
    <t xml:space="preserve">Género que no pertenece al sistema binario que se conoce comúnmente </t>
  </si>
  <si>
    <t>reproducir</t>
  </si>
  <si>
    <t>Crear más</t>
  </si>
  <si>
    <t xml:space="preserve">Término biológico de crear nuevos individuos genéticamente muy similares al procreador </t>
  </si>
  <si>
    <t xml:space="preserve">Tener  crías </t>
  </si>
  <si>
    <t>Hacer de nuevo</t>
  </si>
  <si>
    <t>Procrear</t>
  </si>
  <si>
    <t>satisfacer</t>
  </si>
  <si>
    <t>Verbo. Acción que significa cumplir con las expectativas o necesidades de algo o alguien.</t>
  </si>
  <si>
    <t xml:space="preserve">complacer con M </t>
  </si>
  <si>
    <t>hacer que una persona disfrute algo</t>
  </si>
  <si>
    <t xml:space="preserve">Lograr un objetivo o una meta que te hace lograr la felicidad o necesidad momentánea </t>
  </si>
  <si>
    <t>tanga</t>
  </si>
  <si>
    <t>ropa interior muy pequeña que muestra las nalgas</t>
  </si>
  <si>
    <t xml:space="preserve">ropa interior </t>
  </si>
  <si>
    <t>Prendo interior inferior, que cubre los genitales pero es muy delgada</t>
  </si>
  <si>
    <t>Ropa interior ajustada, hilo</t>
  </si>
  <si>
    <t xml:space="preserve">Prenda íntima femenina diminuta que se usa en los genitales
</t>
  </si>
  <si>
    <t>sugardaddy</t>
  </si>
  <si>
    <t>hombre adulto que invierte dinero en una persona mucho menor a cambio de su compañía y cariño</t>
  </si>
  <si>
    <t>Hombre maduro con gran poder adquisitivo que mantiene económicamente a una mujer joven a cambio de sostener relaciones sexuales exclusivamente con él.</t>
  </si>
  <si>
    <t xml:space="preserve">alguien que te paga todo y le das amor y tiene más de 40 </t>
  </si>
  <si>
    <t xml:space="preserve">Un hombre mayor/maduro que posee un capital alto, con el que estas únicamente con fines de dinero, las relaciones pueden ser solo de compañía o bien involucrarse sexualmente y sentimentalmente </t>
  </si>
  <si>
    <t>Persona mayor que suele andar en particular con personas de edad media, se tiende a consentir a las personas menores con lujos, viajes, etc.</t>
  </si>
  <si>
    <t>rol de género</t>
  </si>
  <si>
    <t>personalidad o papel a tomar dentro de ciertos estandares y gustos para diferentes personas</t>
  </si>
  <si>
    <t>Algo asignado</t>
  </si>
  <si>
    <t>esa frase que se usa para describir los papeles típicos de los hombres y mujeres en la sociedad</t>
  </si>
  <si>
    <t>Debido a la monogamia hetenormada, son las actividades que cada persona tiene designadas por defecto por el hecho de ser mujer u hombre</t>
  </si>
  <si>
    <t>transfeminismo</t>
  </si>
  <si>
    <t xml:space="preserve">El apoyo a las mujeres que cambiaron de identidad </t>
  </si>
  <si>
    <t xml:space="preserve">Define al feminismo desde la perspectiva y vivencia de mujeres transexuales. 
</t>
  </si>
  <si>
    <t>sensual</t>
  </si>
  <si>
    <t>Algo/alguien que despierta sensaciones de carácter sexual</t>
  </si>
  <si>
    <t xml:space="preserve">Capacidad de atracción sexual </t>
  </si>
  <si>
    <t>Cualidad de una persona para estimular la atracción en otra</t>
  </si>
  <si>
    <t>Bella</t>
  </si>
  <si>
    <t>sexo anónimo</t>
  </si>
  <si>
    <t>Cuando alguien no sabe como definir su sexo</t>
  </si>
  <si>
    <t>DESCONOZCO EL TERMINO</t>
  </si>
  <si>
    <t xml:space="preserve">Encuentros casuales </t>
  </si>
  <si>
    <t>ocacional, sin conocerse, solo por instinto</t>
  </si>
  <si>
    <t>sexo casual</t>
  </si>
  <si>
    <t>Sexo competitivo</t>
  </si>
  <si>
    <t>Encuentro sexual sin compromiso</t>
  </si>
  <si>
    <t>Relaciones sin obligaciones, relación de por medio</t>
  </si>
  <si>
    <t>Un polvo</t>
  </si>
  <si>
    <t>Vamos para un motel</t>
  </si>
  <si>
    <t>retifismo</t>
  </si>
  <si>
    <t xml:space="preserve">Fetiche </t>
  </si>
  <si>
    <t>terapia hormonal</t>
  </si>
  <si>
    <t xml:space="preserve">Trabajo para el bienestar </t>
  </si>
  <si>
    <t>Cuidado de mi cuerpo</t>
  </si>
  <si>
    <t>tratamiento que toma una persona para incrementar determinadas hormonas</t>
  </si>
  <si>
    <t xml:space="preserve">Procedimiento de someterse a diferentes tipos de absorción hormonal para ayudar con problemas de salud, o para la transición médica.  </t>
  </si>
  <si>
    <t>supositorio</t>
  </si>
  <si>
    <t>Medicamento que se introduce en el ano.</t>
  </si>
  <si>
    <t xml:space="preserve">Dispositivo farmacéutico que sirve como via de administración de una sustancia, el cual se requiere introducir por el cuerpo ya sea por via anal o vaginal </t>
  </si>
  <si>
    <t>cápsula de medicamento que se administra en el ano del paciente</t>
  </si>
  <si>
    <t>sexuado</t>
  </si>
  <si>
    <t>Cuando algo es hombre o mujer</t>
  </si>
  <si>
    <t>sexo grupal</t>
  </si>
  <si>
    <t xml:space="preserve">Tener relaciones entre varias personas </t>
  </si>
  <si>
    <t xml:space="preserve">Placer compartido </t>
  </si>
  <si>
    <t>una acción entre varios individuos</t>
  </si>
  <si>
    <t>trío</t>
  </si>
  <si>
    <t xml:space="preserve">Poli amor </t>
  </si>
  <si>
    <t>Compartir muuuuchas cosas en la cama con otras dos personas.</t>
  </si>
  <si>
    <t>Práctica sexual en la que tres personas tienen sexo entre sí.</t>
  </si>
  <si>
    <t xml:space="preserve">Acuerdos </t>
  </si>
  <si>
    <t>sangre</t>
  </si>
  <si>
    <t xml:space="preserve">Sustancia acuosa que tiene la mayoría de los seres vivos, la cual se bombea desde el corazón al resto del cuerpo. </t>
  </si>
  <si>
    <t xml:space="preserve">es un liquido que proviene del cuerpo </t>
  </si>
  <si>
    <t xml:space="preserve">Liquido que alimenta las funciones principales del cuerpo humano. </t>
  </si>
  <si>
    <t>Líquido vital</t>
  </si>
  <si>
    <t>ternura</t>
  </si>
  <si>
    <t>Amoroso</t>
  </si>
  <si>
    <t>pequeño</t>
  </si>
  <si>
    <t xml:space="preserve">Sensación o emoción que produce un efecto tranquilidad </t>
  </si>
  <si>
    <t>cariños</t>
  </si>
  <si>
    <t>que te hace sentir que la persona o el objeto esta indefenso y requiere protección o cuidados .</t>
  </si>
  <si>
    <t>sugarbaby</t>
  </si>
  <si>
    <t>Persona joven que recibe un apoyo económico o material de una pareja de una edad mayor.</t>
  </si>
  <si>
    <t>Persona que mantiene una relación sexoafectiva con alguien mayor debido a ganancias económicas provenientes de las persona mayor.</t>
  </si>
  <si>
    <t xml:space="preserve">Es un anglicismo  que se refiere a la posición de una persona de ser receptor de todos los tratos económicos y emocionales de alguien con una soltura económica mayor quien coincidentemente tiene  una edad mayor por una cantidad considerable de años. </t>
  </si>
  <si>
    <t>Señor con mucho dinero</t>
  </si>
  <si>
    <t>Persona (generalmente una mujer) que recibe dinero a cambio de acompañamiento y favores sexuales.</t>
  </si>
  <si>
    <t>trompas de falopio</t>
  </si>
  <si>
    <t>Parte del aparato reproductor femenino</t>
  </si>
  <si>
    <t>parte del aparato reproductivo femenino desde donde pasa el óvulo del ovario a la vagina</t>
  </si>
  <si>
    <t xml:space="preserve">Conductos por los que bajan los óvulos </t>
  </si>
  <si>
    <t>Parte del aparato reproductor femenino, donde pasa el óvulo para llegar a la matriz</t>
  </si>
  <si>
    <t>tentación</t>
  </si>
  <si>
    <t xml:space="preserve">Surgimiento de deseos sexuales por alguien por la que no necesariamente deberias tener deseos sexuales  </t>
  </si>
  <si>
    <t xml:space="preserve">Atracción por realizar algo </t>
  </si>
  <si>
    <t>Lujuria, avaricia , ganas de algo</t>
  </si>
  <si>
    <t>Todos los días tengo la tentación de comer chocolate.</t>
  </si>
  <si>
    <t>ritmo</t>
  </si>
  <si>
    <t>referente a la periodicidad de un evento</t>
  </si>
  <si>
    <t xml:space="preserve">Armonización </t>
  </si>
  <si>
    <t>patrón de movimientos con sonido</t>
  </si>
  <si>
    <t>constancia de movimiento</t>
  </si>
  <si>
    <t>reproducción humana</t>
  </si>
  <si>
    <t>decendencia</t>
  </si>
  <si>
    <t xml:space="preserve">Proceso del desarrollo humano en el que tienes descendencia </t>
  </si>
  <si>
    <t>Acto de tener relaciones entre persona con órgano masculino y órgano femenino para lograr un bebé</t>
  </si>
  <si>
    <t>sextear</t>
  </si>
  <si>
    <t>Mandar y recibir mensajes de índole sexual.</t>
  </si>
  <si>
    <t>Cuando te mandas nudes y mensajes calientes con alguien</t>
  </si>
  <si>
    <t>Envío de imágenes íntimas por redes sociales</t>
  </si>
  <si>
    <t>Forma de comunicación entre dos o más personas en las que hacen alusión a una actividad sexual</t>
  </si>
  <si>
    <t>swinger</t>
  </si>
  <si>
    <t>Grupo de parejas donde tienen relaciones con alguien que no es su pareja</t>
  </si>
  <si>
    <t>Cuando intercambias a tu pareja con otra</t>
  </si>
  <si>
    <t>Personas que pueden intercambiar parejas durante el acto sexual</t>
  </si>
  <si>
    <t>reorientación sexual</t>
  </si>
  <si>
    <t xml:space="preserve">Es el ajuste en las preferencias sexuales de un individuo sobre las ya existentes. </t>
  </si>
  <si>
    <t>saliva</t>
  </si>
  <si>
    <t>Fluido humano que esta en la boca</t>
  </si>
  <si>
    <t>Fluido corporal líquido</t>
  </si>
  <si>
    <t>baba</t>
  </si>
  <si>
    <t>Sustancia cristalina generada en la boxa</t>
  </si>
  <si>
    <t>sexo interracial</t>
  </si>
  <si>
    <t>Regularmente, es un término pornográfico para personas de diferentes tonos de piel o lugares de orígen.</t>
  </si>
  <si>
    <t>Relaciones entre dos personas de distintas razas</t>
  </si>
  <si>
    <t>Relaciones físicamente íntimas entre personas de distintas razas</t>
  </si>
  <si>
    <t>Sexo entre dos personas de raza distinta</t>
  </si>
  <si>
    <t>sociedad</t>
  </si>
  <si>
    <t xml:space="preserve">comunidad en la que vives y te desenvuelves que se rige por ciertas normas y estructuras </t>
  </si>
  <si>
    <t>Grupo en una comunidad.</t>
  </si>
  <si>
    <t>Personas o gente de nuestro entorno cotidiano.</t>
  </si>
  <si>
    <t xml:space="preserve">Conjunto de personas </t>
  </si>
  <si>
    <t xml:space="preserve">Civilización </t>
  </si>
  <si>
    <t>sexo ocasional</t>
  </si>
  <si>
    <t xml:space="preserve">Interacción sexual en la cual dos personas se frecuentan ocasionalmente sin que implique una relación formal. También puede ser tener sexo con extraños de vez en cuando. </t>
  </si>
  <si>
    <t>Encuentro sexual de índole casual, sin relación afectiva o emocional</t>
  </si>
  <si>
    <t xml:space="preserve">Coito circunstancial, sin establecer una relación efectiva o de vínculo necesariamente. Sexo sin compromiso </t>
  </si>
  <si>
    <t>Sexo esporadico</t>
  </si>
  <si>
    <t>syban (juguete sexual)</t>
  </si>
  <si>
    <t>toalla sanitaria</t>
  </si>
  <si>
    <t>Articulo de higiene genital para las mujeres</t>
  </si>
  <si>
    <t xml:space="preserve">Algo que se utiliza durante la menstruacion pero que es poco ecológico </t>
  </si>
  <si>
    <t>la cosa que usas cuando estás reglando que se pone por fuera en tu ropa interior para absorber la menstruación</t>
  </si>
  <si>
    <t xml:space="preserve">Dispositivo utilizado para recolectar la sangre de las mujeres durante la menstruación. </t>
  </si>
  <si>
    <t>describir/mostrar actividades sexuales que harías con esa persona por mensaje</t>
  </si>
  <si>
    <t>La acción de enviar mensajes con contenido o alusión a situaciones sexuales con el objetivo de simular una relación sexual entre personas.</t>
  </si>
  <si>
    <t xml:space="preserve">Chatear por redes sociales o teléfono celular contenidos íntimos con el objetivo de dar y recibir placer </t>
  </si>
  <si>
    <t xml:space="preserve">Método de relaciones sexuales a través de mensajerías de texto. </t>
  </si>
  <si>
    <t xml:space="preserve">Acoso cibernetico </t>
  </si>
  <si>
    <t>sentimental</t>
  </si>
  <si>
    <t>febrero</t>
  </si>
  <si>
    <t xml:space="preserve">Alguien que demuestra sus sentimientos </t>
  </si>
  <si>
    <t xml:space="preserve">AMAR A UNA PERSONA </t>
  </si>
  <si>
    <t xml:space="preserve">Persona muy amorosa </t>
  </si>
  <si>
    <t>Expresar emociones</t>
  </si>
  <si>
    <t>segregación sexual</t>
  </si>
  <si>
    <t>La segregación sexual es discriminación pura</t>
  </si>
  <si>
    <t>la separacion de la spersonas por su sexo</t>
  </si>
  <si>
    <t>sueño húmedo</t>
  </si>
  <si>
    <t>Eyacular</t>
  </si>
  <si>
    <t>se dice cuando un hombre tiene una eyaculacion después de dormitar</t>
  </si>
  <si>
    <t xml:space="preserve">fantasías que ocurren en los sueños de índole sexual </t>
  </si>
  <si>
    <t>semilla</t>
  </si>
  <si>
    <t>es algo que al plantarse en la tierra crea algo, por ejemplo un fruto, una flor, pero también hace referencia al espermatozoide</t>
  </si>
  <si>
    <t>Parte d ej a fruta</t>
  </si>
  <si>
    <t xml:space="preserve">Es el simiente o semen de un ser vivo </t>
  </si>
  <si>
    <t xml:space="preserve">Grano que al plantarse y germinar se convierte en un árbol, frito, vegetal, planta, etc </t>
  </si>
  <si>
    <t>semen</t>
  </si>
  <si>
    <t>Líquido qué expulsa el hombre al eyacular</t>
  </si>
  <si>
    <t>Esperma</t>
  </si>
  <si>
    <t>Fluido corporal segregado por un órgano sexual masculino luego de ser lo suficientemente estimulado</t>
  </si>
  <si>
    <t xml:space="preserve">Un líquido que sale del pene cuando esté tiene un orgasmo </t>
  </si>
  <si>
    <t>represión sexual</t>
  </si>
  <si>
    <t>Inhibiciones impuestas por terceros, por la sociedad o incluso una misma o mismo, en torno a los actos íntimos que proporcionan placer</t>
  </si>
  <si>
    <t>Alguien no quiere o se contiene</t>
  </si>
  <si>
    <t>Que no permite que sus deseos o necesidad de satisfacción carnal se expresen o satisfagan</t>
  </si>
  <si>
    <t xml:space="preserve">Uso común para denunciar una violación de derechos </t>
  </si>
  <si>
    <t>reproducción</t>
  </si>
  <si>
    <t>Es la gestación de un ser humano a través de una relación sexual.</t>
  </si>
  <si>
    <t>poblar la tierra</t>
  </si>
  <si>
    <t xml:space="preserve">Programar </t>
  </si>
  <si>
    <t>sodomía</t>
  </si>
  <si>
    <t xml:space="preserve">Persona con fetiche del dolor </t>
  </si>
  <si>
    <t>PRACTICA DEL SEXO ANAL</t>
  </si>
  <si>
    <t xml:space="preserve">Es un término que utilizan en "La ley y el orden: UVE" cuando a una víctima la someten. </t>
  </si>
  <si>
    <t>sífilis</t>
  </si>
  <si>
    <t xml:space="preserve">enfermedad sexual </t>
  </si>
  <si>
    <t>Enfermedad venérea</t>
  </si>
  <si>
    <t xml:space="preserve">enfermedad sexual infecciosa </t>
  </si>
  <si>
    <t>De qué murió Edgar Allan Poe? ; cómo se llama esa ETS que puede provocar demencia en el peor escenario posible?</t>
  </si>
  <si>
    <t>salirofilia</t>
  </si>
  <si>
    <t>Fetiche a denigrar</t>
  </si>
  <si>
    <t>intimo</t>
  </si>
  <si>
    <t xml:space="preserve">Educación </t>
  </si>
  <si>
    <t>Referente al sexo</t>
  </si>
  <si>
    <t>salpingoclasia</t>
  </si>
  <si>
    <t xml:space="preserve">Método anticonceptivo definitivo para las mujeres </t>
  </si>
  <si>
    <t>Operacion relacionada a evitar tener hijos</t>
  </si>
  <si>
    <t>revolución sexual</t>
  </si>
  <si>
    <t xml:space="preserve">Cambiar de ideas de tu cuerpo e identidad </t>
  </si>
  <si>
    <t>defensa del tipo de gusto sexusl</t>
  </si>
  <si>
    <t xml:space="preserve">Dejar estigmas atrás </t>
  </si>
  <si>
    <t>despertar sexual</t>
  </si>
  <si>
    <t>varón</t>
  </si>
  <si>
    <t>Humano ya sea adulto o infante del género masculino</t>
  </si>
  <si>
    <t xml:space="preserve">Persona con genitales masculinos </t>
  </si>
  <si>
    <t>Chico</t>
  </si>
  <si>
    <t>Que se identifica como hombre</t>
  </si>
  <si>
    <t>un ser humano con crosmosomas xy</t>
  </si>
  <si>
    <t>criatura</t>
  </si>
  <si>
    <t>Bebé o niño</t>
  </si>
  <si>
    <t>Del señor</t>
  </si>
  <si>
    <t>cualquier organismo vivo?</t>
  </si>
  <si>
    <t>un bebé es una criatura</t>
  </si>
  <si>
    <t>una especie de cualquier tipo excepto humano</t>
  </si>
  <si>
    <t>vello</t>
  </si>
  <si>
    <t>Pelo</t>
  </si>
  <si>
    <t xml:space="preserve">Pelo en lugares íntimos </t>
  </si>
  <si>
    <t>emocional</t>
  </si>
  <si>
    <t>toca fibras sensibles para ti</t>
  </si>
  <si>
    <t xml:space="preserve">Persona que deja fluir sus sentimientos dependiendo las circunstancias </t>
  </si>
  <si>
    <t>Persona que tiene emociones</t>
  </si>
  <si>
    <t xml:space="preserve">involucrar sentimientos </t>
  </si>
  <si>
    <t>forma en la que algo se puede llegar a sentir de manera personal</t>
  </si>
  <si>
    <t>premenstrual</t>
  </si>
  <si>
    <t>Antes de la menstruación</t>
  </si>
  <si>
    <t>persona con capacidad futura de menstruar</t>
  </si>
  <si>
    <t xml:space="preserve">Fechas antes de la llegada de la menstruación </t>
  </si>
  <si>
    <t>Antes de tu periodo</t>
  </si>
  <si>
    <t>Lo que antecede al periodo es</t>
  </si>
  <si>
    <t>órgano</t>
  </si>
  <si>
    <t>Elemento interno del cuerpo que tiene una función.</t>
  </si>
  <si>
    <t>Parte de un sistema</t>
  </si>
  <si>
    <t xml:space="preserve">Parte del cuerpo humano que realiza una función </t>
  </si>
  <si>
    <t>Reproductivo</t>
  </si>
  <si>
    <t xml:space="preserve">lo que se encuentra dentro de los seres vivios
</t>
  </si>
  <si>
    <t>vulva</t>
  </si>
  <si>
    <t>uno de  los organos sexuales femeninos</t>
  </si>
  <si>
    <t>Zona íntima de la mujer</t>
  </si>
  <si>
    <t xml:space="preserve">Parte del órgano sexual femenino </t>
  </si>
  <si>
    <t>Parte de los genitales externos de la mujer</t>
  </si>
  <si>
    <t xml:space="preserve">Parte externa de los genitales femeninos </t>
  </si>
  <si>
    <t>vaginosis bacteriana</t>
  </si>
  <si>
    <t>condicion medica donde hay una invasión de un ente biologico en la vagina la cual produce inflamacion,irritacion y mal olor</t>
  </si>
  <si>
    <t xml:space="preserve">Infecion sexual </t>
  </si>
  <si>
    <t>Infección vaginal</t>
  </si>
  <si>
    <t>vagina</t>
  </si>
  <si>
    <t>Parte interna de el aparato reproductor femenino</t>
  </si>
  <si>
    <t>Órgano femenito</t>
  </si>
  <si>
    <t xml:space="preserve">Cuevita </t>
  </si>
  <si>
    <t>Pussy tight pussy clean pussy wet</t>
  </si>
  <si>
    <t>xxx</t>
  </si>
  <si>
    <t>Es una forma de referirse a diversos tipos de contenidos multimedia que sean sexualmente explícitos, como la pornografía.</t>
  </si>
  <si>
    <t xml:space="preserve">referente a porno, se emplea para denotar escenas o acciones pornográficas explicitas </t>
  </si>
  <si>
    <t xml:space="preserve">SIMBOLISMO PARA ALGO QUE TIENE CONTENIDO SEXUAL EXPLICITO </t>
  </si>
  <si>
    <t>Que se trata de material explícito</t>
  </si>
  <si>
    <t>Letras utilizadas para sensurar algo que no puede ser mostrado, como alguna frase o palabra.</t>
  </si>
  <si>
    <t>cariñoso</t>
  </si>
  <si>
    <t xml:space="preserve">Persona que le gusta el contacto físico </t>
  </si>
  <si>
    <t xml:space="preserve">Persona que quiere mucho </t>
  </si>
  <si>
    <t xml:space="preserve">Es el actuar de manera afectiva de manera reservada frente a estímulos físicos o emocionales. </t>
  </si>
  <si>
    <t xml:space="preserve">Persona o acción que demuestra amor </t>
  </si>
  <si>
    <t>Una persona que siempre usa el contacto físico para demostrar apego y amor hacia alguien más.</t>
  </si>
  <si>
    <t>vibrador</t>
  </si>
  <si>
    <t>un aparato que ayuda a dar placer sexual</t>
  </si>
  <si>
    <t>objeto eléctrico usado con fines de masturbación</t>
  </si>
  <si>
    <t>dipositivo electrónico que tiene la acción de emitir movimientos ligeros y constantes</t>
  </si>
  <si>
    <t xml:space="preserve">Juguete sexual </t>
  </si>
  <si>
    <t xml:space="preserve">Juguete sexual femenino </t>
  </si>
  <si>
    <t xml:space="preserve">Algo que vibra </t>
  </si>
  <si>
    <t xml:space="preserve">Satisfacer para mujeres </t>
  </si>
  <si>
    <t>Juguete sexual que da estimulación mediante vibraciones.</t>
  </si>
  <si>
    <t>Herramienta de autocomplasencia femenina</t>
  </si>
  <si>
    <t xml:space="preserve">Consoladores </t>
  </si>
  <si>
    <t>yoga sexual</t>
  </si>
  <si>
    <t>es el ejercicio este que es para relajarte y coger mejor, que asi como estiramientos</t>
  </si>
  <si>
    <t>Es la variación del ejercicio que tiene como principal atractivo la carga erótica sin necesidad de la penetración.</t>
  </si>
  <si>
    <t>punto g</t>
  </si>
  <si>
    <t>Punto de máximo placer</t>
  </si>
  <si>
    <t xml:space="preserve">Es el lugar donde hay mayor estimulación durante la penetración </t>
  </si>
  <si>
    <t>Boton interno</t>
  </si>
  <si>
    <t xml:space="preserve">Punto del extasis </t>
  </si>
  <si>
    <t>túbulos seminíferos</t>
  </si>
  <si>
    <t xml:space="preserve">parte de los testiculos </t>
  </si>
  <si>
    <t>ginecólogo</t>
  </si>
  <si>
    <t>doctor que te ayuda a la salud de tu parte intima</t>
  </si>
  <si>
    <t>Doctor de pussys</t>
  </si>
  <si>
    <t xml:space="preserve">NECESIDAD  para las mujeres </t>
  </si>
  <si>
    <t>Doctor</t>
  </si>
  <si>
    <t>violación</t>
  </si>
  <si>
    <t>Agresión con índole sexual a una persona.</t>
  </si>
  <si>
    <t>Acto sexual, penetrativo o no, sin el consentimiento de todas las partes</t>
  </si>
  <si>
    <t>Rompeviento de reglas</t>
  </si>
  <si>
    <t>Sobrepasar los límites de lo que la otra persona está permitiendo.</t>
  </si>
  <si>
    <t>íntimo</t>
  </si>
  <si>
    <t xml:space="preserve">Privado </t>
  </si>
  <si>
    <t>Privado</t>
  </si>
  <si>
    <t>Algo que es cercano, allegado a lo profundo.</t>
  </si>
  <si>
    <t xml:space="preserve">Que solo le incumbe a pocas personas, mayoritariamente referente a lo sexual </t>
  </si>
  <si>
    <t>algo que no queremos compartir y es muy nuestro</t>
  </si>
  <si>
    <t>vasovasostomía</t>
  </si>
  <si>
    <t xml:space="preserve">no se
</t>
  </si>
  <si>
    <t xml:space="preserve">Quiero tener hijos de nuevo </t>
  </si>
  <si>
    <t>viril</t>
  </si>
  <si>
    <t xml:space="preserve">caracteristica de poder y dominio sexual asociado a la masculinidad </t>
  </si>
  <si>
    <t>Ella tiene características viriles</t>
  </si>
  <si>
    <t xml:space="preserve">Ejecución </t>
  </si>
  <si>
    <t>Capacidad de erección</t>
  </si>
  <si>
    <t>conasida</t>
  </si>
  <si>
    <t>Asociación que se dedica a la prevención del la enfermedad de Sindrome de Inmunodeficiencia Humana Adquirida.</t>
  </si>
  <si>
    <t>unión libre</t>
  </si>
  <si>
    <t>relación de contrato social implícito entre dos personas que se desempeñan como cónyuges sin estar oficialmente casados en el aspecto legal</t>
  </si>
  <si>
    <t xml:space="preserve">Relación romántica donde no se está casado por la ley e incluso en la mayoría de las veces tampoco por la iglesia </t>
  </si>
  <si>
    <t>cuando dos personas residen bajo el mismo hogar y comparten responsabilidades, pero su vínculo no esta reconocido por un documento legal que las personas hayan pedido al Estado</t>
  </si>
  <si>
    <t xml:space="preserve">Personas que están juntas por desición propia </t>
  </si>
  <si>
    <t>violar</t>
  </si>
  <si>
    <t>Relación sexual sin consentimiento</t>
  </si>
  <si>
    <t>Obligar a una persona a cometer actos sexuales cuando está persona no se encuentra consciente o en condiciones en las que su consentimiento sea válido.</t>
  </si>
  <si>
    <t>Tener cualquier tipo de contacto sexual sin el consentimiento obtenido en pleno ejercicio de las capacidades de decisión de alguna de las partes involucradas</t>
  </si>
  <si>
    <t xml:space="preserve">Tener relaciones sexuales o algo equiparable con alguien sin su consentimiento </t>
  </si>
  <si>
    <t>terapia de reorientación sexual</t>
  </si>
  <si>
    <t>La ayuda para una persona trans</t>
  </si>
  <si>
    <t>Platicas</t>
  </si>
  <si>
    <t>hemafroditismo</t>
  </si>
  <si>
    <t>No existe en este cuerpo</t>
  </si>
  <si>
    <t>Cuando alguien nace con los dos órganos sexuales</t>
  </si>
  <si>
    <t>Dos sexos</t>
  </si>
  <si>
    <t>prueba de virginidad</t>
  </si>
  <si>
    <t xml:space="preserve">Es una especie de manipulación para comprobar que eres virgen y se intente comprobar por la presencia del himen en las mujeres. Normalmente se pide solo a ellas. </t>
  </si>
  <si>
    <t xml:space="preserve">Himen intacto </t>
  </si>
  <si>
    <t xml:space="preserve">castidad
</t>
  </si>
  <si>
    <t xml:space="preserve">Es aplicado a las mujeres ya que al tener su primera relación sexual se rompe una especie de telita de carne que provoca sangrado </t>
  </si>
  <si>
    <t>Confirmar que no se ha tenido penetracion</t>
  </si>
  <si>
    <t>violencia</t>
  </si>
  <si>
    <t>Abuso</t>
  </si>
  <si>
    <t>Sufrimiento voluntario hacia una cosa</t>
  </si>
  <si>
    <t>Crueldad</t>
  </si>
  <si>
    <t xml:space="preserve">Ejercicio de fuerzas que vulneran con intención agresiva </t>
  </si>
  <si>
    <t>golpes</t>
  </si>
  <si>
    <t>hermosura</t>
  </si>
  <si>
    <t>Adjetivo calificativo que define a algo como bello, atractivo.</t>
  </si>
  <si>
    <t>Palabra usada para definir la belleza de algo</t>
  </si>
  <si>
    <t>liguero</t>
  </si>
  <si>
    <t>Accesorio de la ropa interior femenina</t>
  </si>
  <si>
    <t>Ropa intima</t>
  </si>
  <si>
    <t>Que le gusta la Liga MX</t>
  </si>
  <si>
    <t>espermatozoide</t>
  </si>
  <si>
    <t>Célula reproductora masculina. Gameto masculino</t>
  </si>
  <si>
    <t>Celula vital para la reproducción, pero poco resistente</t>
  </si>
  <si>
    <t>El que... Llega al óvulo... Y que son mcuhos</t>
  </si>
  <si>
    <t xml:space="preserve">Problemas de esperma </t>
  </si>
  <si>
    <t>virilidad</t>
  </si>
  <si>
    <t xml:space="preserve">Cabron </t>
  </si>
  <si>
    <t xml:space="preserve">Es lo que caracteriza a un hombre con ademanes muy masculinos. </t>
  </si>
  <si>
    <t>Es algo que los hombres asocian a que tan hombres son</t>
  </si>
  <si>
    <t xml:space="preserve">Lo que hace al hombre muy masculino,  lo que lo caracteriza </t>
  </si>
  <si>
    <t>la masculinidad de una hombre</t>
  </si>
  <si>
    <t>asfixiofilia</t>
  </si>
  <si>
    <t>Gusto por las relaciones sexuales donde en algún punto se provoca la asfixia de la persona, a menudo la mujer, hasta llegar a un punto de clímax y sin llegar al ahorcamiento</t>
  </si>
  <si>
    <t>cuando, sexualmente, te gusta que te ahorquen</t>
  </si>
  <si>
    <t>vello púbico</t>
  </si>
  <si>
    <t xml:space="preserve">Cabello presente en geniales </t>
  </si>
  <si>
    <t>Aparición de pelo en las zonas cercanas al órgano sexual</t>
  </si>
  <si>
    <t>Cabello que se encuentra en los genitales y en la pubis</t>
  </si>
  <si>
    <t>trata de personas</t>
  </si>
  <si>
    <t xml:space="preserve">Actividad delictiva en la que delincuentes sin alma  trafican con las personas para fines de explotación sexual </t>
  </si>
  <si>
    <t>Un crimen en el que como resultado muchas mujeres son obligadas a hacer trabajo sexual, pero no el específico a mujeres</t>
  </si>
  <si>
    <t xml:space="preserve">Delito que consiste en vender personas para diferentes acciones ya sea explotación laboral, sexual y venta de órganos. </t>
  </si>
  <si>
    <t>virgen</t>
  </si>
  <si>
    <t>persona sin experiencia sexual</t>
  </si>
  <si>
    <t xml:space="preserve">Concepto cultural que alude al estado en el inicio de la vida sexual, sobre todo en mujeres, previo al momento de la penetración. Comúnmente se asocia al proceso biológico del desprendimiento de la membrana celular que produce el primer sangrado durante la penetración. </t>
  </si>
  <si>
    <t xml:space="preserve">Falta de conocimiento </t>
  </si>
  <si>
    <t xml:space="preserve">Termino viejo y patriarcal que ya no se usa para referirse al inicio de la vida sexual principalmente de mujeres </t>
  </si>
  <si>
    <t>ímpetu</t>
  </si>
  <si>
    <t xml:space="preserve">Energía </t>
  </si>
  <si>
    <t xml:space="preserve">Palabra que expresa energía </t>
  </si>
  <si>
    <t>que se le pone muchas ganas a cierta cosa</t>
  </si>
  <si>
    <t>tumescencia</t>
  </si>
  <si>
    <t>Se me hincho el piquete</t>
  </si>
  <si>
    <t>museo erótico</t>
  </si>
  <si>
    <t>Lugar donde se expongan cosas relacionadas al erotismo</t>
  </si>
  <si>
    <t>terapia de hormonas</t>
  </si>
  <si>
    <t>se usa para cambiar el género con el que se nació, hace referencia a medicamentos.</t>
  </si>
  <si>
    <t>ayuda a tu organismo para una eventualidad nocomun</t>
  </si>
  <si>
    <t>Embarazo</t>
  </si>
  <si>
    <t xml:space="preserve">El tratamiento médico posterior a una operación, como a cuando se hacen la jarocha </t>
  </si>
  <si>
    <t xml:space="preserve">Es cuando tienes nivel bajo de testosterona por ejemplo y el doctor te pone a tomarlo artificialmente. </t>
  </si>
  <si>
    <t>urólogo</t>
  </si>
  <si>
    <t xml:space="preserve">Servicio médico </t>
  </si>
  <si>
    <t>Especialista en urología</t>
  </si>
  <si>
    <t xml:space="preserve">Cuando los hombres no quieren revisarse despúes de los 40 </t>
  </si>
  <si>
    <t xml:space="preserve">Doctor o doctora que se encarga de monitorear y revisar el aparato urinario del cuerpo </t>
  </si>
  <si>
    <t>erotismo</t>
  </si>
  <si>
    <t>Forma de expresión con fines provocativos, sensuales y artísticos para poder invitar a otra persona a tener relaciones sexuales contigo.</t>
  </si>
  <si>
    <t xml:space="preserve">Se refiere a la sensualidad, a usar la sensualidad </t>
  </si>
  <si>
    <t>Que tiene la capacidad de despertar el deseo sexual</t>
  </si>
  <si>
    <t>reconstrucción genital</t>
  </si>
  <si>
    <t>restructurar parte internas</t>
  </si>
  <si>
    <t xml:space="preserve">Modificación de los genitales a través de un proceso quirúrgico </t>
  </si>
  <si>
    <t xml:space="preserve">Procedimiento quirúrgico que consiste en la extirpación de órganos sexuales masculinos para dar lugar a la creación de órganos sexuales femeninos </t>
  </si>
  <si>
    <t xml:space="preserve">Lo que se hace para cambiar de género </t>
  </si>
  <si>
    <t xml:space="preserve">Cambiar de seco operacion </t>
  </si>
  <si>
    <t>masaje</t>
  </si>
  <si>
    <t xml:space="preserve">Contacto </t>
  </si>
  <si>
    <t>se me fue la palabra de como cuando dices quiero un, y asi que te ayuden a tronar tus huesos o ajustarte los musculos como de mucho stress y asi</t>
  </si>
  <si>
    <t>Actividad de manipular la musculatura del cuerpo para permitir su relajación</t>
  </si>
  <si>
    <t xml:space="preserve">Es una manera de relajarse </t>
  </si>
  <si>
    <t>voyeur</t>
  </si>
  <si>
    <t>Es el ponerse en situaciones sexuales en diferentes magnitudes, o poner a terceros en dichas situaciones sin su consentimiento y en lugares públicos.</t>
  </si>
  <si>
    <t>Persona que gusta de realizar actos sexuales en espacios donde puede ser observado</t>
  </si>
  <si>
    <t>Actividad de espiar o mirar actos ajenos</t>
  </si>
  <si>
    <t>terapia sexual</t>
  </si>
  <si>
    <t xml:space="preserve">Serie de pláticas, ejercicios que ayudan a resolver los problemas de índole sexual </t>
  </si>
  <si>
    <t xml:space="preserve">Tratamiento psicológico orientado a recuperar o permitir el bienestar en la sexualidad de las personas </t>
  </si>
  <si>
    <t>filosofía de la sexualidad</t>
  </si>
  <si>
    <t>Estudio amplio sobre lo que implica la sexualidad.</t>
  </si>
  <si>
    <t xml:space="preserve">Pensar sobre sus preferencias </t>
  </si>
  <si>
    <t>amigo con derecho</t>
  </si>
  <si>
    <t>persona que no es tu pareja oficial pero puedes besar o tener relaciones sexuales sin compromiso</t>
  </si>
  <si>
    <t xml:space="preserve">Relación abierta </t>
  </si>
  <si>
    <t>Una persona con la que solo juegas e ilusionas puesto que no eres lo suficientemente responsable como para asumir una responsabilidad pero tienes muy poca fuerza mental y no sabes estar solo, entonces convences a alguien de tener relaciones sexuales, salidas y tratarse como novios sin ninguna responsabilidad, justificando así, que el otro pueda tener más de una relación de este tipo al mismo tiempo</t>
  </si>
  <si>
    <t>Alguien a quien se le permite cercanía sexual</t>
  </si>
  <si>
    <t>es cuando tienen un acuerdo entre amigos para tener relaciones sexuales</t>
  </si>
  <si>
    <t>Persona cercana con la que tienes solamente intimidad, pero no se encuentran en una relación oficial.</t>
  </si>
  <si>
    <t>voyeurismo</t>
  </si>
  <si>
    <t>Fetiche que implica observar a otrxs</t>
  </si>
  <si>
    <t>Es una parafilia, se produce una excitación con el hecho de mirar y no mantener relaciones sexuales.</t>
  </si>
  <si>
    <t>abstinencia sexual</t>
  </si>
  <si>
    <t>resérvate de tener sexo por un tiempo</t>
  </si>
  <si>
    <t>estado de no tomar parte en actos sexuales</t>
  </si>
  <si>
    <t>No cojer</t>
  </si>
  <si>
    <t xml:space="preserve">Elegir no tener relaciones sexuales por cierto tiempo </t>
  </si>
  <si>
    <t>Periodo en el que no se tiene actividad sexual.</t>
  </si>
  <si>
    <t>violencia de género</t>
  </si>
  <si>
    <t>Craracter excesivo</t>
  </si>
  <si>
    <t>Racista</t>
  </si>
  <si>
    <t>Violencia que se ejerce a las mujeres por el hecho de serlo.</t>
  </si>
  <si>
    <t>atrofia vaginal</t>
  </si>
  <si>
    <t xml:space="preserve">Daño de vagina </t>
  </si>
  <si>
    <t xml:space="preserve">alguna situación atípica física o mental que se manifiesta en la vagina </t>
  </si>
  <si>
    <t>homofobia liberal</t>
  </si>
  <si>
    <t xml:space="preserve">Ideología que cree en la aceptación de la homosexualidad míseras no sea pública. </t>
  </si>
  <si>
    <t>Rechazo a lo liberal.</t>
  </si>
  <si>
    <t>virginal</t>
  </si>
  <si>
    <t>Que posee la cualidad de casto</t>
  </si>
  <si>
    <t>Culturalmente se evalúa como adecuado o inadecuado</t>
  </si>
  <si>
    <t>Alguien que aparenta poca experiencia relacionada al acto sexual físico</t>
  </si>
  <si>
    <t>lesbianismo político</t>
  </si>
  <si>
    <t xml:space="preserve">Pelea por cierta equidad </t>
  </si>
  <si>
    <t>vaginal</t>
  </si>
  <si>
    <t>De la vagina</t>
  </si>
  <si>
    <t xml:space="preserve">Que es similar al aparato reproductor de la mujer </t>
  </si>
  <si>
    <t xml:space="preserve">Referente o asociado al aparato reproductor femenino. </t>
  </si>
  <si>
    <t xml:space="preserve">Estilo </t>
  </si>
  <si>
    <t xml:space="preserve">Que solo se utiliza por esa vía </t>
  </si>
  <si>
    <t>vasectomía</t>
  </si>
  <si>
    <t>Intervención quirúrgica para hombres evita el paso de espermatozoides</t>
  </si>
  <si>
    <t>Procedimiento quirúrgico de esterilización masculina</t>
  </si>
  <si>
    <t>Cortar los conductos seminales</t>
  </si>
  <si>
    <t>violador</t>
  </si>
  <si>
    <t xml:space="preserve">Persona que mantiene relaciones sexuales (usualmente con penetración) con otra sin su consentimiento </t>
  </si>
  <si>
    <t>Persona que agrede sexualmente a otros individuos al vulnerar su consentimiento.</t>
  </si>
  <si>
    <t>Persona que penetra sexualmente a otra sin su consentimiento</t>
  </si>
  <si>
    <t>Hombre o Mujer o persona que se identifique de cualquier género que utilice a otra persona en actos sexuales sin su consentimiento</t>
  </si>
  <si>
    <t>bucake</t>
  </si>
  <si>
    <t>vesícula seminal</t>
  </si>
  <si>
    <t xml:space="preserve">Supongo que es un órgano relacionada con la orina </t>
  </si>
  <si>
    <t>enfermedad de transmisión sexual</t>
  </si>
  <si>
    <t>Lo que te da cuando tienes contacto con las zonas del cuerpo de otra persona que tienen fluídos.</t>
  </si>
  <si>
    <t>síntomas pprtener relaciones sexuales con alguien anose cuida</t>
  </si>
  <si>
    <t>Se pueden evitar, INFORMANDO, NECESARIO, SIN ESTIGMA</t>
  </si>
  <si>
    <t>platónico</t>
  </si>
  <si>
    <t xml:space="preserve">Que es producto de una ilusión.  Normalmente se aplica al amor y da a entender que es un amor no correspondido o no expresado abiertamente </t>
  </si>
  <si>
    <t xml:space="preserve">Inalcanzable </t>
  </si>
  <si>
    <t>un amor o cosa que no es alcanzable en la realidad pero aún se mantiene ese sueño</t>
  </si>
  <si>
    <t xml:space="preserve">un amor plátonico es una amor inalcanzable </t>
  </si>
  <si>
    <t>umbilical</t>
  </si>
  <si>
    <t>Propio del feto de los mamíferos que sirve de unión entre la madre y el feto.</t>
  </si>
  <si>
    <t xml:space="preserve">la zona del estomago </t>
  </si>
  <si>
    <t xml:space="preserve">Ducto infantil </t>
  </si>
  <si>
    <t>amistad</t>
  </si>
  <si>
    <t>Amor sin sexo</t>
  </si>
  <si>
    <t>Persona en la que se confía</t>
  </si>
  <si>
    <t>relación entre 2 personas sin tener afectividad sexual</t>
  </si>
  <si>
    <t>Falsedad</t>
  </si>
  <si>
    <t>fantasear</t>
  </si>
  <si>
    <t>Imaginar cosas, especialmente referentes al ámbito sexual.</t>
  </si>
  <si>
    <t xml:space="preserve">la palabra esta como imaginar pero de forma negativa o para cumplir tus... </t>
  </si>
  <si>
    <t>imaginar un escenario ficticio</t>
  </si>
  <si>
    <t>virus</t>
  </si>
  <si>
    <t>provoca enfermedades y no se puede erradicar como tal</t>
  </si>
  <si>
    <t>Tanto biológico como tecnológico, se refiere a algo dañino que se esparce con facilidad</t>
  </si>
  <si>
    <t>Es mini microorganismos que existen en el medio ambiente y que podemos adquirir los seres humanos y hacernos sentir mal.</t>
  </si>
  <si>
    <t xml:space="preserve">Contraer </t>
  </si>
  <si>
    <t>vida sexual</t>
  </si>
  <si>
    <t>La actividad y la experiencia relacionada con la sexualidad de una persona, incluyendo sus relaciones, preferencias y satisfacción en ese aspecto</t>
  </si>
  <si>
    <t>Tener una relación fisica</t>
  </si>
  <si>
    <t>Acción que llevan a cabo dos seres humanos para mantener una vida saludable así como placentera y/o con fines reproductivos…</t>
  </si>
  <si>
    <t xml:space="preserve">Desarrollo individual de la forma de manifestar tu sexualidad </t>
  </si>
  <si>
    <t>linfogranuloma venéreo</t>
  </si>
  <si>
    <t xml:space="preserve">Enfermedad de transmisión sexual que afecta los ganglios linfáticos </t>
  </si>
  <si>
    <t>Se refiere a la presencia o Inflamación de los ganglios linfático  que no son malignas</t>
  </si>
  <si>
    <t>urología</t>
  </si>
  <si>
    <t>referente al estudio de los riñones</t>
  </si>
  <si>
    <t>Rama de la medicina encargada del estudio de las vías urinarias</t>
  </si>
  <si>
    <t xml:space="preserve">Área médica </t>
  </si>
  <si>
    <t>Especialidad que se encarga de estudiar la prostata</t>
  </si>
  <si>
    <t>Orina</t>
  </si>
  <si>
    <t>virtud</t>
  </si>
  <si>
    <t>Cosas buenas de gente que hace el bien y que también son buenas para ellas mismas</t>
  </si>
  <si>
    <t>que es como una buena cualidad que una persona puede tener</t>
  </si>
  <si>
    <t>zorra</t>
  </si>
  <si>
    <t>En el lenguaje coloquial y vulgar, se refiere a una prostituta.</t>
  </si>
  <si>
    <t>Alguien con múltiples parejas sexuales</t>
  </si>
  <si>
    <t>Vulpes vulpes</t>
  </si>
  <si>
    <t>Una de las acepciones es de carácter peyorativo referente al comportamiento animal según el desarrollo sexual femenino</t>
  </si>
  <si>
    <t>binarismo de género</t>
  </si>
  <si>
    <t>clasificación de los tipos de identidad compleja individual a partir de la asociación con roles sociales que, desde una perspectiva tradicional, reconoce sólo dos categorías que se corresponden con los sexos biológicos: masculino y femenino</t>
  </si>
  <si>
    <t>Dos</t>
  </si>
  <si>
    <t>o eres niño o eres niña</t>
  </si>
  <si>
    <t>genero dibidido en hombre y mujer</t>
  </si>
  <si>
    <t>útero</t>
  </si>
  <si>
    <t xml:space="preserve">órgano femenino donde se gesta la unión óvalo y un espermatozoide, para el desarrollo del embrión por un tiempo determinado. </t>
  </si>
  <si>
    <t xml:space="preserve">Organo en personas que pueden embarazarse </t>
  </si>
  <si>
    <t>útero es un organo del cuerpo de los mamíferos y en los seres humanos es generalmente considerado como parte del cuerpo de la mujer. Forma parte del más complejo aparato reproductivo femenino y durante el embarazo es el responsable de alojar al feto gestándose, pues es allí donde el óvulo es transportado y si esta fecundado, se formará un embarazo. De lo contrario, se produce la menstruacion para deshacerse de un ovulo no fecundado.</t>
  </si>
  <si>
    <t xml:space="preserve">Lugar donde se gesta el bebé </t>
  </si>
  <si>
    <t>Órgano del cuerpo femenino que se encarga de gestar el embrión durante el embarazo</t>
  </si>
  <si>
    <t>zoofilia</t>
  </si>
  <si>
    <t>es una parafilia que se refiere al gusto depravado por las relaciones sexuales entre humano y animales</t>
  </si>
  <si>
    <t xml:space="preserve">Es una persona que tiene deseos y relaciones sexuales con animales. </t>
  </si>
  <si>
    <t>Práctica sexual con afición a los animales</t>
  </si>
  <si>
    <t>Asquerosidad.</t>
  </si>
  <si>
    <t>concepción</t>
  </si>
  <si>
    <t>Acto de obtener o finalizar algo</t>
  </si>
  <si>
    <t xml:space="preserve">Creación </t>
  </si>
  <si>
    <t>netflix and chill</t>
  </si>
  <si>
    <t xml:space="preserve">Relajarte mirando una película, tomarse la tarde libre para estar en casa y relajarse </t>
  </si>
  <si>
    <t>Ritual</t>
  </si>
  <si>
    <t>Una frase utilizada en la parte literal, refiriendoze a ver una serie o pelicula de manera relajada. Pero tambien utlizada de manera retaforica para dar a entender que quieren pasar un momento relajado.</t>
  </si>
  <si>
    <t>respuesta sexual empática</t>
  </si>
  <si>
    <t xml:space="preserve">Entender y responder a las necesidades de tu pareja a nivel emocional y físico </t>
  </si>
  <si>
    <t>El hecho de que no ofenda o que no intente definir la sexualidad de alguien con palabras</t>
  </si>
  <si>
    <t>Gustar por pena</t>
  </si>
  <si>
    <t>útero artificial</t>
  </si>
  <si>
    <t>Es un dispositivo que cumple con la funcion que cumpliria un útero como órgano que forma parte de un cuerpo. Este dispositivo permitiria la gestacion de un feto en diversas etapas de su desarrollo sin tener que depender del cuerpo de la madre o progenitora para sobrevivir. Podria ser muy util para salvar y mejorar la vida de aquel individuo que haya nacido prematuramente.</t>
  </si>
  <si>
    <t>Un equipo que simula las funciones del utero en la mujer?</t>
  </si>
  <si>
    <t xml:space="preserve">Útero de laboratorio </t>
  </si>
  <si>
    <t>cienciología y homosexualidad</t>
  </si>
  <si>
    <t xml:space="preserve">Persona que le gusta el mismo género al de la.lersona </t>
  </si>
  <si>
    <t>Investigación sobre la ciencia y atracción hacia tu mismo sexo</t>
  </si>
  <si>
    <t>transexualismo</t>
  </si>
  <si>
    <t>es un distorsión del medio sexual</t>
  </si>
  <si>
    <t>Concepto que alude al conjunto de personas que decidieron cambiar de sexo biologico</t>
  </si>
  <si>
    <t>Práctica que se basa en cambiar de órganos sexuales característicos de ese género, ya sea de hombre a mujer, o , de mujer a hombre. Proceso en el que cambia de género una persona.</t>
  </si>
  <si>
    <t>genitalia</t>
  </si>
  <si>
    <t xml:space="preserve">término para los genitalia </t>
  </si>
  <si>
    <t>Se refiere a los órganos sexuales localizados en la parte inferior del cuerpo</t>
  </si>
  <si>
    <t>comportamiento sexual humano</t>
  </si>
  <si>
    <t xml:space="preserve">Acto de reaccionar de manera sexual por su naturaleza </t>
  </si>
  <si>
    <t>Se refiere al conjunto de actividades, actitudes y pensamientos que manifiestan una relación inherente a la sexualidad de las personas.</t>
  </si>
  <si>
    <t>Ese persona, hombre, solo piensa con la cabeza de abajo</t>
  </si>
  <si>
    <t>vida sexual activa</t>
  </si>
  <si>
    <t>Cojer mucho</t>
  </si>
  <si>
    <t>Persona que realiza y explora sus capacidades sexuales.</t>
  </si>
  <si>
    <t xml:space="preserve">que sueles tener relaciones sexuales </t>
  </si>
  <si>
    <t>Ser constante, por decir, cada semana realizar practicar actividades sexuales</t>
  </si>
  <si>
    <t>óvulo</t>
  </si>
  <si>
    <t>Célula sexual femenina</t>
  </si>
  <si>
    <t xml:space="preserve">Zona del aparato reproductor femenino </t>
  </si>
  <si>
    <t xml:space="preserve">Espermatozoide </t>
  </si>
  <si>
    <t>Célula reproductora femenina</t>
  </si>
  <si>
    <t>Ovulo</t>
  </si>
  <si>
    <t>desarrollo psicosexual</t>
  </si>
  <si>
    <t xml:space="preserve">Etapas que atraviesan las personas durante su infancia y juventud donde cambian sus ideas y pensamientos en torno a las relaciones afectivas e intimidad </t>
  </si>
  <si>
    <t>Teoría psicoanálitica del desarrollo</t>
  </si>
  <si>
    <t>Proceso biológico que presenta cambios tanto sexuales como psicológicos en el ser humano</t>
  </si>
  <si>
    <t>alumbramiento</t>
  </si>
  <si>
    <t xml:space="preserve">momento en el que se concibe una nueva vida </t>
  </si>
  <si>
    <t>Efecto de dar a luz</t>
  </si>
  <si>
    <t>Se refiere al momento de parir a un bebé</t>
  </si>
  <si>
    <t>tener un bebé</t>
  </si>
  <si>
    <t>familia homoparental</t>
  </si>
  <si>
    <t>dos padres del mismo sexo</t>
  </si>
  <si>
    <t>Familia compuesta por 2 padres o madres del mismo género</t>
  </si>
  <si>
    <t>Una familia que tiene o dos papás o dos mamás.</t>
  </si>
  <si>
    <t>derechos sexuales</t>
  </si>
  <si>
    <t>Reglas establecidas por obligación para las personas en términos de sexualidad</t>
  </si>
  <si>
    <t>Ley</t>
  </si>
  <si>
    <t>Poder decidir si se tiene o no relaciones</t>
  </si>
  <si>
    <t xml:space="preserve">Libertad para satisfacer y que lo hagan. </t>
  </si>
  <si>
    <t>Se refiere al conjunto de reglas o normal referentes a los asuntos sexuales</t>
  </si>
  <si>
    <t>Se refiere a las facultades que tiene una persona para el cuidado y uso de su cuerpo referente al ambito sexual.</t>
  </si>
  <si>
    <t xml:space="preserve">Dos personas cuya relación se basa, por lo general, en el amor consensuado. </t>
  </si>
  <si>
    <t>Par de personas que tienen una relación de compromiso que tiene por motor el amor</t>
  </si>
  <si>
    <t>apoyo</t>
  </si>
  <si>
    <t xml:space="preserve">Entendimiento </t>
  </si>
  <si>
    <t>Pareja hace referencia a la persona con la cual estas saliendo y te sientes atraído hacia esa persona.</t>
  </si>
  <si>
    <t>respuesta sexual humana</t>
  </si>
  <si>
    <t>Respuesta fisiológica del cuerpo que tiene que ver con el deseo sexual.</t>
  </si>
  <si>
    <t xml:space="preserve">Reacción fisiológica del cuerpo ante los estímulos en los órganos sexuales </t>
  </si>
  <si>
    <t>Que la persona dió como se indentifa sexualmente</t>
  </si>
  <si>
    <t>Reacciones a estímulos sexuales de parte del ser humano</t>
  </si>
  <si>
    <t>verga</t>
  </si>
  <si>
    <t>término vulgar para llamar al pene</t>
  </si>
  <si>
    <t>Palabra usada como sinonimo del aparato reproductor masculino</t>
  </si>
  <si>
    <t xml:space="preserve">Coloquialismo para el pene.
Persona muy capaz
Expresión de sorpresa y conformismo </t>
  </si>
  <si>
    <t>Término vulgar para pene</t>
  </si>
  <si>
    <t>Expresión coloquial para referirse al órgano reproductor masculino.</t>
  </si>
  <si>
    <t>simpatizante lgbt</t>
  </si>
  <si>
    <t>Persona que apoya a las comunidades con preferencias e identidades sexuales no convencionales</t>
  </si>
  <si>
    <t>persona que apoya al movimiento de personas no heterosexuales</t>
  </si>
  <si>
    <t>vaginismo</t>
  </si>
  <si>
    <t>estrechez de vagina</t>
  </si>
  <si>
    <t>víctima</t>
  </si>
  <si>
    <t>persona que fue sometida a algo injusto o que le hizo daño</t>
  </si>
  <si>
    <t xml:space="preserve">Persona la cuál sufre un acontecimiento infortunado causado por otra persona </t>
  </si>
  <si>
    <t>Quiero que seas mi objeto de deseo</t>
  </si>
  <si>
    <t xml:space="preserve">Persona afectada negativamente por otra en alguna situación </t>
  </si>
  <si>
    <t xml:space="preserve">Persona afectada involuntariamente por un problema </t>
  </si>
  <si>
    <t xml:space="preserve">Persona que sale afectada en un conflicto </t>
  </si>
  <si>
    <t>agrecion, violacion, ataque</t>
  </si>
  <si>
    <t xml:space="preserve">Persona receptora de la acción </t>
  </si>
  <si>
    <t>Que sufre de un daño, que es obligado a algo en la que no se siente cómoda la persona.</t>
  </si>
  <si>
    <t>virginidad</t>
  </si>
  <si>
    <t>persona que aún no ha tenido relaciones sexuales</t>
  </si>
  <si>
    <t xml:space="preserve">Nunca haber tenido alguna práctica sexual con otra persona </t>
  </si>
  <si>
    <t xml:space="preserve">Alguien que no ha tenido relaciones sexuales </t>
  </si>
  <si>
    <t xml:space="preserve">Lo que la gente quiere guardar </t>
  </si>
  <si>
    <t>Pura</t>
  </si>
  <si>
    <t>educación sexual</t>
  </si>
  <si>
    <t>Conocimiento básico que debe tener cada persona en términos de sexualidad</t>
  </si>
  <si>
    <t>Tener conocimiento e información de nuestro cuerpo (genitalmente hablando)</t>
  </si>
  <si>
    <t>Enseñanza de los cuerpos, prevención y prácticas sexuales</t>
  </si>
  <si>
    <t>Cómo no ser tonto</t>
  </si>
  <si>
    <t>Conocimiento que se tiene respecto a la sexualidad en las relaciones de pareja</t>
  </si>
  <si>
    <t>sistema de género</t>
  </si>
  <si>
    <t xml:space="preserve">Hombre o mujer </t>
  </si>
  <si>
    <t>Forma socialmente determinada para representar distintas percepciones sobre la sexualidad</t>
  </si>
  <si>
    <t>canal de parto</t>
  </si>
  <si>
    <t>Conducto del cuerpo femenino que transporta al bebé a la salida del cuerpo de la madre</t>
  </si>
  <si>
    <t xml:space="preserve">por donde sale el bebé </t>
  </si>
  <si>
    <t>Trayecto que sigue el producto al momento del parto</t>
  </si>
  <si>
    <t>vorarefilia</t>
  </si>
  <si>
    <t>Esa gente que se pone caliente viendo dibujos de personas comiéndose a otras personas, o que se excitan pensando en que se los coman</t>
  </si>
  <si>
    <t>ultrasonido</t>
  </si>
  <si>
    <t xml:space="preserve">Acción para ver si hay embarazo, tumor, etc., revisión del estómago </t>
  </si>
  <si>
    <t xml:space="preserve">Ondas sonoras de alta frecuencia </t>
  </si>
  <si>
    <t>Estudio de imagen</t>
  </si>
  <si>
    <t>área de la medicina para dar el seguimiento al bebé</t>
  </si>
  <si>
    <t>venus</t>
  </si>
  <si>
    <t>Segundo planeta del sistema solar</t>
  </si>
  <si>
    <t xml:space="preserve">Sabiduría </t>
  </si>
  <si>
    <t>que es un planeta que se encuentra en el espacio</t>
  </si>
  <si>
    <t>cuentas anales</t>
  </si>
  <si>
    <t>objeto usado para estimular el recto para que poco a poco aumente su flexibilidad y el volumen que puede entrar en el</t>
  </si>
  <si>
    <t>pequeñas bolitas ensartadas entre ellas por medio de un hilo o cordón que se introducen en el ano a fin de provocar placer</t>
  </si>
  <si>
    <t>discriminación lgbt</t>
  </si>
  <si>
    <t>Lesbian gay bi trans</t>
  </si>
  <si>
    <t>Conjunto de actitudes encauzadas a mostrar abiertamente un rechazo hacia las personas LGBT, en cualquier entorno y circunstancia.</t>
  </si>
  <si>
    <t>La discriminación en contra de las personas por identidad de género disidente o preferencias sexuales no-monogámicas</t>
  </si>
  <si>
    <t>Violencia por pertenecer a la comunidad LGBT+</t>
  </si>
  <si>
    <t>Es muy poco el porcentaje</t>
  </si>
  <si>
    <t>venéreo</t>
  </si>
  <si>
    <t xml:space="preserve">Algo que no te hace daño </t>
  </si>
  <si>
    <t>Que se relaciona con los organos sexuales</t>
  </si>
  <si>
    <t>sacerdote pedófilo</t>
  </si>
  <si>
    <t xml:space="preserve">Corruptor de ideas y abusador </t>
  </si>
  <si>
    <t>Persona encargada de dar misa que tiene un asqueroso gusto sexual por menores de edad</t>
  </si>
  <si>
    <t xml:space="preserve">Abuso infantil </t>
  </si>
  <si>
    <t>Viejo cochino</t>
  </si>
  <si>
    <t xml:space="preserve">Líder en la iglesia que tiene una inclinación por hacer actos sexuales con menores de edad sin su consentimiento </t>
  </si>
  <si>
    <t>macho</t>
  </si>
  <si>
    <t>Masculino de especies animales</t>
  </si>
  <si>
    <t>Un hombre que ejerce conductas de discriminación hacia lo femenino.</t>
  </si>
  <si>
    <t>Forma de describir al sexo masculino</t>
  </si>
  <si>
    <t>querer</t>
  </si>
  <si>
    <t>Es un sentimiento de afecto o afinidad hacia algun objeto o persona</t>
  </si>
  <si>
    <t>POSER ALGO, O DECEAR POSER ALGO</t>
  </si>
  <si>
    <t xml:space="preserve">Gustar </t>
  </si>
  <si>
    <t xml:space="preserve">Un sentimiento de gusto </t>
  </si>
  <si>
    <t xml:space="preserve">Deseo de obtener algo y/o cariño que se demuestra </t>
  </si>
  <si>
    <t>sexualidad humana</t>
  </si>
  <si>
    <t>La sexualidad es algo implícito en la humanidad, así el término es solo hacer énfasis</t>
  </si>
  <si>
    <t xml:space="preserve">Todas las prácticas, manifestaciones, ideas y expresiones que giran en torno al gozo, disfrute sexual y la reproducción humana </t>
  </si>
  <si>
    <t xml:space="preserve">Estudio de la manera en que las personas de relacionan entre ellas de manera sexual </t>
  </si>
  <si>
    <t xml:space="preserve">Se refiere a todo lo que tenga que ver con el sexo de las personas. </t>
  </si>
  <si>
    <t>pezón</t>
  </si>
  <si>
    <t>Tetas o glándulas que en el caso de las mujeres, ayudan a amamantar a un bebé</t>
  </si>
  <si>
    <t>parte de seno que es mas obscuro y que se erecta debido a sensaciones de placer o frio, en las hembras de los mamíferos se excreta leche durante la etapa de amamantamiento de un bebé</t>
  </si>
  <si>
    <t xml:space="preserve">Leche </t>
  </si>
  <si>
    <t>la parte sensible de la bubi</t>
  </si>
  <si>
    <t>violación correctiva</t>
  </si>
  <si>
    <t>crimen contra homosexuales</t>
  </si>
  <si>
    <t>baile de los cuarenta y uno</t>
  </si>
  <si>
    <t xml:space="preserve">Fue una fiesta gay que ocurrió durante el porfiriato donde encontraron al yerno de Porfirio Díaz. </t>
  </si>
  <si>
    <t>Se refiere a un suceso trágico de la historia de México, cuando en la época del porfiriato se realizó una especie de redada durante un evento en el que participaban varias personas sexualmente disidentes (homosexuales, lesbianas, personas trans y demás).
Fueron capturadas 41 personas (se dice que el yerno de Porfirio Díaz estaba ahí, entonces serían 42).</t>
  </si>
  <si>
    <t>Suceso que tuvo lugar en México durante el porfiriato en el que se arrestó a 41 hombres homosexuales que se encontraban en un baile.</t>
  </si>
  <si>
    <t>Hace alusión al cambio de preferencia sexual por cambios hormonales a cierta edad</t>
  </si>
  <si>
    <t>lubricación vaginal</t>
  </si>
  <si>
    <t xml:space="preserve">Pre-sexo </t>
  </si>
  <si>
    <t xml:space="preserve">Tipo de líquido para evitar lastimar el miembro reproductor de la mujer </t>
  </si>
  <si>
    <t>Acto de poner sustancias resbalosas en la vagina de una mujer.</t>
  </si>
  <si>
    <t>terapia de reorientación</t>
  </si>
  <si>
    <t xml:space="preserve">lavado de cabeza </t>
  </si>
  <si>
    <t xml:space="preserve">Mecanismo psicológico usado para que alguien cambie de orientación </t>
  </si>
  <si>
    <t xml:space="preserve">Ayuda para saber hacia donde va mi orientación sexual </t>
  </si>
  <si>
    <t xml:space="preserve">La ayuda para resolver dudas de género </t>
  </si>
  <si>
    <t>buscar tu orientacion</t>
  </si>
  <si>
    <t>bisexual</t>
  </si>
  <si>
    <t>Perdona que se siente atraía   tanto al sexo femenino como al sexo masculino</t>
  </si>
  <si>
    <t xml:space="preserve">Que le gustan dos personas de diferentes géneros </t>
  </si>
  <si>
    <t>Anisogámico</t>
  </si>
  <si>
    <t xml:space="preserve">Persona a la que le gustan ambos géneros </t>
  </si>
  <si>
    <t>Persona que le gusta 2 sexos</t>
  </si>
  <si>
    <t>biología</t>
  </si>
  <si>
    <t>Ciencia que estudia a los seres vivos</t>
  </si>
  <si>
    <t>Es la ciencia que estudia a los seres vivos</t>
  </si>
  <si>
    <t>Rama de la ciencia encargada de estudiar la vida y sus procesos.</t>
  </si>
  <si>
    <t>Estudias plantas</t>
  </si>
  <si>
    <t>derechos del colectivo lgbt</t>
  </si>
  <si>
    <t>Posibilidad de las personas homosexuales, transgenero,etc a contraer matrimonio, no ser discriminados por su orientacion sexual en trabajos, educacion,etc</t>
  </si>
  <si>
    <t xml:space="preserve">Conjunto de principios legales o sociales que benefician el bienestar y la salud de una persona diversa en género, sexo o preferencia sexual </t>
  </si>
  <si>
    <t>Son aquellos derechos de los cuales las personas LGBT han sido históricamente privados y que hoy en día se sigue luchando para que sean respetados. Algunos derechos ya son garantizados por las leyes de distintos paises, sin embargo otros siguen siendo denegados y otros no son respetados a pesar de que estan explicitamente descritos por las leyes.
Son tambien derechos especificos que ayudan a que las personas LGBTQ+ coexistan en una sociedad mas equitativa y con oportunidades equiparables. Por ejemplo, derecho a ciertos procedimientos medicos para personas transgénero, sin los cuales la supervivencia económica y la salud del individuo transgénero estan en una situacion mas precaria que el resto de la sociedad.</t>
  </si>
  <si>
    <t xml:space="preserve">Lo que se necesita para dejar de promover la heteronorma, así como dejar de patologizar y culpabilizar las acciones de las personas no heterosexuales </t>
  </si>
  <si>
    <t>Como derechos humanos pero enfocados a la comunidad LGBT, referentes a su manera de expresarse, la convivencia en sociedad, etc.</t>
  </si>
  <si>
    <t>proxenetismo</t>
  </si>
  <si>
    <t>Una persona que trafica personas</t>
  </si>
  <si>
    <t xml:space="preserve">La gente que se dedica a "manejar" prostitutas </t>
  </si>
  <si>
    <t xml:space="preserve">Dominación </t>
  </si>
  <si>
    <t>método anticonceptivo</t>
  </si>
  <si>
    <t>auxiliar para evitar tener descendencia por una sola ocasión de acto sexual</t>
  </si>
  <si>
    <t xml:space="preserve">Método de control </t>
  </si>
  <si>
    <t xml:space="preserve">accesorios evita el embarazo </t>
  </si>
  <si>
    <t>Narcotico que impide la union de un esperma y el óvulo</t>
  </si>
  <si>
    <t>tocar</t>
  </si>
  <si>
    <t>realización en la cual hay un contacto de la mano de un individuo en el cuerpo de otro</t>
  </si>
  <si>
    <t>Posar alguna parte del cuerpo sobre otro cuerpo humano</t>
  </si>
  <si>
    <t>acto físico no violento con intenciones curiosas</t>
  </si>
  <si>
    <t xml:space="preserve">Acercarse a algo o alguien </t>
  </si>
  <si>
    <t>Se refiere a sentir algo mayormente con tus manos.</t>
  </si>
  <si>
    <t>es una exploración al cuerpo de una persona</t>
  </si>
  <si>
    <t>outing</t>
  </si>
  <si>
    <t>Cuando la orientación sexual o identidad de género de una persona se revela sin su permiso</t>
  </si>
  <si>
    <t>atracción interpersonal</t>
  </si>
  <si>
    <t xml:space="preserve">Gusto por otra persona </t>
  </si>
  <si>
    <t>sexista</t>
  </si>
  <si>
    <t>Individuo que hace prejuicios hacia otro con base en creencias propias y sesgadas por el sexo</t>
  </si>
  <si>
    <t>Una persona que demerita y trata mal con sus acciones y pensamientos a otra persona por los estándares de genero que tiene la sociedad</t>
  </si>
  <si>
    <t>prostitución sagrada</t>
  </si>
  <si>
    <t xml:space="preserve">Sagrada depende la cultura </t>
  </si>
  <si>
    <t>eyaculación precoz</t>
  </si>
  <si>
    <t xml:space="preserve">Es cuando un hombre eyacula antes de lo deseado o muy pronto </t>
  </si>
  <si>
    <t xml:space="preserve">Idealización </t>
  </si>
  <si>
    <t xml:space="preserve">Atención médica </t>
  </si>
  <si>
    <t>orgasmos que se manifiestan físicamente en una etapa muy temprana del acto sexual</t>
  </si>
  <si>
    <t>promiscuo</t>
  </si>
  <si>
    <t>Alguien que a corta (también larga) edad solo piensa en relacionarse sexualmente con alguien</t>
  </si>
  <si>
    <t>Persona que tiene relaciones íntimas con muchas personas sin importarle los sentimientos por lo general</t>
  </si>
  <si>
    <t>Tiene más de una pareja</t>
  </si>
  <si>
    <t>discriminación contra las personas no binarias</t>
  </si>
  <si>
    <t>Trato desigual hacia personas que no muestran características comúnmente asociadas con lo masculino o femenino, o que las combinan o no se encasillan</t>
  </si>
  <si>
    <t>Tener clase</t>
  </si>
  <si>
    <t xml:space="preserve">Que se excluyan a aquellas personas que no se reconocen con los dos generos previamente establecidos?
</t>
  </si>
  <si>
    <t>Forma de actuar contraria a la regla de oro que se practica con gente que no se identifica con los masculino o femenino</t>
  </si>
  <si>
    <t>autasasinofilia</t>
  </si>
  <si>
    <t xml:space="preserve">Parafilia en la cual una persona se siente exitada con el hecho de pensar que qué puede ser asesinada </t>
  </si>
  <si>
    <t>pene curvo</t>
  </si>
  <si>
    <t>Cuando el pene no es completamente recto</t>
  </si>
  <si>
    <t>Anatomía física de un pene</t>
  </si>
  <si>
    <t>Es la parte más prominente del aparato reproductor masculino con una forma arqueada.</t>
  </si>
  <si>
    <t>secreción vaginal</t>
  </si>
  <si>
    <t xml:space="preserve">Fluidos en la parte externa de la vulva </t>
  </si>
  <si>
    <t xml:space="preserve">Los fluidos propios del órgano sexual femenino </t>
  </si>
  <si>
    <t>Liquido que sale por el área vegetal de la mujer, varia el color, olor y textura a como este la salud de la mujer.</t>
  </si>
  <si>
    <t xml:space="preserve">No estamos exentos </t>
  </si>
  <si>
    <t>caballero</t>
  </si>
  <si>
    <t>Hombre educado</t>
  </si>
  <si>
    <t xml:space="preserve">Que tiene gestos de atención especial hacia la mujer o hacia otra persona, que es educado y formal </t>
  </si>
  <si>
    <t xml:space="preserve">Respetable </t>
  </si>
  <si>
    <t xml:space="preserve">Antiguamente personas que transitaba en caballos armados </t>
  </si>
  <si>
    <t>Hombre con modales y respetuoso de las mujeres</t>
  </si>
  <si>
    <t>fisting</t>
  </si>
  <si>
    <t>Práctica sexual que consiste en introducir el puño en los orificios vaginales o anales.</t>
  </si>
  <si>
    <t>Práctica sexual, en el que se inserta el puño o el brazo en el ano de la pareja.</t>
  </si>
  <si>
    <t>homonacionalismo</t>
  </si>
  <si>
    <t xml:space="preserve">Se refiere a una ideología que asocia a una nación con los derechos de las personas LGTB </t>
  </si>
  <si>
    <t>heterosocialidad</t>
  </si>
  <si>
    <t xml:space="preserve">Lo que el patriarcado acepta como correcto dentro del esquema sexo género dualista </t>
  </si>
  <si>
    <t>Convivir con puro hetero</t>
  </si>
  <si>
    <t>frottage (sexualidad)</t>
  </si>
  <si>
    <t>Ya se froto demasiado</t>
  </si>
  <si>
    <t>minoría sexual</t>
  </si>
  <si>
    <t>El derecho que tienen todas las parejas</t>
  </si>
  <si>
    <t>Personas que resentan una preferencia diferente a la mayoria</t>
  </si>
  <si>
    <t>faloplastia</t>
  </si>
  <si>
    <t>Operación que modifica el órgano sexual masculino.</t>
  </si>
  <si>
    <t>Intervención quirúrgica del miembro o pene</t>
  </si>
  <si>
    <t>reconstruccion plastica del miembro viril</t>
  </si>
  <si>
    <t>chichi</t>
  </si>
  <si>
    <t>bubi, seno femenino</t>
  </si>
  <si>
    <t xml:space="preserve">Órgano femenino que decreta leche </t>
  </si>
  <si>
    <t xml:space="preserve">Forma informal de decirle a las glándulas mamarias de las mujeres o a veces a las de los hombres si son muy grandes </t>
  </si>
  <si>
    <t xml:space="preserve">Forma coloquial de decirle al seno </t>
  </si>
  <si>
    <t xml:space="preserve">Palabra coloquial para referirse al seno. </t>
  </si>
  <si>
    <t>estar en el armario</t>
  </si>
  <si>
    <t>Ocultar la verdadera orientación sexual que se tiene.</t>
  </si>
  <si>
    <t xml:space="preserve">Usualmente es cuando una persona oculta caracteristicas de si mismo que le averg+encen </t>
  </si>
  <si>
    <t>Persona que tiene miedo de expresar su orientación sexual al público debido a la discriminación.</t>
  </si>
  <si>
    <t xml:space="preserve">No admitir o esconder tu orientación sexual </t>
  </si>
  <si>
    <t>popper</t>
  </si>
  <si>
    <t>Sustancia química inhallable que generalmente se utiliza para para el estímulo sexual.</t>
  </si>
  <si>
    <t>mobiliario humano</t>
  </si>
  <si>
    <t>Objeto de mi placer</t>
  </si>
  <si>
    <t>gusto</t>
  </si>
  <si>
    <t>Cosa por la que se tiene preferencia</t>
  </si>
  <si>
    <t>como cuando estas distrutando algo por la boca, la sensacion</t>
  </si>
  <si>
    <t>Sentido que te permite saber a qué saben las cosas</t>
  </si>
  <si>
    <t>Sentido asociado a la lengua</t>
  </si>
  <si>
    <t>fetichismo de lentes</t>
  </si>
  <si>
    <t>Interés particular en el uso o la apariencia de gafas.</t>
  </si>
  <si>
    <t xml:space="preserve">Persona que encuentra placer en sexualizar a personas con lentes </t>
  </si>
  <si>
    <t>Atracción sexual a los lentes</t>
  </si>
  <si>
    <t>conducto eyaculatorio</t>
  </si>
  <si>
    <t>parte corporal por donde el semen es expulsado</t>
  </si>
  <si>
    <t xml:space="preserve">Lugar por dónde sale fluidos </t>
  </si>
  <si>
    <t xml:space="preserve">parte del sistema reproductivo másculino </t>
  </si>
  <si>
    <t>El camino por el cual sale el semen al momento de que el hombre eyacula.</t>
  </si>
  <si>
    <t>interseccionalidad</t>
  </si>
  <si>
    <t>punto de cruce o intersección de dos o más objetos</t>
  </si>
  <si>
    <t xml:space="preserve">categorías  </t>
  </si>
  <si>
    <t>relación sentimental</t>
  </si>
  <si>
    <t>Cuando compartes parte de tu vida con una persona y se expresan cariño, aunque también puede haber descuerdos y las acciones de uno afectan emocionalmente a la otra persona; idealmente ocurre por un acuerdo mutuo</t>
  </si>
  <si>
    <t>Tener una cercanía con otra persona con la cual interactuar emisiones íntimos.</t>
  </si>
  <si>
    <t xml:space="preserve">AFECTO, RESPETO, QUE SE PUEDEN TENER UNA PERSONAS SIN LA NESECIDAD DE LLEGAR 
AL SEXO O A UNA RELACION DE PAREJA </t>
  </si>
  <si>
    <t>Relación entre dos personas donde lo que se comparte primordialmente son los sentimientos</t>
  </si>
  <si>
    <t>Es cuando estás viéndote con una persona y te enamoras de esa persona.</t>
  </si>
  <si>
    <t>amor no correspondido</t>
  </si>
  <si>
    <t>no quiere nada contigo</t>
  </si>
  <si>
    <t>Sentimiento apasionado por un sujeto que no se siente de la misma forma</t>
  </si>
  <si>
    <t xml:space="preserve">Cuando el concepto de amor romántico no es mutuo entre dos o más personas </t>
  </si>
  <si>
    <t xml:space="preserve">Valorar al otro y no obtener lo mismo </t>
  </si>
  <si>
    <t>sentimiento de amor por parte de las partes pero sin consultar o entender  de manera correcta si la otra persona siente amor por la primera</t>
  </si>
  <si>
    <t>Es cuando alguien es rechazado por la persona que le gusta</t>
  </si>
  <si>
    <t>látigo</t>
  </si>
  <si>
    <t>Objeto para golpear</t>
  </si>
  <si>
    <t>Cuerda que tiene la función de golpear</t>
  </si>
  <si>
    <t>Objeto usualmente delgado y alargado que se utiliza para golpear a una persona en alguna parte del cuerpo y producirle dolor.</t>
  </si>
  <si>
    <t xml:space="preserve">Instrumento para causar mayor satisfacción. 
Fetiche </t>
  </si>
  <si>
    <t>Objeto hecho de piel usado para golpear</t>
  </si>
  <si>
    <t>reproductivo</t>
  </si>
  <si>
    <t>Sexualmente es una cualidad que tienen los seres vivos. 
También se asocia a aquello que puede regenerarse o reproducirse.</t>
  </si>
  <si>
    <t>Cualidad de un órgano cuya función es la reproducción o continuidad de la vida</t>
  </si>
  <si>
    <t>Característica que hace referencia al acto de propagación natural de un organismo.</t>
  </si>
  <si>
    <t xml:space="preserve">Que sirve para genera descendencia </t>
  </si>
  <si>
    <t>Actividad sexual latente</t>
  </si>
  <si>
    <t>provocativo</t>
  </si>
  <si>
    <t xml:space="preserve">Sería un término adjetivo de la palabra seducción </t>
  </si>
  <si>
    <t>Que insista a generar una accion</t>
  </si>
  <si>
    <t>semana de la conciencia asexual</t>
  </si>
  <si>
    <t xml:space="preserve">Personas sin apetito sexual </t>
  </si>
  <si>
    <t xml:space="preserve">Semana en la que se difunde información de las personas con una orientación asexual para visibilizar a la comunidad y desestigmatizar estereotipos y desmentir información errónea </t>
  </si>
  <si>
    <t xml:space="preserve">Informarse es lo mejor </t>
  </si>
  <si>
    <t xml:space="preserve">Una semana para concienciar </t>
  </si>
  <si>
    <t>mamífero</t>
  </si>
  <si>
    <t>Animal</t>
  </si>
  <si>
    <t>Ser biológico que es amamantado de pequeño</t>
  </si>
  <si>
    <t xml:space="preserve">Se alimentn de leche materna </t>
  </si>
  <si>
    <t>Que nace de su madre</t>
  </si>
  <si>
    <t>posición</t>
  </si>
  <si>
    <t>La manera de poner el cuerpo cuando estás en el delicioso</t>
  </si>
  <si>
    <t xml:space="preserve">Una de las formas en la que los cuerpos de una pareja pueden ser colocados durante el coito </t>
  </si>
  <si>
    <t>Manera en la que puedes tener sexo con tu pareja.</t>
  </si>
  <si>
    <t xml:space="preserve">Forma de acomodarse reconocida generalmente </t>
  </si>
  <si>
    <t>herpes simple</t>
  </si>
  <si>
    <t>Virus dermatológico en zonas de no índole sexual.</t>
  </si>
  <si>
    <t>contagio por falata de información</t>
  </si>
  <si>
    <t>Enfermedad viral sin mayores complicaciones o que se present de una sola forma</t>
  </si>
  <si>
    <t>gozar</t>
  </si>
  <si>
    <t xml:space="preserve">Obtener placer de forma amplia. </t>
  </si>
  <si>
    <t xml:space="preserve">Otra palabra para disfrutar </t>
  </si>
  <si>
    <t>La acción de disfrutar algo</t>
  </si>
  <si>
    <t>apología a la violación</t>
  </si>
  <si>
    <t>No dejarse y/o  defenderse a ser tomada sin consentimiento .</t>
  </si>
  <si>
    <t xml:space="preserve">Defender erróneamente un acto ilegal que se efectúa sobre el cuerpo de una persona </t>
  </si>
  <si>
    <t>La apología a la violación es la justificación de tal acto, esta apología pueden sustentarla en base a creencias sociales, pero esto no es correcto</t>
  </si>
  <si>
    <t>zona erógena</t>
  </si>
  <si>
    <t xml:space="preserve">Lugar en donde se siente más </t>
  </si>
  <si>
    <t>Lugar del cuerpo humano que encuentra mucho placer.</t>
  </si>
  <si>
    <t>Área del cuerpo humano donde se produce placer</t>
  </si>
  <si>
    <t xml:space="preserve">Parte con estimulación </t>
  </si>
  <si>
    <t>flechar</t>
  </si>
  <si>
    <t>Sentirse atraído hacia alguien</t>
  </si>
  <si>
    <t xml:space="preserve">Lo que hace Cupido </t>
  </si>
  <si>
    <t xml:space="preserve">Enamorar a una persona </t>
  </si>
  <si>
    <t>Enamorar a alguien</t>
  </si>
  <si>
    <t>disfunción eréctil</t>
  </si>
  <si>
    <t>Padecimiento o situacion en la que el hombre tiene problemas para concebir una ereccion o mantenerla con suficiente firmeza para una relacion sexual</t>
  </si>
  <si>
    <t xml:space="preserve">Cuando no puedes mantener la erección </t>
  </si>
  <si>
    <t>Dificultad de ereccion del pene</t>
  </si>
  <si>
    <t>Tratamiento</t>
  </si>
  <si>
    <t>Situación en la que el órgano reproductivo masculino tiene dificultades para tener una erección.</t>
  </si>
  <si>
    <t>heteronormatividad</t>
  </si>
  <si>
    <t xml:space="preserve">Obligación </t>
  </si>
  <si>
    <t>Lo típico.</t>
  </si>
  <si>
    <t>gatillazo</t>
  </si>
  <si>
    <t>Disparo</t>
  </si>
  <si>
    <t>aparato reproductivo</t>
  </si>
  <si>
    <t>Geniales masculinos y femeninos (pene y vagina)</t>
  </si>
  <si>
    <t xml:space="preserve">es el conjunto de órganos involucrados en la reproducción sexual </t>
  </si>
  <si>
    <t>Conjunto de órganos que tienen como función la procreación de la especie.</t>
  </si>
  <si>
    <t>lso organos con los que cuenta un hombre y una mujer para poder procrear</t>
  </si>
  <si>
    <t>cosificación</t>
  </si>
  <si>
    <t>cuando una persona se refiere a otra persona de una manera despectiva tratandola como si fuese un objeto</t>
  </si>
  <si>
    <t>diagnóstico genético preimplantacional</t>
  </si>
  <si>
    <t xml:space="preserve">Identificación de alteraciones cromosomicas </t>
  </si>
  <si>
    <t>eyaculación retardada</t>
  </si>
  <si>
    <t>Dificultad masculina para terminar el acto sexual</t>
  </si>
  <si>
    <t>Eso peligroso pero aguantador el hombre</t>
  </si>
  <si>
    <t>Que se tarda en venirse</t>
  </si>
  <si>
    <t>Irregularidad</t>
  </si>
  <si>
    <t>voyerismo</t>
  </si>
  <si>
    <t xml:space="preserve">Observación o morbo del acto sexual </t>
  </si>
  <si>
    <t>Acoso</t>
  </si>
  <si>
    <t>El goce sexual de observar a otros sin que estos lo perciban</t>
  </si>
  <si>
    <t>Acto íntimo antes de estar legalmente casados</t>
  </si>
  <si>
    <t>cuando alguien les excita ver a otras personas hacer algo intimo o sexual</t>
  </si>
  <si>
    <t>Alguien que tiene un estímulo sexual al ver a otras personas teniendo sexo o cualquier acto sexual.</t>
  </si>
  <si>
    <t>Sexo al aire libre</t>
  </si>
  <si>
    <t>versátil (sexualidad)</t>
  </si>
  <si>
    <t>mente abierta</t>
  </si>
  <si>
    <t xml:space="preserve">Que puede ser tanto pasivo como activo durante el acto sexual </t>
  </si>
  <si>
    <t xml:space="preserve">Alguien que le gusta ser pasivo o activo en una relación sexual </t>
  </si>
  <si>
    <t xml:space="preserve">Que puede desarrollar el papel de pasivo o dominante </t>
  </si>
  <si>
    <t>tabú</t>
  </si>
  <si>
    <t>Algo de lo que no puedes hablar</t>
  </si>
  <si>
    <t>aquello que parece prohibido o que no se puede mencionar o hacer</t>
  </si>
  <si>
    <t xml:space="preserve">Falta de educación </t>
  </si>
  <si>
    <t>relación afectiva</t>
  </si>
  <si>
    <t>Algo que te une con alguien pero bonito</t>
  </si>
  <si>
    <t>AMISTAD</t>
  </si>
  <si>
    <t>Sentimientos</t>
  </si>
  <si>
    <t>diagnóstico</t>
  </si>
  <si>
    <t xml:space="preserve">Actividad para verificar que el cuerpo humano esté bien </t>
  </si>
  <si>
    <t>Un resultado dado por un especialista de la salud basado en estudios o una serie de pruebas realizadas a un sujeto que determine una condición física o mental</t>
  </si>
  <si>
    <t xml:space="preserve">El historial médico es primordial para ofrecer un diagnóstico </t>
  </si>
  <si>
    <t>exploratorio</t>
  </si>
  <si>
    <t>cuando investigas más acerca de algo</t>
  </si>
  <si>
    <t xml:space="preserve">Acción de algo/alguien en donde se experimenta la búsqueda de “x” conocimiento (sobre el cual evidentemente no se ha llegado a una noción o definición exactas)  dentro de algún ámbito específico. </t>
  </si>
  <si>
    <t>monte de venus</t>
  </si>
  <si>
    <t>parte de un cuerpo femenino 
pelivis</t>
  </si>
  <si>
    <t>área anatómica que se encuentra en la pelvis (que cuenta con vellosidad )y es superior a ala vagina.</t>
  </si>
  <si>
    <t>pene duro</t>
  </si>
  <si>
    <t xml:space="preserve">Ereccion </t>
  </si>
  <si>
    <t>Anda duro y dependiendo la acción o anda feliz o anda avergonzado por el control</t>
  </si>
  <si>
    <t>Miembro reproductor masculino erecto</t>
  </si>
  <si>
    <t xml:space="preserve">Erección </t>
  </si>
  <si>
    <t>anarquía relacional</t>
  </si>
  <si>
    <t xml:space="preserve">Es cuando formas vínculos con je se definen a sí mismos y cada vínculo con sus propios términos sin definirse por etiquetas pre establecidas como “novio” </t>
  </si>
  <si>
    <t>lago seminal</t>
  </si>
  <si>
    <t>Chorro de semen</t>
  </si>
  <si>
    <t>Hombre</t>
  </si>
  <si>
    <t>casting de sofá</t>
  </si>
  <si>
    <t>Pornografía en la que se hace un casting en un sillón para demostrar las habilidades en el campo</t>
  </si>
  <si>
    <t>preseminal</t>
  </si>
  <si>
    <t>evento realizado por el inicio de actividad sexual</t>
  </si>
  <si>
    <t>liquido que sirve para facilitar una relación sexual</t>
  </si>
  <si>
    <t>Liquido que expulsa el pene antes de la eyaculación, contiene pocos espermas</t>
  </si>
  <si>
    <t xml:space="preserve">Lubricación masculina </t>
  </si>
  <si>
    <t>Es el líquido que expulsa el pene antes de la eyaculación, sirve de lubricante para el acto sexualm</t>
  </si>
  <si>
    <t>falopio</t>
  </si>
  <si>
    <t xml:space="preserve">El término que se usa junto a trompas </t>
  </si>
  <si>
    <t xml:space="preserve">relacionado con el aparato reproductor femenino 
</t>
  </si>
  <si>
    <t>heterosexualidad obligatoria</t>
  </si>
  <si>
    <t>Opción extrema en caso de querer preservar una población</t>
  </si>
  <si>
    <t>Era o es cuando a las personas sexodiversas se les reprime y se les hace seguir la norma de relacionarse hombre con mujer bajo amenaza de prisión o escarnio social</t>
  </si>
  <si>
    <t xml:space="preserve">Tengo que sentir atracción hacia personas del sexo opuesto </t>
  </si>
  <si>
    <t>hacer que las personas sean y se comporten de acuerdo con una sexualidad específica</t>
  </si>
  <si>
    <t>humillación erótica</t>
  </si>
  <si>
    <t>Cuando te hacen sentir mal al momento de intimar</t>
  </si>
  <si>
    <t xml:space="preserve">Actitud que degrada a la persona en su placer sexual </t>
  </si>
  <si>
    <t xml:space="preserve">Denigración </t>
  </si>
  <si>
    <t>Escupir , golpear, denigrar con un fin fetichista en el sexo</t>
  </si>
  <si>
    <t>actos que denigran a las personas a nivel sexual</t>
  </si>
  <si>
    <t>nervio dorsal del pene</t>
  </si>
  <si>
    <t>Lazo divisor</t>
  </si>
  <si>
    <t>trichomonas vaginalis</t>
  </si>
  <si>
    <t xml:space="preserve">Una especie de infección vaginal </t>
  </si>
  <si>
    <t>mamada</t>
  </si>
  <si>
    <t xml:space="preserve">Expresión vulgar para referirse al sexo horal, particularmente al hombre </t>
  </si>
  <si>
    <t xml:space="preserve">Actividad sexual consistente en estimular los cenitales con la boca </t>
  </si>
  <si>
    <t xml:space="preserve">Te gustan? </t>
  </si>
  <si>
    <t>Una mamada es la acción de causar placer al aparato reproductor masculino por medio de la boca.</t>
  </si>
  <si>
    <t>transfobia</t>
  </si>
  <si>
    <t>aversión a las personas transexuales</t>
  </si>
  <si>
    <t>Se dice a las personas que tienen aberración hacia un sexo</t>
  </si>
  <si>
    <t xml:space="preserve">Discriminación o rechazo que tienen las personas transexuales </t>
  </si>
  <si>
    <t>Odio a las personas trans</t>
  </si>
  <si>
    <t xml:space="preserve">invento </t>
  </si>
  <si>
    <t>máquina sexual</t>
  </si>
  <si>
    <t>una persona capaz de tener sexo de manera excesiva</t>
  </si>
  <si>
    <t xml:space="preserve">Una experiencia erotica </t>
  </si>
  <si>
    <t>Una maquina hidrahuilica que penetra</t>
  </si>
  <si>
    <t>Una persona que se desempeña demasiado bien en el acto sexual</t>
  </si>
  <si>
    <t>no heterosexual</t>
  </si>
  <si>
    <t>Persona que es homosexual (gay, lesbiana, bisexual).</t>
  </si>
  <si>
    <t>persona con preferencias distintas a personas del sexo contrario</t>
  </si>
  <si>
    <t>Una persona dentro del espectro lgbt</t>
  </si>
  <si>
    <t>Joto</t>
  </si>
  <si>
    <t xml:space="preserve">Alguien que le gusta alguien de su mismo sexo o genero </t>
  </si>
  <si>
    <t>tricomoniasis</t>
  </si>
  <si>
    <t>La enfermedad de transmisión sexual tricomoniasis</t>
  </si>
  <si>
    <t xml:space="preserve">1. Indetectable
</t>
  </si>
  <si>
    <t>Ignorancia</t>
  </si>
  <si>
    <t>1. Protección sexual</t>
  </si>
  <si>
    <t>NULO</t>
  </si>
  <si>
    <t>1. Control de la eyaculación</t>
  </si>
  <si>
    <t>1. Decisión de alcanzar el clímax</t>
  </si>
  <si>
    <t>1. Técnica de edging</t>
  </si>
  <si>
    <t>1. Técnica de retención del orgasmo</t>
  </si>
  <si>
    <t>Coprofilia</t>
  </si>
  <si>
    <t>1. Habilidades peculiares</t>
  </si>
  <si>
    <t>1. Dolor</t>
  </si>
  <si>
    <t>Manifestaciones sociales distintas</t>
  </si>
  <si>
    <t>Diferencias en la comunicación social</t>
  </si>
  <si>
    <t>1. Educación diferenciada</t>
  </si>
  <si>
    <t>1. Educación segregada</t>
  </si>
  <si>
    <t>1. Disparidad de género</t>
  </si>
  <si>
    <t>1. Baile erótico</t>
  </si>
  <si>
    <t>1. Expresión de género</t>
  </si>
  <si>
    <t>1. Normas sociales</t>
  </si>
  <si>
    <t>1. Diversidad de género</t>
  </si>
  <si>
    <t>1. Humillación</t>
  </si>
  <si>
    <t>1. Interacción</t>
  </si>
  <si>
    <t>Eyaculación sobre los genitales</t>
  </si>
  <si>
    <t>Fetichismo de la eyaculación</t>
  </si>
  <si>
    <t>1. Roles de género</t>
  </si>
  <si>
    <t>1. Características de género</t>
  </si>
  <si>
    <t>Abuso sexual</t>
  </si>
  <si>
    <t>1. Depravado</t>
  </si>
  <si>
    <t>1. Acoso sexual</t>
  </si>
  <si>
    <t>1. Insinuaciones sexuales no solicitadas</t>
  </si>
  <si>
    <t>1. Exploración sexual</t>
  </si>
  <si>
    <t>1. Razonamiento</t>
  </si>
  <si>
    <t>1. Autoaceptación sexual</t>
  </si>
  <si>
    <t>1. Indagación sexual</t>
  </si>
  <si>
    <t>1. Consentimiento</t>
  </si>
  <si>
    <t>Consentimiento sexual</t>
  </si>
  <si>
    <t>1. Consulta</t>
  </si>
  <si>
    <t>1. Consentimiento mutuo</t>
  </si>
  <si>
    <t>Bigénero</t>
  </si>
  <si>
    <t>1. Androgino</t>
  </si>
  <si>
    <t>1. Neutro</t>
  </si>
  <si>
    <t>1. Genocidio</t>
  </si>
  <si>
    <t>1. Homosexualidad</t>
  </si>
  <si>
    <t>1. Liberación sexual</t>
  </si>
  <si>
    <t>Mexicano blanco</t>
  </si>
  <si>
    <t>1. Orgasmo</t>
  </si>
  <si>
    <t>1. Placer</t>
  </si>
  <si>
    <t>1. Eyaculación femenina</t>
  </si>
  <si>
    <t>1. Fluidos corporales</t>
  </si>
  <si>
    <t>1. Eyacular</t>
  </si>
  <si>
    <t>1. BDSM</t>
  </si>
  <si>
    <t>1. Bomba de vacío</t>
  </si>
  <si>
    <t>1. Órganos reproductivos</t>
  </si>
  <si>
    <t>1. Prejuicios</t>
  </si>
  <si>
    <t>1. Eyaculación</t>
  </si>
  <si>
    <t>1. Fuckboy</t>
  </si>
  <si>
    <t>1. Argot</t>
  </si>
  <si>
    <t>1. Juguete sexual</t>
  </si>
  <si>
    <t>1. Incesto</t>
  </si>
  <si>
    <t>1. Cabaret</t>
  </si>
  <si>
    <t>1. Club nocturno temático</t>
  </si>
  <si>
    <t>Cirugía de reasignación de género</t>
  </si>
  <si>
    <t>Cirugía de reasignación de sexo</t>
  </si>
  <si>
    <t>1. Mentalidad abierta</t>
  </si>
  <si>
    <t>1. Partera</t>
  </si>
  <si>
    <t>1. Diversidad</t>
  </si>
  <si>
    <t>Universal</t>
  </si>
  <si>
    <t>Espacio seguro</t>
  </si>
  <si>
    <t>Espacio solo para mujeres</t>
  </si>
  <si>
    <t>Discriminación de género</t>
  </si>
  <si>
    <t>Exclusivo</t>
  </si>
  <si>
    <t>Desarrollo puberal</t>
  </si>
  <si>
    <t>Características sexuales secundarias</t>
  </si>
  <si>
    <t>Productos dirigidos a la comunidad LGBT+</t>
  </si>
  <si>
    <t>Comercialización de la sexualidad homosexual</t>
  </si>
  <si>
    <t>Pink tax</t>
  </si>
  <si>
    <t>Descuido físico</t>
  </si>
  <si>
    <t>1. maltrato</t>
  </si>
  <si>
    <t>1. abuso sexual</t>
  </si>
  <si>
    <t>1. anillo vibrador</t>
  </si>
  <si>
    <t>1. juguete sexual</t>
  </si>
  <si>
    <t>1. sonrisa amplia</t>
  </si>
  <si>
    <t>Sexting</t>
  </si>
  <si>
    <t>Crimen</t>
  </si>
  <si>
    <t>1. castración</t>
  </si>
  <si>
    <t>1. trans</t>
  </si>
  <si>
    <t>1. labioplastia</t>
  </si>
  <si>
    <t>1. costumbre excéntrica</t>
  </si>
  <si>
    <t>convención cultural</t>
  </si>
  <si>
    <t>Superposición</t>
  </si>
  <si>
    <t>Microscopia</t>
  </si>
  <si>
    <t>Bandera intersexual</t>
  </si>
  <si>
    <t>Orgullo LGBTQ+</t>
  </si>
  <si>
    <t>Secreción uretral</t>
  </si>
  <si>
    <t>Autoestimulación</t>
  </si>
  <si>
    <t>Eyaculación facial</t>
  </si>
  <si>
    <t>Facesitting</t>
  </si>
  <si>
    <t>Masturbador masculino</t>
  </si>
  <si>
    <t>Anillo vibrador</t>
  </si>
  <si>
    <t>Discriminación sexual</t>
  </si>
  <si>
    <t>Gratificación sexual intensa</t>
  </si>
  <si>
    <t>Orgasmo múltiple</t>
  </si>
  <si>
    <t>Orgasmo simultáneo</t>
  </si>
  <si>
    <t>Orgasmos múltiples</t>
  </si>
  <si>
    <t>Sagrada Escritura</t>
  </si>
  <si>
    <t>Pecado original</t>
  </si>
  <si>
    <t>Doctrina del pecado original</t>
  </si>
  <si>
    <t>Pansexual</t>
  </si>
  <si>
    <t>Pansexualidad</t>
  </si>
  <si>
    <t>Inclusión total</t>
  </si>
  <si>
    <t>Ambiente acogedor</t>
  </si>
  <si>
    <t>Sentido de pertenencia universal</t>
  </si>
  <si>
    <t>Consideración</t>
  </si>
  <si>
    <t>Monogamia</t>
  </si>
  <si>
    <t>Fidelidad matrimonial</t>
  </si>
  <si>
    <t>Monogamia matrimonial</t>
  </si>
  <si>
    <t>Acuerdo de monogamia</t>
  </si>
  <si>
    <t>No Nut November</t>
  </si>
  <si>
    <t>Estrógeno</t>
  </si>
  <si>
    <t>Parafilia</t>
  </si>
  <si>
    <t>Fetichismo</t>
  </si>
  <si>
    <t>Fetiches sexuales</t>
  </si>
  <si>
    <t>Placer culpable</t>
  </si>
  <si>
    <t>Preferencias sexuales específicas</t>
  </si>
  <si>
    <t>Placer íntimo</t>
  </si>
  <si>
    <t>Placer sexual</t>
  </si>
  <si>
    <t>Selección natural</t>
  </si>
  <si>
    <t>Plenitud emocional</t>
  </si>
  <si>
    <t>Líquido preseminal</t>
  </si>
  <si>
    <t>Flujo vaginal</t>
  </si>
  <si>
    <t>Ataque</t>
  </si>
  <si>
    <t>Barrer</t>
  </si>
  <si>
    <t>Limpiar a la ligera</t>
  </si>
  <si>
    <t>Artículos universales</t>
  </si>
  <si>
    <t>Unisex</t>
  </si>
  <si>
    <t>1. Unisex</t>
  </si>
  <si>
    <t>1. Transgénero</t>
  </si>
  <si>
    <t>1. Transexual</t>
  </si>
  <si>
    <t>1. Travesti</t>
  </si>
  <si>
    <t>1. Adecuado</t>
  </si>
  <si>
    <t>- hombre</t>
  </si>
  <si>
    <t>1. Lubricante</t>
  </si>
  <si>
    <t>- Lubricante</t>
  </si>
  <si>
    <t>1. Hombres homosexuales</t>
  </si>
  <si>
    <t>1. Gays</t>
  </si>
  <si>
    <t>- hombres</t>
  </si>
  <si>
    <t>1. LGBT</t>
  </si>
  <si>
    <t>1. Movimiento LGBT</t>
  </si>
  <si>
    <t>- LGBT</t>
  </si>
  <si>
    <t>1. LGBTQ+</t>
  </si>
  <si>
    <t>- LGBTQ+</t>
  </si>
  <si>
    <t>1. Pegging</t>
  </si>
  <si>
    <t>- Revista</t>
  </si>
  <si>
    <t>1. Manga</t>
  </si>
  <si>
    <t>1. Heteroflexible</t>
  </si>
  <si>
    <t>- gusta</t>
  </si>
  <si>
    <t>1. Experimentador heterosexual</t>
  </si>
  <si>
    <t>- Conservador</t>
  </si>
  <si>
    <t>1. Ética sexual</t>
  </si>
  <si>
    <t>- Moral</t>
  </si>
  <si>
    <t>1. Homofobia</t>
  </si>
  <si>
    <t>- Homofobia</t>
  </si>
  <si>
    <t>1. #MeToo</t>
  </si>
  <si>
    <t>Nulo</t>
  </si>
  <si>
    <t>1. Escala Kinsey</t>
  </si>
  <si>
    <t>1. Roles de género en pareja</t>
  </si>
  <si>
    <t>- Juego de roles</t>
  </si>
  <si>
    <t>1. Vibrador</t>
  </si>
  <si>
    <t>- Sujetador</t>
  </si>
  <si>
    <t>1. Objeto desconocido</t>
  </si>
  <si>
    <t>- Masturbación</t>
  </si>
  <si>
    <t>1. Masturbación</t>
  </si>
  <si>
    <t>1. Sexualidad</t>
  </si>
  <si>
    <t>1. Autonomía</t>
  </si>
  <si>
    <t>1. Autonomía sexual</t>
  </si>
  <si>
    <t>1. Libertad sexual</t>
  </si>
  <si>
    <t>- Perineo</t>
  </si>
  <si>
    <t>1. MILF</t>
  </si>
  <si>
    <t>1. Mujer atractiva</t>
  </si>
  <si>
    <t>- Eyaculación</t>
  </si>
  <si>
    <t>1. Niebla</t>
  </si>
  <si>
    <t>1. Extraño</t>
  </si>
  <si>
    <t>1. No binario</t>
  </si>
  <si>
    <t>1. Género fluido</t>
  </si>
  <si>
    <t>1. Cambiante</t>
  </si>
  <si>
    <t>- Lolita</t>
  </si>
  <si>
    <t>1. Lolita</t>
  </si>
  <si>
    <t>- Argot sexual</t>
  </si>
  <si>
    <t>1. Genitales</t>
  </si>
  <si>
    <t>- Waxplay</t>
  </si>
  <si>
    <t>1. Parejas</t>
  </si>
  <si>
    <t>1. Poliamor</t>
  </si>
  <si>
    <t>1. Discordantes</t>
  </si>
  <si>
    <t>1. Herpes labial</t>
  </si>
  <si>
    <t>- Hermafrodita</t>
  </si>
  <si>
    <t>1. Congénito</t>
  </si>
  <si>
    <t>- Intersexual</t>
  </si>
  <si>
    <t>1. Plagio de código</t>
  </si>
  <si>
    <t>- Orientación sexual</t>
  </si>
  <si>
    <t>1. Demisexualidad</t>
  </si>
  <si>
    <t>1. Atracción</t>
  </si>
  <si>
    <t>1. Lactancia erótica</t>
  </si>
  <si>
    <t>1. Estimulación lactancia</t>
  </si>
  <si>
    <t>1. Muñeca sexual</t>
  </si>
  <si>
    <t>- Vibrador</t>
  </si>
  <si>
    <t>1. Muñeca inflable</t>
  </si>
  <si>
    <t>- Masturbador masculino</t>
  </si>
  <si>
    <t>- Heteronormativo</t>
  </si>
  <si>
    <t>1. Madonna</t>
  </si>
  <si>
    <t>1. Modelo</t>
  </si>
  <si>
    <t>1. Intersexual</t>
  </si>
  <si>
    <t>1. Intersexuales</t>
  </si>
  <si>
    <t>1. Meditación Zen</t>
  </si>
  <si>
    <t>- Empoderamiento femenino</t>
  </si>
  <si>
    <t>1. Hembrismo</t>
  </si>
  <si>
    <t>- Odio hacia los hombres</t>
  </si>
  <si>
    <t>1. Machismo</t>
  </si>
  <si>
    <t>1. Sex-positividad</t>
  </si>
  <si>
    <t>1. Libertinaje sexual</t>
  </si>
  <si>
    <t>1. Templo inclusivo</t>
  </si>
  <si>
    <t>1. Religiones inclusivas</t>
  </si>
  <si>
    <t>1. Engaño</t>
  </si>
  <si>
    <t>- Iglesias inclusivas</t>
  </si>
  <si>
    <t>1. Sentimiento</t>
  </si>
  <si>
    <t>- Fetiche</t>
  </si>
  <si>
    <t>1. Juego sucio</t>
  </si>
  <si>
    <t>1. Juegos eróticos</t>
  </si>
  <si>
    <t>- Lesbianismo</t>
  </si>
  <si>
    <t>1. Lesbianismo</t>
  </si>
  <si>
    <t>1. Coqueto</t>
  </si>
  <si>
    <t>- la salud</t>
  </si>
  <si>
    <t>-  Todos se la llevan</t>
  </si>
  <si>
    <t>1. Biología</t>
  </si>
  <si>
    <t>1. Género</t>
  </si>
  <si>
    <t>1. Estudios de género</t>
  </si>
  <si>
    <t>1. Raspar</t>
  </si>
  <si>
    <t>- Sueño inalcanzable</t>
  </si>
  <si>
    <t>- Ambiente</t>
  </si>
  <si>
    <t>1. Gay</t>
  </si>
  <si>
    <t>1. Homosexual</t>
  </si>
  <si>
    <t>- marica</t>
  </si>
  <si>
    <t>- Machista</t>
  </si>
  <si>
    <t>1. Perforación</t>
  </si>
  <si>
    <t>1. Fetiche</t>
  </si>
  <si>
    <t>1. Emocionante</t>
  </si>
  <si>
    <t>- Niños con fiebre</t>
  </si>
  <si>
    <t>- Rechazo</t>
  </si>
  <si>
    <t>1. Verrugas genitales</t>
  </si>
  <si>
    <t>- baile</t>
  </si>
  <si>
    <t>- Enfermedades de transmisión sexual</t>
  </si>
  <si>
    <t>1. Dermatitis</t>
  </si>
  <si>
    <t>1. Educación sexual</t>
  </si>
  <si>
    <t>1. footjob</t>
  </si>
  <si>
    <t>1. Footjob</t>
  </si>
  <si>
    <t>1. Travestismo</t>
  </si>
  <si>
    <t>- Preservativo</t>
  </si>
  <si>
    <t>- Inseguridad</t>
  </si>
  <si>
    <t>1. Machista</t>
  </si>
  <si>
    <t>1. Desinformado</t>
  </si>
  <si>
    <t>- indicar</t>
  </si>
  <si>
    <t>- Sacerdotes homosexuales</t>
  </si>
  <si>
    <t>1. Religión</t>
  </si>
  <si>
    <t>1. monogamia</t>
  </si>
  <si>
    <t>1. Mujer</t>
  </si>
  <si>
    <t>1. Femenino</t>
  </si>
  <si>
    <t>- Femenino</t>
  </si>
  <si>
    <t>1. Mujer lesbiana</t>
  </si>
  <si>
    <t>- Anillo</t>
  </si>
  <si>
    <t>1. Prótesis de pene</t>
  </si>
  <si>
    <t>- género</t>
  </si>
  <si>
    <t>- Identidad de género</t>
  </si>
  <si>
    <t>1. Identidad</t>
  </si>
  <si>
    <t>1. Identidad de género</t>
  </si>
  <si>
    <t>1. genderqueer</t>
  </si>
  <si>
    <t>1. Genderqueer</t>
  </si>
  <si>
    <t>- Camaleónico</t>
  </si>
  <si>
    <t>1. Mujeres homosexuales</t>
  </si>
  <si>
    <t>- Homosexualidad</t>
  </si>
  <si>
    <t>1. Mujer homosexual</t>
  </si>
  <si>
    <t>- lesbiana</t>
  </si>
  <si>
    <t>- Neoplasia</t>
  </si>
  <si>
    <t>1. Juego de roles</t>
  </si>
  <si>
    <t>1. Relaciones</t>
  </si>
  <si>
    <t>1. juego de roles</t>
  </si>
  <si>
    <t>1. Direccionamiento</t>
  </si>
  <si>
    <t>1. Orientación sexual</t>
  </si>
  <si>
    <t>- Asistir</t>
  </si>
  <si>
    <t>1. Preferencias sexuales</t>
  </si>
  <si>
    <t>- Fetichismo</t>
  </si>
  <si>
    <t>1. Descubrir</t>
  </si>
  <si>
    <t>1. Monotonía sexual</t>
  </si>
  <si>
    <t>- moralidad</t>
  </si>
  <si>
    <t>- Educación sexual</t>
  </si>
  <si>
    <t>1. Trapeador</t>
  </si>
  <si>
    <t>1. Reasignación de género</t>
  </si>
  <si>
    <t>- Cirugía de reasignación de sexo</t>
  </si>
  <si>
    <t>- cambio</t>
  </si>
  <si>
    <t>1. Cambio de género</t>
  </si>
  <si>
    <t>1. Transición de género</t>
  </si>
  <si>
    <t>1. vampiro</t>
  </si>
  <si>
    <t>1. Transfobia</t>
  </si>
  <si>
    <t>- Homosexualidad masculina</t>
  </si>
  <si>
    <t>1. Relaciones homosexuales</t>
  </si>
  <si>
    <t>1. Estereotipo</t>
  </si>
  <si>
    <t>- no cabe</t>
  </si>
  <si>
    <t>- Violación sexual</t>
  </si>
  <si>
    <t>1. Huérfano</t>
  </si>
  <si>
    <t>1. Coacción</t>
  </si>
  <si>
    <t>1. violencia doméstica</t>
  </si>
  <si>
    <t>1. Enfermedad</t>
  </si>
  <si>
    <t>1. Sexting</t>
  </si>
  <si>
    <t>- Sexo virtual</t>
  </si>
  <si>
    <t>1. Ver tu cuerpo completo</t>
  </si>
  <si>
    <t>- Salir del clóset</t>
  </si>
  <si>
    <t>1. Outing</t>
  </si>
  <si>
    <t>1. Salir del clóset</t>
  </si>
  <si>
    <t>- salir del clóset</t>
  </si>
  <si>
    <t>- Outing</t>
  </si>
  <si>
    <t>1. Centros de detención</t>
  </si>
  <si>
    <t>1. Secuestro</t>
  </si>
  <si>
    <t>1. desaparecido</t>
  </si>
  <si>
    <t>1. Agarre</t>
  </si>
  <si>
    <t>1. Dormir</t>
  </si>
  <si>
    <t>- Fertilización in vitro</t>
  </si>
  <si>
    <t>1. Ritual de fertilidad</t>
  </si>
  <si>
    <t>- Religión</t>
  </si>
  <si>
    <t>1. Misión</t>
  </si>
  <si>
    <t>1. Posición sexual tijera</t>
  </si>
  <si>
    <t>- posición misionera</t>
  </si>
  <si>
    <t>- Abrirse</t>
  </si>
  <si>
    <t>1. Endometriosis</t>
  </si>
  <si>
    <t>1. Vaginitis</t>
  </si>
  <si>
    <t>1. posición del perrito</t>
  </si>
  <si>
    <t>1. Imbuir</t>
  </si>
  <si>
    <t>1. Perrito</t>
  </si>
  <si>
    <t>- Cuatro</t>
  </si>
  <si>
    <t>1. Sensualidad</t>
  </si>
  <si>
    <t>1. Pornografía feminista</t>
  </si>
  <si>
    <t>- interés</t>
  </si>
  <si>
    <t>- Hormonado</t>
  </si>
  <si>
    <t>1. Hiperandrogenismo</t>
  </si>
  <si>
    <t>1. sexo anal</t>
  </si>
  <si>
    <t>1. Tráfico de personas</t>
  </si>
  <si>
    <t>1. Pecado</t>
  </si>
  <si>
    <t>- Visualiza pornografía</t>
  </si>
  <si>
    <t>1. Pornografía lésbica</t>
  </si>
  <si>
    <t>- Erotismo</t>
  </si>
  <si>
    <t>1. Pornografía</t>
  </si>
  <si>
    <t>1. Muerte</t>
  </si>
  <si>
    <t>1. Pedofilia</t>
  </si>
  <si>
    <t>1. Incidencia</t>
  </si>
  <si>
    <t>1. Diversidad sexual</t>
  </si>
  <si>
    <t>1. Gritar</t>
  </si>
  <si>
    <t>1. Persona mayor LGBTQ+</t>
  </si>
  <si>
    <t>1. Disfraz de la vejez</t>
  </si>
  <si>
    <t>1. testículos</t>
  </si>
  <si>
    <t>1. Juego</t>
  </si>
  <si>
    <t>1. Testículos</t>
  </si>
  <si>
    <t>1. Traba para violación</t>
  </si>
  <si>
    <t>1. Dieta</t>
  </si>
  <si>
    <t>1. Preservativo</t>
  </si>
  <si>
    <t>1. Actualización</t>
  </si>
  <si>
    <t>1. Crossdresser</t>
  </si>
  <si>
    <t>1. posición sexual</t>
  </si>
  <si>
    <t>1. Sexo</t>
  </si>
  <si>
    <t>1. Misionero</t>
  </si>
  <si>
    <t>1. Formas de tener relaciones</t>
  </si>
  <si>
    <t>1. Posiciones sexuales</t>
  </si>
  <si>
    <t>1. Preliminares</t>
  </si>
  <si>
    <t>1. Identificar</t>
  </si>
  <si>
    <t>1. Libertad</t>
  </si>
  <si>
    <t>1. Logo sugerente</t>
  </si>
  <si>
    <t>1. Género femenino</t>
  </si>
  <si>
    <t>1. feminista radical</t>
  </si>
  <si>
    <t>1. Personas</t>
  </si>
  <si>
    <t>1. Masajeador de próstata</t>
  </si>
  <si>
    <t>1. Juguete sexual anal</t>
  </si>
  <si>
    <t>1. Sensibilización de género</t>
  </si>
  <si>
    <t>1. Comunidad</t>
  </si>
  <si>
    <t>1. Convencer</t>
  </si>
  <si>
    <t>1. Insinuar la homosexualidad</t>
  </si>
  <si>
    <t>1. Favoritismo</t>
  </si>
  <si>
    <t>1. Cuidado</t>
  </si>
  <si>
    <t>1. Humanidad</t>
  </si>
  <si>
    <t>1. Cuidado mutuo</t>
  </si>
  <si>
    <t>1. traficante de niños</t>
  </si>
  <si>
    <t>1. Prostitución forzada</t>
  </si>
  <si>
    <t>1. Trata de personas</t>
  </si>
  <si>
    <t>1. trata de personas</t>
  </si>
  <si>
    <t>- compra</t>
  </si>
  <si>
    <t>1. sexo oral</t>
  </si>
  <si>
    <t>- besar</t>
  </si>
  <si>
    <t>1. Belleza</t>
  </si>
  <si>
    <t>1. Labioplastia</t>
  </si>
  <si>
    <t>1. cirugía</t>
  </si>
  <si>
    <t>1. sexismo</t>
  </si>
  <si>
    <t>- digital</t>
  </si>
  <si>
    <t>1. Estereotipo de género</t>
  </si>
  <si>
    <t>1. Estereotipación de género</t>
  </si>
  <si>
    <t>1. Publicidad dirigida por género</t>
  </si>
  <si>
    <t>1. Solución general</t>
  </si>
  <si>
    <t>1. Anticoncepción de emergencia</t>
  </si>
  <si>
    <t>1. medio ambiente</t>
  </si>
  <si>
    <t>- implante</t>
  </si>
  <si>
    <t>1. Prótesis</t>
  </si>
  <si>
    <t>1. Síndrome premenstrual (SPM)</t>
  </si>
  <si>
    <t>1. explotación infantil</t>
  </si>
  <si>
    <t>- criminales</t>
  </si>
  <si>
    <t>1. Abuso sexual</t>
  </si>
  <si>
    <t>1. mercancía</t>
  </si>
  <si>
    <t>- viagra</t>
  </si>
  <si>
    <t>1. Degenerado</t>
  </si>
  <si>
    <t>1. relación</t>
  </si>
  <si>
    <t>1. exhibicionismo</t>
  </si>
  <si>
    <t>- socializar</t>
  </si>
  <si>
    <t>1. Adulterio</t>
  </si>
  <si>
    <t>1. Sexo prematrimonial</t>
  </si>
  <si>
    <t>1. Aventura sexual</t>
  </si>
  <si>
    <t>- infidelidad</t>
  </si>
  <si>
    <t>1. Infección bacteriana</t>
  </si>
  <si>
    <t>1. ITS</t>
  </si>
  <si>
    <t>- VIH</t>
  </si>
  <si>
    <t>1. Disforia de género</t>
  </si>
  <si>
    <t>1. cuando</t>
  </si>
  <si>
    <t>- transgénero</t>
  </si>
  <si>
    <t>1. Ovario</t>
  </si>
  <si>
    <t>1. Sexo anal</t>
  </si>
  <si>
    <t>1. Penetración anal</t>
  </si>
  <si>
    <t>- estimulación</t>
  </si>
  <si>
    <t>1. Observador</t>
  </si>
  <si>
    <t>1. Rey</t>
  </si>
  <si>
    <t>- aventura</t>
  </si>
  <si>
    <t>1. Atención anal</t>
  </si>
  <si>
    <t>1. detrás</t>
  </si>
  <si>
    <t>- responsabilidad</t>
  </si>
  <si>
    <t>- lactobacilos</t>
  </si>
  <si>
    <t>1. ADN</t>
  </si>
  <si>
    <t>1. Capacidad reproductiva</t>
  </si>
  <si>
    <t>1. delito</t>
  </si>
  <si>
    <t>1. venta</t>
  </si>
  <si>
    <t>- patio de recreo</t>
  </si>
  <si>
    <t>1. Visita conyugal</t>
  </si>
  <si>
    <t>1. Citas conyugales</t>
  </si>
  <si>
    <t>1. Cita romántica</t>
  </si>
  <si>
    <t>- cita</t>
  </si>
  <si>
    <t>1. Matrimonio sin sexo</t>
  </si>
  <si>
    <t>- rechazo</t>
  </si>
  <si>
    <t>1. Violación conyugal</t>
  </si>
  <si>
    <t>- vello abdominal</t>
  </si>
  <si>
    <t>1. Vello abdominal</t>
  </si>
  <si>
    <t>1. Vellosidad</t>
  </si>
  <si>
    <t>1. piel</t>
  </si>
  <si>
    <t>1. Agresor sexual</t>
  </si>
  <si>
    <t>1. Violador en serie</t>
  </si>
  <si>
    <t>1. Abusador sexual</t>
  </si>
  <si>
    <t>- abusador</t>
  </si>
  <si>
    <t>1. Proxeneta</t>
  </si>
  <si>
    <t>- cérvix</t>
  </si>
  <si>
    <t>1. Suelo pélvico</t>
  </si>
  <si>
    <t>1. Lesbianas</t>
  </si>
  <si>
    <t>- sexo lésbico</t>
  </si>
  <si>
    <t>1. Pelo corporal</t>
  </si>
  <si>
    <t>1. Vello facial</t>
  </si>
  <si>
    <t>1. vello púbico</t>
  </si>
  <si>
    <t>1. SIDA</t>
  </si>
  <si>
    <t>1. ITS (Infecciones de Transmisión Sexual)</t>
  </si>
  <si>
    <t>1. Enfermedad de transmisión sexual (ETS)</t>
  </si>
  <si>
    <t>- Necesitado</t>
  </si>
  <si>
    <t>1. Pagafantas</t>
  </si>
  <si>
    <t>1. Desesperación</t>
  </si>
  <si>
    <t>1. Sexo casual</t>
  </si>
  <si>
    <t>1. Adelanto de la pubertad</t>
  </si>
  <si>
    <t>1. Relación casual</t>
  </si>
  <si>
    <t>1. Noviazgo</t>
  </si>
  <si>
    <t>1. Fornicación</t>
  </si>
  <si>
    <t>- Sexualidad</t>
  </si>
  <si>
    <t>- Reasignación de género</t>
  </si>
  <si>
    <t>1. Cirugía de reasignación de sexo</t>
  </si>
  <si>
    <t>1. Priapismo</t>
  </si>
  <si>
    <t>- Estético</t>
  </si>
  <si>
    <t>- Ignorancia</t>
  </si>
  <si>
    <t>1. Amigo</t>
  </si>
  <si>
    <t>1. Amigo/a</t>
  </si>
  <si>
    <t>1. Somos</t>
  </si>
  <si>
    <t>1. Amigo cercano</t>
  </si>
  <si>
    <t>1. Confianza</t>
  </si>
  <si>
    <t>1. Amar</t>
  </si>
  <si>
    <t>1. Amistad</t>
  </si>
  <si>
    <t>1. Adolescencia</t>
  </si>
  <si>
    <t>- Adolescencia</t>
  </si>
  <si>
    <t>1. Abdomen</t>
  </si>
  <si>
    <t>- Superficie</t>
  </si>
  <si>
    <t>- Lavarropas</t>
  </si>
  <si>
    <t>1. Amor</t>
  </si>
  <si>
    <t>1. Mimos</t>
  </si>
  <si>
    <t>- amor</t>
  </si>
  <si>
    <t>1. Respeto</t>
  </si>
  <si>
    <t>1. Aplicación de citas</t>
  </si>
  <si>
    <t>1. Blind date</t>
  </si>
  <si>
    <t>1. Tinder</t>
  </si>
  <si>
    <t>1. Red social</t>
  </si>
  <si>
    <t>- Comunidad LGBTQ+</t>
  </si>
  <si>
    <t>1. Aliados LGBT</t>
  </si>
  <si>
    <t>1. Organizaciones LGBTQ+</t>
  </si>
  <si>
    <t>- amable</t>
  </si>
  <si>
    <t>- Empático</t>
  </si>
  <si>
    <t>- Concentrado</t>
  </si>
  <si>
    <t>- denso</t>
  </si>
  <si>
    <t>- cortesía</t>
  </si>
  <si>
    <t>- aborto</t>
  </si>
  <si>
    <t>1. aborto</t>
  </si>
  <si>
    <t>- Amante</t>
  </si>
  <si>
    <t>- Tercero</t>
  </si>
  <si>
    <t>1. Amante</t>
  </si>
  <si>
    <t>- Infidelidad</t>
  </si>
  <si>
    <t>- Miedo</t>
  </si>
  <si>
    <t>1. Adúltero</t>
  </si>
  <si>
    <t>1. Vínculos</t>
  </si>
  <si>
    <t>1. Subordinación</t>
  </si>
  <si>
    <t>1. Asceta</t>
  </si>
  <si>
    <t>1. Anormal</t>
  </si>
  <si>
    <t>- Pareja</t>
  </si>
  <si>
    <t>- Amor libre</t>
  </si>
  <si>
    <t>1. Sin límites</t>
  </si>
  <si>
    <t>- anticonceptivo</t>
  </si>
  <si>
    <t>1. métodos anticonceptivos</t>
  </si>
  <si>
    <t>- Anticonceptivo</t>
  </si>
  <si>
    <t>- Anticonceptivos</t>
  </si>
  <si>
    <t>1. Medicamento</t>
  </si>
  <si>
    <t>1. Padre</t>
  </si>
  <si>
    <t>- Amor</t>
  </si>
  <si>
    <t>- Práctico</t>
  </si>
  <si>
    <t>1. Relación emocional</t>
  </si>
  <si>
    <t>1. Cariñosa</t>
  </si>
  <si>
    <t>1. Descansar</t>
  </si>
  <si>
    <t>1. Anestésico</t>
  </si>
  <si>
    <t>1. Androfilia</t>
  </si>
  <si>
    <t>1. Boxeo</t>
  </si>
  <si>
    <t>1. Abrazar</t>
  </si>
  <si>
    <t>1. Abrazo</t>
  </si>
  <si>
    <t>1. Aquí</t>
  </si>
  <si>
    <t>1. Ensamblar</t>
  </si>
  <si>
    <t>1. Ajustar</t>
  </si>
  <si>
    <t>1. Carismático</t>
  </si>
  <si>
    <t>1. Empático</t>
  </si>
  <si>
    <t>1. Cariñoso</t>
  </si>
  <si>
    <t>1. Amoroso</t>
  </si>
  <si>
    <t>1. Mima</t>
  </si>
  <si>
    <t>1. Tutelar</t>
  </si>
  <si>
    <t>1. Adoptado</t>
  </si>
  <si>
    <t>1. Pubertad</t>
  </si>
  <si>
    <t>1. Testosterona</t>
  </si>
  <si>
    <t>1. Marcharse</t>
  </si>
  <si>
    <t>1. Abandonar</t>
  </si>
  <si>
    <t>1. Abstenerse</t>
  </si>
  <si>
    <t>1. Ardiente</t>
  </si>
  <si>
    <t>1. Atractivo/a</t>
  </si>
  <si>
    <t>1. Atractiva</t>
  </si>
  <si>
    <t>1. Hedonista</t>
  </si>
  <si>
    <t>1. Abrasador</t>
  </si>
  <si>
    <t>1. Flujo</t>
  </si>
  <si>
    <t>1. Activo</t>
  </si>
  <si>
    <t>1. Momento</t>
  </si>
  <si>
    <t>1. Miembros</t>
  </si>
  <si>
    <t>1. Componente</t>
  </si>
  <si>
    <t>1. Menopausia masculina</t>
  </si>
  <si>
    <t>1. Apoptosis</t>
  </si>
  <si>
    <t>1. infertilidad</t>
  </si>
  <si>
    <t>1. Suspender</t>
  </si>
  <si>
    <t>1. excluido</t>
  </si>
  <si>
    <t>1. Aborto</t>
  </si>
  <si>
    <t>1. Anulación</t>
  </si>
  <si>
    <t>1. borrar</t>
  </si>
  <si>
    <t>1. Amor fraternal</t>
  </si>
  <si>
    <t>1. Error</t>
  </si>
  <si>
    <t>1. gel</t>
  </si>
  <si>
    <t>1. Indiferente</t>
  </si>
  <si>
    <t>1. Apretar</t>
  </si>
  <si>
    <t>1. Presionar</t>
  </si>
  <si>
    <t>1. Pareja</t>
  </si>
  <si>
    <t>1. Protección</t>
  </si>
  <si>
    <t>1. Saciedad</t>
  </si>
  <si>
    <t>1. Persona</t>
  </si>
  <si>
    <t>1. Actor porno</t>
  </si>
  <si>
    <t>1. Gallina</t>
  </si>
  <si>
    <t>1. Empleo</t>
  </si>
  <si>
    <t>1. Actriz porno</t>
  </si>
  <si>
    <t>1. Enamoramiento</t>
  </si>
  <si>
    <t>1. Expresivo</t>
  </si>
  <si>
    <t>1. Demostrativo</t>
  </si>
  <si>
    <t>1. Único</t>
  </si>
  <si>
    <t>1. Extraordinario</t>
  </si>
  <si>
    <t>1. Anomalía</t>
  </si>
  <si>
    <t>1. Insólito</t>
  </si>
  <si>
    <t>1. Antiandrógeno</t>
  </si>
  <si>
    <t>1. Cariño</t>
  </si>
  <si>
    <t>1. Afecto</t>
  </si>
  <si>
    <t>1. Consuelo</t>
  </si>
  <si>
    <t>1. Reconfortante</t>
  </si>
  <si>
    <t>1. Compañero/a</t>
  </si>
  <si>
    <t>1. Alma gemela</t>
  </si>
  <si>
    <t>1. Aire acondicionado</t>
  </si>
  <si>
    <t>1. Esperanza</t>
  </si>
  <si>
    <t>1. Adoptar</t>
  </si>
  <si>
    <t>1. Titular</t>
  </si>
  <si>
    <t>1. Método</t>
  </si>
  <si>
    <t>1. Poseer</t>
  </si>
  <si>
    <t>1. Reciente</t>
  </si>
  <si>
    <t>1. Afrodisíaco</t>
  </si>
  <si>
    <t>1. Atractivo</t>
  </si>
  <si>
    <t>1. Activismo LGBT</t>
  </si>
  <si>
    <t>1. Miembro</t>
  </si>
  <si>
    <t>1. Romance</t>
  </si>
  <si>
    <t>1. Similares</t>
  </si>
  <si>
    <t>1. Atípico</t>
  </si>
  <si>
    <t>1. Dañino</t>
  </si>
  <si>
    <t>1. Desgraciado</t>
  </si>
  <si>
    <t>1. DIU (Dispositivo Intrauterino)</t>
  </si>
  <si>
    <t>1. Dispositivo intrauterino</t>
  </si>
  <si>
    <t>1. Seguridad</t>
  </si>
  <si>
    <t>1. Rasguñar</t>
  </si>
  <si>
    <t>1. Rasguño</t>
  </si>
  <si>
    <t>1. Obsesión</t>
  </si>
  <si>
    <t>1. Asexual</t>
  </si>
  <si>
    <t>1. Asexuado</t>
  </si>
  <si>
    <t>1. Besar</t>
  </si>
  <si>
    <t>1. Acariciar</t>
  </si>
  <si>
    <t>1. Mimar</t>
  </si>
  <si>
    <t>1. Caricias</t>
  </si>
  <si>
    <t>1. Herida</t>
  </si>
  <si>
    <t>1. Violación</t>
  </si>
  <si>
    <t>1. Emotivo</t>
  </si>
  <si>
    <t>1. Anal</t>
  </si>
  <si>
    <t>1. Nalgas</t>
  </si>
  <si>
    <t>1. Atracción física</t>
  </si>
  <si>
    <t>1. Copular</t>
  </si>
  <si>
    <t>1. Gustoso</t>
  </si>
  <si>
    <t>1. Atracción sexual</t>
  </si>
  <si>
    <t>1. Libido</t>
  </si>
  <si>
    <t>1. Ardor</t>
  </si>
  <si>
    <t>1. Calor</t>
  </si>
  <si>
    <t>1. Asistir</t>
  </si>
  <si>
    <t>1. Apoyo emocional</t>
  </si>
  <si>
    <t>1. Tener</t>
  </si>
  <si>
    <t>1. Entregar</t>
  </si>
  <si>
    <t>1. Hidrofilia</t>
  </si>
  <si>
    <t>1. anticonceptivos</t>
  </si>
  <si>
    <t>1. Andrógeno</t>
  </si>
  <si>
    <t>1. Acoso</t>
  </si>
  <si>
    <t>1. Hostigamiento</t>
  </si>
  <si>
    <t>1. abstenerse</t>
  </si>
  <si>
    <t>1. Regular</t>
  </si>
  <si>
    <t>1. Abstinencia</t>
  </si>
  <si>
    <t>1. Rehusar</t>
  </si>
  <si>
    <t>1. Reemplazar</t>
  </si>
  <si>
    <t>1. Cesión</t>
  </si>
  <si>
    <t>1. Adopción</t>
  </si>
  <si>
    <t>1. Insensible</t>
  </si>
  <si>
    <t>1. Homófobo</t>
  </si>
  <si>
    <t>1. Antisexual</t>
  </si>
  <si>
    <t>1. Menopausia</t>
  </si>
  <si>
    <t>1. Romper el hábito</t>
  </si>
  <si>
    <t>1. Resistencia</t>
  </si>
  <si>
    <t>1. Celibato</t>
  </si>
  <si>
    <t>1. Ayuno</t>
  </si>
  <si>
    <t>1. Coito</t>
  </si>
  <si>
    <t>1. Mantener relaciones sexuales</t>
  </si>
  <si>
    <t>1. Adultez</t>
  </si>
  <si>
    <t>1. Contenerse</t>
  </si>
  <si>
    <t>1. Alivio</t>
  </si>
  <si>
    <t>1. Recobrar</t>
  </si>
  <si>
    <t>1. Break</t>
  </si>
  <si>
    <t>1. Resiliencia</t>
  </si>
  <si>
    <t>1. Niño</t>
  </si>
  <si>
    <t>1. Delito</t>
  </si>
  <si>
    <t>1. Saludo</t>
  </si>
  <si>
    <t>1. Unión</t>
  </si>
  <si>
    <t>1. Flexible</t>
  </si>
  <si>
    <t>1. Presente</t>
  </si>
  <si>
    <t>1. Conexión</t>
  </si>
  <si>
    <t>1. Lado</t>
  </si>
  <si>
    <t>1. Edificación</t>
  </si>
  <si>
    <t>1. Anatomía</t>
  </si>
  <si>
    <t>1. Naturaleza</t>
  </si>
  <si>
    <t>1. Amabilidad</t>
  </si>
  <si>
    <t>1. Sociable</t>
  </si>
  <si>
    <t>1. Amigable</t>
  </si>
  <si>
    <t>1. Sobriedad</t>
  </si>
  <si>
    <t>1. Vejez</t>
  </si>
  <si>
    <t>1. Adulto</t>
  </si>
  <si>
    <t>1. Trasero</t>
  </si>
  <si>
    <t>1. Agujero de gloria</t>
  </si>
  <si>
    <t>1. Ventana</t>
  </si>
  <si>
    <t>1. Glorieta</t>
  </si>
  <si>
    <t>1. Abortivo</t>
  </si>
  <si>
    <t>1. Indeseable</t>
  </si>
  <si>
    <t>1. Cancelación</t>
  </si>
  <si>
    <t>1. Capacidad de aprendizaje</t>
  </si>
  <si>
    <t>1. Abortable</t>
  </si>
  <si>
    <t>1. Delicado</t>
  </si>
  <si>
    <t>1. Activista</t>
  </si>
  <si>
    <t>1. Activista LGBTQ+</t>
  </si>
  <si>
    <t>1. Activistas LGBT</t>
  </si>
  <si>
    <t>1. Seductor</t>
  </si>
  <si>
    <t>1. Violador</t>
  </si>
  <si>
    <t>1. Abusador</t>
  </si>
  <si>
    <t>1. Aventura</t>
  </si>
  <si>
    <t>1. Eyaculación retardada</t>
  </si>
  <si>
    <t>1. Frustración</t>
  </si>
  <si>
    <t>1. Feminidad</t>
  </si>
  <si>
    <t>1. Afeminado</t>
  </si>
  <si>
    <t>1. Sensible</t>
  </si>
  <si>
    <t>1. Admiración</t>
  </si>
  <si>
    <t>1. Anhelo</t>
  </si>
  <si>
    <t>1. Cercanía</t>
  </si>
  <si>
    <t>1. Peso</t>
  </si>
  <si>
    <t>1. Adolescentes</t>
  </si>
  <si>
    <t>1. Joven</t>
  </si>
  <si>
    <t>1. Madurez</t>
  </si>
  <si>
    <t>1. Adolescente</t>
  </si>
  <si>
    <t>1. Expectativas</t>
  </si>
  <si>
    <t>1. Idealización</t>
  </si>
  <si>
    <t>1. Cuidados</t>
  </si>
  <si>
    <t>1. Imponer</t>
  </si>
  <si>
    <t>1. Abuso</t>
  </si>
  <si>
    <t>1. Aprovechamiento</t>
  </si>
  <si>
    <t>1. Afrenta</t>
  </si>
  <si>
    <t>1. Abandono</t>
  </si>
  <si>
    <t>1. Se marchó</t>
  </si>
  <si>
    <t>1. Fumador</t>
  </si>
  <si>
    <t>1. Anticoncepción</t>
  </si>
  <si>
    <t>1. Condones</t>
  </si>
  <si>
    <t>1. Método anticonceptivo</t>
  </si>
  <si>
    <t>1. Paz</t>
  </si>
  <si>
    <t>1. Ano</t>
  </si>
  <si>
    <t>1. El desaseado</t>
  </si>
  <si>
    <t>1. Base</t>
  </si>
  <si>
    <t>1. Relacionarse</t>
  </si>
  <si>
    <t>1. Deseo</t>
  </si>
  <si>
    <t>1. Determinar</t>
  </si>
  <si>
    <t>1. Convivencia</t>
  </si>
  <si>
    <t>1. Pro-vida</t>
  </si>
  <si>
    <t>1. Fanáticas</t>
  </si>
  <si>
    <t>1. Antiaborto</t>
  </si>
  <si>
    <t>1. Provida</t>
  </si>
  <si>
    <t>1. Relaciones sexuales</t>
  </si>
  <si>
    <t>1. Fiesta erótica</t>
  </si>
  <si>
    <t>1. Sabor</t>
  </si>
  <si>
    <t>1. Protección infantil</t>
  </si>
  <si>
    <t>1. Antipedofilia</t>
  </si>
  <si>
    <t>1. Ephebófilo</t>
  </si>
  <si>
    <t>1. Fontanela</t>
  </si>
  <si>
    <t>1. Aborto espontáneo</t>
  </si>
  <si>
    <t>1. Desaparición</t>
  </si>
  <si>
    <t>1. Anilingus</t>
  </si>
  <si>
    <t>1. Anorgásmico</t>
  </si>
  <si>
    <t>1. Fetichismo</t>
  </si>
  <si>
    <t>1. Discriminación</t>
  </si>
  <si>
    <t>1. Reproducción</t>
  </si>
  <si>
    <t>1. Homofóbico</t>
  </si>
  <si>
    <t>1. Heterosexual</t>
  </si>
  <si>
    <t>1. Apretado</t>
  </si>
  <si>
    <t>1. Correcto</t>
  </si>
  <si>
    <t>1. Contradictorio</t>
  </si>
  <si>
    <t>1. Introvertido</t>
  </si>
  <si>
    <t>1. Areola</t>
  </si>
  <si>
    <t>1. Afrodita</t>
  </si>
  <si>
    <t>1. Hera</t>
  </si>
  <si>
    <t>1. Hermosura</t>
  </si>
  <si>
    <t>1. Asistente</t>
  </si>
  <si>
    <t>1. Prostituidor</t>
  </si>
  <si>
    <t>1. Autónomo</t>
  </si>
  <si>
    <t>1. Anciano</t>
  </si>
  <si>
    <t>1. escondido</t>
  </si>
  <si>
    <t>1. Opresión</t>
  </si>
  <si>
    <t>1. Introspección</t>
  </si>
  <si>
    <t>1. Armario</t>
  </si>
  <si>
    <t>1. felación</t>
  </si>
  <si>
    <t>1. Autofelación</t>
  </si>
  <si>
    <t>1. Autoestima</t>
  </si>
  <si>
    <t>1. Dar a luz</t>
  </si>
  <si>
    <t>1. Maternidad</t>
  </si>
  <si>
    <t>1. Embarazo</t>
  </si>
  <si>
    <t>1. Realizar una concepción</t>
  </si>
  <si>
    <t>1. Parto</t>
  </si>
  <si>
    <t>1. Herpes genital</t>
  </si>
  <si>
    <t>1. Erupción cutánea</t>
  </si>
  <si>
    <t>1. Gonorrea</t>
  </si>
  <si>
    <t>1. Azoospermia</t>
  </si>
  <si>
    <t>1. Impacto</t>
  </si>
  <si>
    <t>1. Interés</t>
  </si>
  <si>
    <t>1. Curiosidad</t>
  </si>
  <si>
    <t>1. Hacer el amor</t>
  </si>
  <si>
    <t>1. Cabalgar</t>
  </si>
  <si>
    <t>1. Comportamiento sexual</t>
  </si>
  <si>
    <t>1. Emoción</t>
  </si>
  <si>
    <t>1. Piernas</t>
  </si>
  <si>
    <t>1. Pelvis</t>
  </si>
  <si>
    <t>1. Cintura</t>
  </si>
  <si>
    <t>1. Virilidad</t>
  </si>
  <si>
    <t>1. Amable</t>
  </si>
  <si>
    <t>1. Boxer</t>
  </si>
  <si>
    <t>1. Tanga</t>
  </si>
  <si>
    <t>1. Onanista</t>
  </si>
  <si>
    <t>1. Mama</t>
  </si>
  <si>
    <t>1. seno</t>
  </si>
  <si>
    <t>1. Conquista</t>
  </si>
  <si>
    <t>1. Audiencia</t>
  </si>
  <si>
    <t>1. Colonización</t>
  </si>
  <si>
    <t>1. presa</t>
  </si>
  <si>
    <t>1. Costado</t>
  </si>
  <si>
    <t>1. Tórax</t>
  </si>
  <si>
    <t>1. Boda</t>
  </si>
  <si>
    <t>1. Pedida de mano</t>
  </si>
  <si>
    <t>1. Votación</t>
  </si>
  <si>
    <t>1. Bonito</t>
  </si>
  <si>
    <t>1. Está bien</t>
  </si>
  <si>
    <t>1. Eliminación</t>
  </si>
  <si>
    <t>1. Restricción</t>
  </si>
  <si>
    <t>1. Concepto</t>
  </si>
  <si>
    <t>1. Encubrimiento</t>
  </si>
  <si>
    <t>1. despigmentación</t>
  </si>
  <si>
    <t>1. Aceite</t>
  </si>
  <si>
    <t>1. Pureza</t>
  </si>
  <si>
    <t>1. Compañero</t>
  </si>
  <si>
    <t>1. Carnal</t>
  </si>
  <si>
    <t>1. Hermana</t>
  </si>
  <si>
    <t>1. clase</t>
  </si>
  <si>
    <t>1. Menstruación</t>
  </si>
  <si>
    <t>1. Ciclo menstrual</t>
  </si>
  <si>
    <t>1. Programación</t>
  </si>
  <si>
    <t>1. Pecho femenino</t>
  </si>
  <si>
    <t>1. Seno</t>
  </si>
  <si>
    <t>1. Pecho</t>
  </si>
  <si>
    <t>1. Seno femenino</t>
  </si>
  <si>
    <t>1. Parecido</t>
  </si>
  <si>
    <t>1. No sé</t>
  </si>
  <si>
    <t>1. Banco de esperma</t>
  </si>
  <si>
    <t>1. Banco de semen</t>
  </si>
  <si>
    <t>1. Complacer</t>
  </si>
  <si>
    <t>1. Satisfacción de necesidades</t>
  </si>
  <si>
    <t>1. Por qué lo estás haciendo</t>
  </si>
  <si>
    <t>1. Indeciso sentimental</t>
  </si>
  <si>
    <t>1. Don Juan</t>
  </si>
  <si>
    <t>1. Libertino</t>
  </si>
  <si>
    <t>1. Conocimiento</t>
  </si>
  <si>
    <t>1. Cena romántica</t>
  </si>
  <si>
    <t>1. Celos</t>
  </si>
  <si>
    <t>1. Envidia</t>
  </si>
  <si>
    <t>1. Persona celosa</t>
  </si>
  <si>
    <t>1. Huevo (alimento)</t>
  </si>
  <si>
    <t>1. Cigoto</t>
  </si>
  <si>
    <t>1. Fecundación</t>
  </si>
  <si>
    <t>1. Circuncisión</t>
  </si>
  <si>
    <t>1. Bautismo</t>
  </si>
  <si>
    <t>1. Matrimonio</t>
  </si>
  <si>
    <t>1. Casarse</t>
  </si>
  <si>
    <t>1. Caricia</t>
  </si>
  <si>
    <t>1. Representar</t>
  </si>
  <si>
    <t>1. Excitación sexual</t>
  </si>
  <si>
    <t>1. Excitación</t>
  </si>
  <si>
    <t>1. Gusto</t>
  </si>
  <si>
    <t>1. Enamorado</t>
  </si>
  <si>
    <t>1. Superdotado</t>
  </si>
  <si>
    <t>1. Vello púbico</t>
  </si>
  <si>
    <t>1. Anticonceptivo</t>
  </si>
  <si>
    <t>1. Anticonceptivos</t>
  </si>
  <si>
    <t>1. condón femenino</t>
  </si>
  <si>
    <t>1. Método anticonceptivo femenino</t>
  </si>
  <si>
    <t>1. Diafragma</t>
  </si>
  <si>
    <t>1. Caballeroso</t>
  </si>
  <si>
    <t>1. Cuidador</t>
  </si>
  <si>
    <t>1. Caballero</t>
  </si>
  <si>
    <t>1. Feminista</t>
  </si>
  <si>
    <t>1. Vagina</t>
  </si>
  <si>
    <t>1. Clítoris</t>
  </si>
  <si>
    <t>1. ITS (Infección de Transmisión Sexual)</t>
  </si>
  <si>
    <t>1. Clamidiasis</t>
  </si>
  <si>
    <t>1. Lactancia</t>
  </si>
  <si>
    <t>1. Calostro</t>
  </si>
  <si>
    <t>1. Gato</t>
  </si>
  <si>
    <t>1. Cunnilingus</t>
  </si>
  <si>
    <t>1. Beso</t>
  </si>
  <si>
    <t>1. Comida</t>
  </si>
  <si>
    <t>1. Autoimagen</t>
  </si>
  <si>
    <t>1. Opinión</t>
  </si>
  <si>
    <t>1. Blue balls</t>
  </si>
  <si>
    <t>1. Celestina</t>
  </si>
  <si>
    <t>1. Lujurioso</t>
  </si>
  <si>
    <t>1. Excitado</t>
  </si>
  <si>
    <t>1. Ansioso</t>
  </si>
  <si>
    <t>1. Casado</t>
  </si>
  <si>
    <t>1. Conyugal</t>
  </si>
  <si>
    <t>1. Cónyuge</t>
  </si>
  <si>
    <t>1. Dimorfismo sexual</t>
  </si>
  <si>
    <t>1. Quemazón</t>
  </si>
  <si>
    <t>1. Candida</t>
  </si>
  <si>
    <t>1. Ingenua</t>
  </si>
  <si>
    <t>1. Bifobia</t>
  </si>
  <si>
    <t>1. Misoginia</t>
  </si>
  <si>
    <t>1. Nepotismo</t>
  </si>
  <si>
    <t>1. Realismo</t>
  </si>
  <si>
    <t>1. Unión libre</t>
  </si>
  <si>
    <t>1. Cohabitación</t>
  </si>
  <si>
    <t>1. Favor sexual</t>
  </si>
  <si>
    <t>1. Lascivo</t>
  </si>
  <si>
    <t>1. Desarrollo de senos</t>
  </si>
  <si>
    <t>1. Ejemplares</t>
  </si>
  <si>
    <t>1. Circuncidado</t>
  </si>
  <si>
    <t>1. Mutilado</t>
  </si>
  <si>
    <t>1. Cibersexo</t>
  </si>
  <si>
    <t>1. Acostarse</t>
  </si>
  <si>
    <t>1. Dudas</t>
  </si>
  <si>
    <t>1. Moralismo</t>
  </si>
  <si>
    <t>1. Boca</t>
  </si>
  <si>
    <t>1. Mano</t>
  </si>
  <si>
    <t>1. Cabeza</t>
  </si>
  <si>
    <t>1. Sexualmente activa</t>
  </si>
  <si>
    <t>1. Apasionado/a por el sexo</t>
  </si>
  <si>
    <t>1. Sexualmente activo/a</t>
  </si>
  <si>
    <t>1. Coaccionar</t>
  </si>
  <si>
    <t>1. Estimulación física</t>
  </si>
  <si>
    <t>1. Autoestimulación sexual</t>
  </si>
  <si>
    <t>1. Cisgénero</t>
  </si>
  <si>
    <t>Conformidad</t>
  </si>
  <si>
    <t>1. Chile</t>
  </si>
  <si>
    <t>1. Biólogo</t>
  </si>
  <si>
    <t>Biólogo</t>
  </si>
  <si>
    <t>1. Naturalista</t>
  </si>
  <si>
    <t>1. Atrevido</t>
  </si>
  <si>
    <t>1. Aventurero</t>
  </si>
  <si>
    <t>Aventurero/a sexual</t>
  </si>
  <si>
    <t>Cinturón de castidad</t>
  </si>
  <si>
    <t>1. Clímax</t>
  </si>
  <si>
    <t>Clímax</t>
  </si>
  <si>
    <t>Atractivo/a</t>
  </si>
  <si>
    <t>1. Carisma</t>
  </si>
  <si>
    <t>1. Atractivo/a físico/a</t>
  </si>
  <si>
    <t>Atracción física</t>
  </si>
  <si>
    <t>Genitoplastia</t>
  </si>
  <si>
    <t>Agénero</t>
  </si>
  <si>
    <t>1. Esterilización</t>
  </si>
  <si>
    <t>Esterilización quirúrgica</t>
  </si>
  <si>
    <t>nfermedad</t>
  </si>
  <si>
    <t>Sífilis</t>
  </si>
  <si>
    <t>ífilis</t>
  </si>
  <si>
    <t>Persona transgénero</t>
  </si>
  <si>
    <t>1. Cirugía de reasignación de género</t>
  </si>
  <si>
    <t>1. Transgresión</t>
  </si>
  <si>
    <t>1. Homofobia internalizada</t>
  </si>
  <si>
    <t>1. Ignorancia</t>
  </si>
  <si>
    <t>Acoso sexual</t>
  </si>
  <si>
    <t>Intolerancia</t>
  </si>
  <si>
    <t>Asistencia sanitaria</t>
  </si>
  <si>
    <t>1. Hospitalización</t>
  </si>
  <si>
    <t>1. Cama</t>
  </si>
  <si>
    <t>Cama</t>
  </si>
  <si>
    <t>1. Burdel</t>
  </si>
  <si>
    <t>1. Prostíbulo</t>
  </si>
  <si>
    <t>1. Bar swinger</t>
  </si>
  <si>
    <t>iss</t>
  </si>
  <si>
    <t>1. Sujetador</t>
  </si>
  <si>
    <t>1. Bebé</t>
  </si>
  <si>
    <t>1. Cría</t>
  </si>
  <si>
    <t>1. Bondage</t>
  </si>
  <si>
    <t>1. Femme fatale</t>
  </si>
  <si>
    <t>1. Escort</t>
  </si>
  <si>
    <t>1. Conejita</t>
  </si>
  <si>
    <t>1. Atractivo social</t>
  </si>
  <si>
    <t>1. Tener relaciones sexuales</t>
  </si>
  <si>
    <t>1. Toma</t>
  </si>
  <si>
    <t>1. Carta de amor</t>
  </si>
  <si>
    <t>1. Discurso apasionado</t>
  </si>
  <si>
    <t>1. Nota amorosa</t>
  </si>
  <si>
    <t>1. Moretón</t>
  </si>
  <si>
    <t>1. Chupetón</t>
  </si>
  <si>
    <t>1. Cita</t>
  </si>
  <si>
    <t>1. Negociación</t>
  </si>
  <si>
    <t>1. Pacto de encuentro</t>
  </si>
  <si>
    <t>1. Compromiso</t>
  </si>
  <si>
    <t>1. Cita médica</t>
  </si>
  <si>
    <t>1. Baño</t>
  </si>
  <si>
    <t>1. Ducha</t>
  </si>
  <si>
    <t>1. Bandera arcoíris</t>
  </si>
  <si>
    <t>1. Bandera arcoíris (LGBT)</t>
  </si>
  <si>
    <t>1. Colores</t>
  </si>
  <si>
    <t>1. Dinero</t>
  </si>
  <si>
    <t>1. Escroto</t>
  </si>
  <si>
    <t>1. Scrotum</t>
  </si>
  <si>
    <t>1. Condón</t>
  </si>
  <si>
    <t>1. Inflamación</t>
  </si>
  <si>
    <t>1. Desprotegido</t>
  </si>
  <si>
    <t>Circumcision</t>
  </si>
  <si>
    <t>1. Apreciación</t>
  </si>
  <si>
    <t>1. Normalización</t>
  </si>
  <si>
    <t>1. Subjetivo</t>
  </si>
  <si>
    <t>1. Simetría facial</t>
  </si>
  <si>
    <t>Pared</t>
  </si>
  <si>
    <t>1. Bloqueo</t>
  </si>
  <si>
    <t>1. Conducto</t>
  </si>
  <si>
    <t>1. Obstaculizar</t>
  </si>
  <si>
    <t>1. Coitus interruptus</t>
  </si>
  <si>
    <t>1. Interrupción</t>
  </si>
  <si>
    <t>Coitus interruptus</t>
  </si>
  <si>
    <t>1. Natural</t>
  </si>
  <si>
    <t>1. Vital</t>
  </si>
  <si>
    <t>1. Animal</t>
  </si>
  <si>
    <t>1. Biológico</t>
  </si>
  <si>
    <t>1. Actitud agresiva</t>
  </si>
  <si>
    <t>1. Impulso</t>
  </si>
  <si>
    <t>1. Obsesión material</t>
  </si>
  <si>
    <t>1. Procedimiento</t>
  </si>
  <si>
    <t>1. Regresar al punto de origen</t>
  </si>
  <si>
    <t>1. Ciclo</t>
  </si>
  <si>
    <t>1. Repetición</t>
  </si>
  <si>
    <t>1. Felación</t>
  </si>
  <si>
    <t>1. Lamer</t>
  </si>
  <si>
    <t>1. Chupar</t>
  </si>
  <si>
    <t>1. Descender</t>
  </si>
  <si>
    <t>1. Binario</t>
  </si>
  <si>
    <t>Ayudar</t>
  </si>
  <si>
    <t>Binario</t>
  </si>
  <si>
    <t>1. Elección</t>
  </si>
  <si>
    <t>1. Binarismo</t>
  </si>
  <si>
    <t>1. Unión de hecho</t>
  </si>
  <si>
    <t>1. Conviviente</t>
  </si>
  <si>
    <t>1. Comprometido/a</t>
  </si>
  <si>
    <t>1. Cicatriz de cesárea</t>
  </si>
  <si>
    <t>1. Embarazo inducido</t>
  </si>
  <si>
    <t>1. Cesárea</t>
  </si>
  <si>
    <t>1. Pequeño</t>
  </si>
  <si>
    <t>1. Bisexual</t>
  </si>
  <si>
    <t>1. Pansexualidad</t>
  </si>
  <si>
    <t>1. Bisexualidad</t>
  </si>
  <si>
    <t>1. Ropa interior</t>
  </si>
  <si>
    <t>1. Camiseta interior</t>
  </si>
  <si>
    <t>1. Calzón</t>
  </si>
  <si>
    <t>1. Bragas</t>
  </si>
  <si>
    <t>1. Colores simbólicos</t>
  </si>
  <si>
    <t>1. Besemos</t>
  </si>
  <si>
    <t>1. Beso en el cuello</t>
  </si>
  <si>
    <t>1. Fantasía</t>
  </si>
  <si>
    <t>1. Bar gay</t>
  </si>
  <si>
    <t>1. Espacio LGBTQ+</t>
  </si>
  <si>
    <t>1. Blanqueo de dinero</t>
  </si>
  <si>
    <t>1. Abstinencia sexual</t>
  </si>
  <si>
    <t>1. Castidad</t>
  </si>
  <si>
    <t>1. Virginidad masculina</t>
  </si>
  <si>
    <t>1. Ser virgen</t>
  </si>
  <si>
    <t>1. Crianza</t>
  </si>
  <si>
    <t>1. Crianza temprana</t>
  </si>
  <si>
    <t>1. Desarrollo personal</t>
  </si>
  <si>
    <t>1. Crush</t>
  </si>
  <si>
    <t>1. Donación de esperma</t>
  </si>
  <si>
    <t>1. Donación de gametos</t>
  </si>
  <si>
    <t>1. Donación de esperma para fertilización asistida</t>
  </si>
  <si>
    <t>1. Donación de esperma para reproducción</t>
  </si>
  <si>
    <t>1. Centros de donación de esperma</t>
  </si>
  <si>
    <t>1. Coito vaginal</t>
  </si>
  <si>
    <t>1. Tener sexo</t>
  </si>
  <si>
    <t>1. Nombrar al niño</t>
  </si>
  <si>
    <t>1. Cordón umbilical</t>
  </si>
  <si>
    <t>1. Conducto seminal</t>
  </si>
  <si>
    <t>1. Asombroso</t>
  </si>
  <si>
    <t>1. Estético</t>
  </si>
  <si>
    <t>1. Satisfecho</t>
  </si>
  <si>
    <t>1. Atraer</t>
  </si>
  <si>
    <t>1. Doggy style</t>
  </si>
  <si>
    <t>Perrito</t>
  </si>
  <si>
    <t>1. posición</t>
  </si>
  <si>
    <t>1. Posesión</t>
  </si>
  <si>
    <t>1. Relación</t>
  </si>
  <si>
    <t>1. Intimidad</t>
  </si>
  <si>
    <t>1. Coquetear</t>
  </si>
  <si>
    <t>1. Aprobar</t>
  </si>
  <si>
    <t>1. Aceptar</t>
  </si>
  <si>
    <t>1. Justicia</t>
  </si>
  <si>
    <t>1. Comprensión</t>
  </si>
  <si>
    <t>1. Homosexuales</t>
  </si>
  <si>
    <t>1. Otro camino</t>
  </si>
  <si>
    <t>1. Ser de la otra acera</t>
  </si>
  <si>
    <t>1. Urgencia</t>
  </si>
  <si>
    <t>1. Divorcio</t>
  </si>
  <si>
    <t>1. Divorciar</t>
  </si>
  <si>
    <t>1. Cancelar</t>
  </si>
  <si>
    <t>1. Copa menstrual</t>
  </si>
  <si>
    <t>1. Toalla sanitaria</t>
  </si>
  <si>
    <t>1. Cooperación</t>
  </si>
  <si>
    <t>1. Grupo</t>
  </si>
  <si>
    <t>1. Percepción</t>
  </si>
  <si>
    <t>1. ¡Auch!</t>
  </si>
  <si>
    <t>1. Molestia</t>
  </si>
  <si>
    <t>1. Doncella</t>
  </si>
  <si>
    <t>1. Virgen</t>
  </si>
  <si>
    <t>1. Reina de mi vida</t>
  </si>
  <si>
    <t>1. Reina</t>
  </si>
  <si>
    <t>1. Descendencia</t>
  </si>
  <si>
    <t>1. Hijos</t>
  </si>
  <si>
    <t>1. Corazón roto</t>
  </si>
  <si>
    <t>1. Duelo</t>
  </si>
  <si>
    <t>1. Desamor</t>
  </si>
  <si>
    <t>1. Luto</t>
  </si>
  <si>
    <t>1. Equipo</t>
  </si>
  <si>
    <t>1. Cuerpo</t>
  </si>
  <si>
    <t>1. Desarrollarse</t>
  </si>
  <si>
    <t>1. Felicidad</t>
  </si>
  <si>
    <t>1. Crecimiento personal</t>
  </si>
  <si>
    <t>1. Evolución</t>
  </si>
  <si>
    <t>1. Legofilia</t>
  </si>
  <si>
    <t>1. Valentía</t>
  </si>
  <si>
    <t>1. Empoderar</t>
  </si>
  <si>
    <t>1. Dildo</t>
  </si>
  <si>
    <t>1. Te entrometiste</t>
  </si>
  <si>
    <t>1. Consolar</t>
  </si>
  <si>
    <t>1. Libro</t>
  </si>
  <si>
    <t>1. Herramienta educativa</t>
  </si>
  <si>
    <t>1. Pedagógico</t>
  </si>
  <si>
    <t>1. Datos</t>
  </si>
  <si>
    <t>1. Emanciparse</t>
  </si>
  <si>
    <t>1. Disfrutar</t>
  </si>
  <si>
    <t>1. Contacto físico</t>
  </si>
  <si>
    <t>1. Corporal</t>
  </si>
  <si>
    <t>1. Anatomía humana</t>
  </si>
  <si>
    <t>1. Dominar</t>
  </si>
  <si>
    <t>1. Dominio</t>
  </si>
  <si>
    <t>1. Trotar</t>
  </si>
  <si>
    <t>1. Deseable</t>
  </si>
  <si>
    <t>1. Anhelado</t>
  </si>
  <si>
    <t>1. Opcional</t>
  </si>
  <si>
    <t>1. Deliberada</t>
  </si>
  <si>
    <t>1. Sutil</t>
  </si>
  <si>
    <t>Observación</t>
  </si>
  <si>
    <t>1. Concentración</t>
  </si>
  <si>
    <t>1. Atributo</t>
  </si>
  <si>
    <t>1. Cronofobia</t>
  </si>
  <si>
    <t>1. Ganancia</t>
  </si>
  <si>
    <t>1. Control de natalidad</t>
  </si>
  <si>
    <t>1. Política de control de natalidad</t>
  </si>
  <si>
    <t>1. Vasoconstricción</t>
  </si>
  <si>
    <t>1. Contracción</t>
  </si>
  <si>
    <t>1. Está en trabajo de parto</t>
  </si>
  <si>
    <t>1. Contracciones</t>
  </si>
  <si>
    <t>1. Propagar</t>
  </si>
  <si>
    <t>1. Vacunar</t>
  </si>
  <si>
    <t>1. Contagiar</t>
  </si>
  <si>
    <t>1. Distribuir</t>
  </si>
  <si>
    <t>Depilar</t>
  </si>
  <si>
    <t>1. Depilar</t>
  </si>
  <si>
    <t>Afeitar</t>
  </si>
  <si>
    <t>1. Habitación oscura</t>
  </si>
  <si>
    <t>1. Motel</t>
  </si>
  <si>
    <t>1. Aversión</t>
  </si>
  <si>
    <t>1. Indiferencia</t>
  </si>
  <si>
    <t>1. Aburrido</t>
  </si>
  <si>
    <t>1. Inadecuado</t>
  </si>
  <si>
    <t>1. Disgusto</t>
  </si>
  <si>
    <t>1. Incumplimiento</t>
  </si>
  <si>
    <t>1. Cómplice</t>
  </si>
  <si>
    <t>1. Contagio</t>
  </si>
  <si>
    <t>1. Adelante</t>
  </si>
  <si>
    <t>1. Doble penetración</t>
  </si>
  <si>
    <t>Doble penetración</t>
  </si>
  <si>
    <t>1. Cavidad torácica</t>
  </si>
  <si>
    <t>1. Condón femenino</t>
  </si>
  <si>
    <t>1. Palatalización</t>
  </si>
  <si>
    <t>1. Euforia</t>
  </si>
  <si>
    <t>1. Príncipe azul</t>
  </si>
  <si>
    <t>1. Lord Farquaad</t>
  </si>
  <si>
    <t>1. Tensión sexual</t>
  </si>
  <si>
    <t>1. Naturismo sexual</t>
  </si>
  <si>
    <t>1. Disfunción eréctil</t>
  </si>
  <si>
    <t>1. Ausencia</t>
  </si>
  <si>
    <t>1. Habilidad sexual</t>
  </si>
  <si>
    <t>1. Estilo sexual</t>
  </si>
  <si>
    <t>1. Desempeño sexual</t>
  </si>
  <si>
    <t>1. Duración del acto</t>
  </si>
  <si>
    <t>1. Conexión emocional</t>
  </si>
  <si>
    <t>1. Eficiencia</t>
  </si>
  <si>
    <t>1. Engañado</t>
  </si>
  <si>
    <t>1. Crisis</t>
  </si>
  <si>
    <t>Obediencia</t>
  </si>
  <si>
    <t>1. Debilidad</t>
  </si>
  <si>
    <t>1. Fruta</t>
  </si>
  <si>
    <t>1. Detrás</t>
  </si>
  <si>
    <t>Parado de manos</t>
  </si>
  <si>
    <t>Gigantesco</t>
  </si>
  <si>
    <t>Desordenado</t>
  </si>
  <si>
    <t>Intimidad</t>
  </si>
  <si>
    <t>Embrionario</t>
  </si>
  <si>
    <t>Segmentación</t>
  </si>
  <si>
    <t>Inicio de la embriogénesis</t>
  </si>
  <si>
    <t>1. Dedo</t>
  </si>
  <si>
    <t>1. Fingering</t>
  </si>
  <si>
    <t>1. Autoestimulación</t>
  </si>
  <si>
    <t>1. Alimentación</t>
  </si>
  <si>
    <t>1. Pansexual</t>
  </si>
  <si>
    <t>1. Ansia</t>
  </si>
  <si>
    <t>1. Motivación</t>
  </si>
  <si>
    <t>1. Trastorno</t>
  </si>
  <si>
    <t>1. Apresarla</t>
  </si>
  <si>
    <t>1. Intrusivo</t>
  </si>
  <si>
    <t>1. Malvado</t>
  </si>
  <si>
    <t>1. Comunidad LGBTQ+</t>
  </si>
  <si>
    <t>1. Tradiciones</t>
  </si>
  <si>
    <t>1. Manifestación</t>
  </si>
  <si>
    <t>1. Postura</t>
  </si>
  <si>
    <t>1. Estilo perrito</t>
  </si>
  <si>
    <t>1. Diversión</t>
  </si>
  <si>
    <t>1. Gratificante</t>
  </si>
  <si>
    <t>1. Fascinante</t>
  </si>
  <si>
    <t>1. Encantar</t>
  </si>
  <si>
    <t>1. Nuevamente</t>
  </si>
  <si>
    <t>1. Hechizo</t>
  </si>
  <si>
    <t>1. Apareamiento</t>
  </si>
  <si>
    <t>1. Coqueteo</t>
  </si>
  <si>
    <t>1. Harén</t>
  </si>
  <si>
    <t>1. Duque de Edimburgo</t>
  </si>
  <si>
    <t>1. Agresor</t>
  </si>
  <si>
    <t>1. Sociópata</t>
  </si>
  <si>
    <t>1. Reprehensible</t>
  </si>
  <si>
    <t>1. Inconsciente</t>
  </si>
  <si>
    <t>1. Vulgar</t>
  </si>
  <si>
    <t>1. Dominatrix</t>
  </si>
  <si>
    <t>1. Ilegal</t>
  </si>
  <si>
    <t>1. Curvilínea</t>
  </si>
  <si>
    <t>1. Curvy</t>
  </si>
  <si>
    <t>1. Voluptuosa</t>
  </si>
  <si>
    <t>1. Onda sinusoidal</t>
  </si>
  <si>
    <t>1. Soñar</t>
  </si>
  <si>
    <t>1. Desear</t>
  </si>
  <si>
    <t>1. Tomar</t>
  </si>
  <si>
    <t>1. Desgarro del himen</t>
  </si>
  <si>
    <t>1. Sien</t>
  </si>
  <si>
    <t>1. Cuello</t>
  </si>
  <si>
    <t>1. Suéter de cuello alto</t>
  </si>
  <si>
    <t>1. Consolador</t>
  </si>
  <si>
    <t>1. Consejería</t>
  </si>
  <si>
    <t>1. Masturbador</t>
  </si>
  <si>
    <t>1. Retraso</t>
  </si>
  <si>
    <t>1. Embarazada</t>
  </si>
  <si>
    <t>1. Contracción pélvica</t>
  </si>
  <si>
    <t>1. Ejercicios de Kegel</t>
  </si>
  <si>
    <t>1. Cortejo animal</t>
  </si>
  <si>
    <t>1. Cortejo</t>
  </si>
  <si>
    <t>1. Interés en conocerte mejor</t>
  </si>
  <si>
    <t>1. Control de la erección</t>
  </si>
  <si>
    <t>1. Retardar la eyaculación</t>
  </si>
  <si>
    <t>1. Control de la excitación</t>
  </si>
  <si>
    <t>1. Corazón</t>
  </si>
  <si>
    <t>1. Músculo cardíaco</t>
  </si>
  <si>
    <t>1. Objetificación</t>
  </si>
  <si>
    <t>1. Objetificación sexual</t>
  </si>
  <si>
    <t>1. Exnovio/a</t>
  </si>
  <si>
    <t>1. Divorciado/a</t>
  </si>
  <si>
    <t>1. Tema</t>
  </si>
  <si>
    <t>1. Dominación</t>
  </si>
  <si>
    <t>1. Dominante</t>
  </si>
  <si>
    <t>1. Sofisticada</t>
  </si>
  <si>
    <t>1. Cortesía</t>
  </si>
  <si>
    <t>1. Micción</t>
  </si>
  <si>
    <t>1. Incontinencia</t>
  </si>
  <si>
    <t>1. Desnudo</t>
  </si>
  <si>
    <t>1. Desnudez</t>
  </si>
  <si>
    <t>1. Cupido</t>
  </si>
  <si>
    <t>1. Celestino</t>
  </si>
  <si>
    <t>1. Seducción</t>
  </si>
  <si>
    <t>1. Drag queen</t>
  </si>
  <si>
    <t>1. Drag queens</t>
  </si>
  <si>
    <t>1. Feto</t>
  </si>
  <si>
    <t>1. Diferencias sexuales</t>
  </si>
  <si>
    <t>1. Aprobación</t>
  </si>
  <si>
    <t>1. Consenso</t>
  </si>
  <si>
    <t>1. Conciencia de aceptación</t>
  </si>
  <si>
    <t>1. Violación de derechos humanos</t>
  </si>
  <si>
    <t>1. Coacción sexual</t>
  </si>
  <si>
    <t>1. Agresión sexual</t>
  </si>
  <si>
    <t>1. Procrear</t>
  </si>
  <si>
    <t>1. Fertilización</t>
  </si>
  <si>
    <t>1. Galardonada</t>
  </si>
  <si>
    <t>1. Adolescentes embarazadas</t>
  </si>
  <si>
    <t>1. Desgracia</t>
  </si>
  <si>
    <t>1. Adolescente embarazada</t>
  </si>
  <si>
    <t>1. Embarazo adolescente</t>
  </si>
  <si>
    <t>1. Embarazo precoz</t>
  </si>
  <si>
    <t>1. Derecho a la privacidad</t>
  </si>
  <si>
    <t>1. Autonomía reproductiva</t>
  </si>
  <si>
    <t>1. Derecho a la autonomía sexual</t>
  </si>
  <si>
    <t>1. Administración</t>
  </si>
  <si>
    <t>1. Dosificación</t>
  </si>
  <si>
    <t>1. Necesidad</t>
  </si>
  <si>
    <t>1. Porción</t>
  </si>
  <si>
    <t>1. Cosquillas</t>
  </si>
  <si>
    <t>1. Impulso de risa</t>
  </si>
  <si>
    <t>1. Cosquillas sexuales</t>
  </si>
  <si>
    <t>1. Carcajada</t>
  </si>
  <si>
    <t>1. Embarazados</t>
  </si>
  <si>
    <t>1. Genes sexuales</t>
  </si>
  <si>
    <t>1. Cromosomas sexuales</t>
  </si>
  <si>
    <t>1. Arnés</t>
  </si>
  <si>
    <t>1. Fémur</t>
  </si>
  <si>
    <t>1. Útero</t>
  </si>
  <si>
    <t>1. Enamorar</t>
  </si>
  <si>
    <t>1. Enamoramiento profundo</t>
  </si>
  <si>
    <t>1. Enamoramiento erótico</t>
  </si>
  <si>
    <t>1. Futura madre de mis hijos</t>
  </si>
  <si>
    <t>1. Autoacción</t>
  </si>
  <si>
    <t>1. Decisión</t>
  </si>
  <si>
    <t>1. Capacidad</t>
  </si>
  <si>
    <t>1. Selección</t>
  </si>
  <si>
    <t>1. Entretenimiento</t>
  </si>
  <si>
    <t>1. Gustar</t>
  </si>
  <si>
    <t>1. Derecho</t>
  </si>
  <si>
    <t>1. Cremáster</t>
  </si>
  <si>
    <t>1. Menospreciar</t>
  </si>
  <si>
    <t>1. Discriminar</t>
  </si>
  <si>
    <t>1. Rechazo</t>
  </si>
  <si>
    <t>1. Exclusión</t>
  </si>
  <si>
    <t>1. Atropello</t>
  </si>
  <si>
    <t>1. Formar</t>
  </si>
  <si>
    <t>1. Cuidar</t>
  </si>
  <si>
    <t>1. Educar</t>
  </si>
  <si>
    <t>1. Supervisar</t>
  </si>
  <si>
    <t>1. Limpiarse el trasero</t>
  </si>
  <si>
    <t>1. DIU de cobre</t>
  </si>
  <si>
    <t>1. DIU</t>
  </si>
  <si>
    <t>1. Respuesta emocional</t>
  </si>
  <si>
    <t>1. Matrimonial</t>
  </si>
  <si>
    <t>1. Ducha íntima</t>
  </si>
  <si>
    <t>1. Higiene femenina</t>
  </si>
  <si>
    <t>1. Irrigación vaginal</t>
  </si>
  <si>
    <t>1. Desvalorización</t>
  </si>
  <si>
    <t>1. Marginación</t>
  </si>
  <si>
    <t>1. Desconsideración</t>
  </si>
  <si>
    <t>1. Ligoteo</t>
  </si>
  <si>
    <t>1. Fetichismo mamario</t>
  </si>
  <si>
    <t>1. Timidez</t>
  </si>
  <si>
    <t>1. Vulnerabilidad</t>
  </si>
  <si>
    <t>1. Persona enferma</t>
  </si>
  <si>
    <t>1. Persona discapacitada</t>
  </si>
  <si>
    <t>1. Lisiado</t>
  </si>
  <si>
    <t>1. Traición</t>
  </si>
  <si>
    <t>1. Falsedad</t>
  </si>
  <si>
    <t>1. Deslealtad</t>
  </si>
  <si>
    <t>1. Estéril</t>
  </si>
  <si>
    <t>1. Esterilidad</t>
  </si>
  <si>
    <t>1. Infértil</t>
  </si>
  <si>
    <t>1. Suavidad</t>
  </si>
  <si>
    <t>1. Flacidez</t>
  </si>
  <si>
    <t>1. Espalda</t>
  </si>
  <si>
    <t>1. Exhibitionismo</t>
  </si>
  <si>
    <t>1. Sexo público</t>
  </si>
  <si>
    <t>1. Hipersexualidad</t>
  </si>
  <si>
    <t>1. Posturas sexuales</t>
  </si>
  <si>
    <t>1. Relación sexual</t>
  </si>
  <si>
    <t>1. Sexo oral</t>
  </si>
  <si>
    <t>1. Sin descendencia</t>
  </si>
  <si>
    <t>1. Infertilidad</t>
  </si>
  <si>
    <t>1. Feminismo</t>
  </si>
  <si>
    <t>1. Lucha por la libertad de expresión</t>
  </si>
  <si>
    <t>1. Igualdad de derechos</t>
  </si>
  <si>
    <t>1. Biberón</t>
  </si>
  <si>
    <t>1. Desarrollo prenatal</t>
  </si>
  <si>
    <t>1. Fisiología</t>
  </si>
  <si>
    <t>1. Astrofísico</t>
  </si>
  <si>
    <t>1. Delgada</t>
  </si>
  <si>
    <t>1. Físico</t>
  </si>
  <si>
    <t>1. Fósforo</t>
  </si>
  <si>
    <t>1. Falsa alarma</t>
  </si>
  <si>
    <t>1. Fiebre</t>
  </si>
  <si>
    <t>1. Excitar</t>
  </si>
  <si>
    <t>1. Química</t>
  </si>
  <si>
    <t>1. Desencadenar emociones</t>
  </si>
  <si>
    <t>1. Flechazo</t>
  </si>
  <si>
    <t>1. Atracción inicial</t>
  </si>
  <si>
    <t>1. Gemido</t>
  </si>
  <si>
    <t>1. Gemido (en contexto erótico)</t>
  </si>
  <si>
    <t>1. Fármaco</t>
  </si>
  <si>
    <t>1. Contar con</t>
  </si>
  <si>
    <t>1. Farmacéutico</t>
  </si>
  <si>
    <t>1. Encargado</t>
  </si>
  <si>
    <t>1. Categoría</t>
  </si>
  <si>
    <t>1. Variedad</t>
  </si>
  <si>
    <t>1. Espermatogénesis</t>
  </si>
  <si>
    <t>1. Maduración</t>
  </si>
  <si>
    <t>1. Respuesta</t>
  </si>
  <si>
    <t>1. Erección</t>
  </si>
  <si>
    <t>1. Exhibicionista</t>
  </si>
  <si>
    <t>1. Exhibicionismo</t>
  </si>
  <si>
    <t>1. Exhibirse</t>
  </si>
  <si>
    <t>1. Tabú</t>
  </si>
  <si>
    <t>1. Esposo</t>
  </si>
  <si>
    <t>1. Marido</t>
  </si>
  <si>
    <t>1. Ave</t>
  </si>
  <si>
    <t>1. Proveedor</t>
  </si>
  <si>
    <t>1. Estrógeno</t>
  </si>
  <si>
    <t>1. Espermatogonias</t>
  </si>
  <si>
    <t>1. Lesbiana</t>
  </si>
  <si>
    <t>1. Fantasía sexual</t>
  </si>
  <si>
    <t>1. Parafilia</t>
  </si>
  <si>
    <t>1. Rubor</t>
  </si>
  <si>
    <t>1. Malabarista</t>
  </si>
  <si>
    <t>1. Estímulo</t>
  </si>
  <si>
    <t>1. Sobresalto</t>
  </si>
  <si>
    <t>1. Madre</t>
  </si>
  <si>
    <t>1. Paternidad</t>
  </si>
  <si>
    <t>1. Estupro</t>
  </si>
  <si>
    <t>1. Erotismo</t>
  </si>
  <si>
    <t>1. Genealogía</t>
  </si>
  <si>
    <t>1. Células progenitoras</t>
  </si>
  <si>
    <t>1. Pasado</t>
  </si>
  <si>
    <t>1. Etiqueta</t>
  </si>
  <si>
    <t>1. Fidelidad</t>
  </si>
  <si>
    <t>1. Monogamia</t>
  </si>
  <si>
    <t>1. Veracidad</t>
  </si>
  <si>
    <t>1. ETS</t>
  </si>
  <si>
    <t>1. Revisado</t>
  </si>
  <si>
    <t>1. Rosa</t>
  </si>
  <si>
    <t>1. Moda rosa</t>
  </si>
  <si>
    <t>1. Falta de testosterona</t>
  </si>
  <si>
    <t>1. Feminicidio</t>
  </si>
  <si>
    <t>1. Ovulo fecundado</t>
  </si>
  <si>
    <t>1. Verga</t>
  </si>
  <si>
    <t>1. Pene</t>
  </si>
  <si>
    <t>1. Desnudar</t>
  </si>
  <si>
    <t>1. Desnudarse</t>
  </si>
  <si>
    <t>1. Abundancia de ropa</t>
  </si>
  <si>
    <t>1. Estimulante sexual</t>
  </si>
  <si>
    <t>1. Estímulo sensual</t>
  </si>
  <si>
    <t>1. Estimulación erógena</t>
  </si>
  <si>
    <t>1. Eros</t>
  </si>
  <si>
    <t>1. Enrojecimiento</t>
  </si>
  <si>
    <t>1. Cadera</t>
  </si>
  <si>
    <t>1. Disfunción temporal</t>
  </si>
  <si>
    <t>1. Revisión de historial</t>
  </si>
  <si>
    <t>1. Embrión</t>
  </si>
  <si>
    <t>1. Embrión humano</t>
  </si>
  <si>
    <t>1. Desarrollo</t>
  </si>
  <si>
    <t>1. Espermiograma</t>
  </si>
  <si>
    <t>1. Flujo vaginal</t>
  </si>
  <si>
    <t>1. Moco cervical</t>
  </si>
  <si>
    <t>1. Hidratación</t>
  </si>
  <si>
    <t>1. Contacto</t>
  </si>
  <si>
    <t>1. Negociar</t>
  </si>
  <si>
    <t>1. Animar</t>
  </si>
  <si>
    <t>1. Estimular</t>
  </si>
  <si>
    <t>1. Infidelidad</t>
  </si>
  <si>
    <t>1. Traicionar</t>
  </si>
  <si>
    <t>1. Crecimiento</t>
  </si>
  <si>
    <t>1. Gestación</t>
  </si>
  <si>
    <t>1. Testículo</t>
  </si>
  <si>
    <t>1. Penetración vaginal</t>
  </si>
  <si>
    <t>1. Lujuria</t>
  </si>
  <si>
    <t>1. Fetiche podal</t>
  </si>
  <si>
    <t>1. Podofilia</t>
  </si>
  <si>
    <t>1. Podofílico</t>
  </si>
  <si>
    <t>1. Esmegma</t>
  </si>
  <si>
    <t>1. Célula</t>
  </si>
  <si>
    <t>1. Asignación</t>
  </si>
  <si>
    <t>1. Igualdad</t>
  </si>
  <si>
    <t>1. Equidad</t>
  </si>
  <si>
    <t>1. Equilibrar</t>
  </si>
  <si>
    <t>1. Recíproco</t>
  </si>
  <si>
    <t>1. Erecto</t>
  </si>
  <si>
    <t>1. Rígido</t>
  </si>
  <si>
    <t>1. Fértil</t>
  </si>
  <si>
    <t>1. Fertilidad</t>
  </si>
  <si>
    <t>1. Edad fértil</t>
  </si>
  <si>
    <t>1. Hogar</t>
  </si>
  <si>
    <t>1. Patrimonio</t>
  </si>
  <si>
    <t>1. Feromonas</t>
  </si>
  <si>
    <t>1. Despedir</t>
  </si>
  <si>
    <t>1. Anhelar</t>
  </si>
  <si>
    <t>1. Deseo sexual</t>
  </si>
  <si>
    <t>1. Castración</t>
  </si>
  <si>
    <t>1. Eugenesia</t>
  </si>
  <si>
    <t>1. Genética</t>
  </si>
  <si>
    <t>1. Enlace covalente</t>
  </si>
  <si>
    <t>1. Herencia genética</t>
  </si>
  <si>
    <t>1. Striptease</t>
  </si>
  <si>
    <t>1. Espectáculo erótico</t>
  </si>
  <si>
    <t>1. Sólido</t>
  </si>
  <si>
    <t>1. Erectar</t>
  </si>
  <si>
    <t>1. Recto</t>
  </si>
  <si>
    <t>1. Petting</t>
  </si>
  <si>
    <t>1. Encuentro íntimo</t>
  </si>
  <si>
    <t>1. Estigmatizados</t>
  </si>
  <si>
    <t>1. Logotipo</t>
  </si>
  <si>
    <t>1. Producto</t>
  </si>
  <si>
    <t>1. Prejuicio</t>
  </si>
  <si>
    <t>1. Cena</t>
  </si>
  <si>
    <t>1. Placentero</t>
  </si>
  <si>
    <t>1. Excita</t>
  </si>
  <si>
    <t>1. Zona erógena</t>
  </si>
  <si>
    <t>1. Feministas radicales</t>
  </si>
  <si>
    <t>1. Igualitarista</t>
  </si>
  <si>
    <t>1. Envejecimiento</t>
  </si>
  <si>
    <t>1. Paso del tiempo</t>
  </si>
  <si>
    <t>1. Envejecer</t>
  </si>
  <si>
    <t>1. Lealtad</t>
  </si>
  <si>
    <t>1. Fricción</t>
  </si>
  <si>
    <t>1. Esconder</t>
  </si>
  <si>
    <t>1. Encubrir</t>
  </si>
  <si>
    <t>1. Insulina</t>
  </si>
  <si>
    <t>1. Dama</t>
  </si>
  <si>
    <t>1. Respetadas</t>
  </si>
  <si>
    <t>1. Celestial</t>
  </si>
  <si>
    <t>1. Masculino</t>
  </si>
  <si>
    <t>1. Razón moral</t>
  </si>
  <si>
    <t>1. Excusa</t>
  </si>
  <si>
    <t>1. Credulidad</t>
  </si>
  <si>
    <t>1. Fetichismo de látex</t>
  </si>
  <si>
    <t>1. Estimulación</t>
  </si>
  <si>
    <t>1. Crecimiento dependiente</t>
  </si>
  <si>
    <t>1. Autodesarrollo</t>
  </si>
  <si>
    <t>1. Familia</t>
  </si>
  <si>
    <t>1. Seres queridos</t>
  </si>
  <si>
    <t>1. Linaje</t>
  </si>
  <si>
    <t>1. Desplazamiento</t>
  </si>
  <si>
    <t>1. Espermofilia</t>
  </si>
  <si>
    <t>1. Agua</t>
  </si>
  <si>
    <t>1. Tejido</t>
  </si>
  <si>
    <t>1. Semen</t>
  </si>
  <si>
    <t>1. Fluido</t>
  </si>
  <si>
    <t>1. Satisfacción</t>
  </si>
  <si>
    <t>1. Anhelo inalcanzable</t>
  </si>
  <si>
    <t>1. Pensamiento</t>
  </si>
  <si>
    <t>1. Estimulación erótica</t>
  </si>
  <si>
    <t>1. Imprescindible</t>
  </si>
  <si>
    <t>1. Excitante</t>
  </si>
  <si>
    <t>1. Hipersensibilidad</t>
  </si>
  <si>
    <t>1. Uterino</t>
  </si>
  <si>
    <t>1. Sistema endocrino</t>
  </si>
  <si>
    <t>1. Hormonal</t>
  </si>
  <si>
    <t>1. Castrado</t>
  </si>
  <si>
    <t>1. Eunuco</t>
  </si>
  <si>
    <t>1. Inseminación artificial</t>
  </si>
  <si>
    <t>1. Fecundación in vitro</t>
  </si>
  <si>
    <t>1. Fecundación in vitro (FIV)</t>
  </si>
  <si>
    <t>1. Gen</t>
  </si>
  <si>
    <t>1. Genes</t>
  </si>
  <si>
    <t>1. Órgano sexual</t>
  </si>
  <si>
    <t>1. Climax</t>
  </si>
  <si>
    <t>1. Placer sexual</t>
  </si>
  <si>
    <t>1. Gozador</t>
  </si>
  <si>
    <t>1. Atuendo</t>
  </si>
  <si>
    <t>1. Características</t>
  </si>
  <si>
    <t>1. Estereotipos</t>
  </si>
  <si>
    <t>1. Preferencias</t>
  </si>
  <si>
    <t>1. Arrugas</t>
  </si>
  <si>
    <t>1. Longevidad</t>
  </si>
  <si>
    <t>1. Espermicida</t>
  </si>
  <si>
    <t>1. Cédula germinal</t>
  </si>
  <si>
    <t>1. Esperma</t>
  </si>
  <si>
    <t>1. Imagen</t>
  </si>
  <si>
    <t>1. Estética</t>
  </si>
  <si>
    <t>1. Concepción</t>
  </si>
  <si>
    <t>1. Inseminación</t>
  </si>
  <si>
    <t>1. Descendiente</t>
  </si>
  <si>
    <t>1. Fecundo</t>
  </si>
  <si>
    <t>1. Órgano</t>
  </si>
  <si>
    <t>1. Región pélvica</t>
  </si>
  <si>
    <t>1. Retardar</t>
  </si>
  <si>
    <t>1. Flora vaginal</t>
  </si>
  <si>
    <t>1. Conjunto de microorganismos en la vagina</t>
  </si>
  <si>
    <t>1. Explorar</t>
  </si>
  <si>
    <t>1. Innovar</t>
  </si>
  <si>
    <t>1. Saber</t>
  </si>
  <si>
    <t>1. Estereotipar</t>
  </si>
  <si>
    <t>1. Feminizar</t>
  </si>
  <si>
    <t>1. Disconformidad</t>
  </si>
  <si>
    <t>1. Evitación</t>
  </si>
  <si>
    <t>1. Suprimir</t>
  </si>
  <si>
    <t>1. Prevenir</t>
  </si>
  <si>
    <t>1. Adorar</t>
  </si>
  <si>
    <t>1. Avergonzarse</t>
  </si>
  <si>
    <t>1. Vestíbulo vaginal</t>
  </si>
  <si>
    <t>1. Vulva</t>
  </si>
  <si>
    <t>1. Labios menores</t>
  </si>
  <si>
    <t>1. Analfabetismo</t>
  </si>
  <si>
    <t>1. Estereotipado</t>
  </si>
  <si>
    <t>1. Promiscuo</t>
  </si>
  <si>
    <t>1. Inmoralidad</t>
  </si>
  <si>
    <t>1. Contrario a los valores personales</t>
  </si>
  <si>
    <t>1. Estigmatizado</t>
  </si>
  <si>
    <t>1. Implante</t>
  </si>
  <si>
    <t>1. Implante subcutáneo</t>
  </si>
  <si>
    <t>1. Implante anticonceptivo</t>
  </si>
  <si>
    <t>1. Homofobia latente</t>
  </si>
  <si>
    <t>1. Pasividad intolerante</t>
  </si>
  <si>
    <t>1. Prejuicio internalizado</t>
  </si>
  <si>
    <t>1. Intolerancia encubierta</t>
  </si>
  <si>
    <t>1. Aversión encubierta</t>
  </si>
  <si>
    <t>1. Hembra</t>
  </si>
  <si>
    <t>1. Multimedia</t>
  </si>
  <si>
    <t>1. Circulación sanguínea</t>
  </si>
  <si>
    <t>1. Hemorragia</t>
  </si>
  <si>
    <t>1. Hemorragia interna</t>
  </si>
  <si>
    <t>1. Fragancia</t>
  </si>
  <si>
    <t>1. Sentido del humor</t>
  </si>
  <si>
    <t>1. Inseguro</t>
  </si>
  <si>
    <t>1. Inyección</t>
  </si>
  <si>
    <t>1. Inyectar</t>
  </si>
  <si>
    <t>1. Administrar</t>
  </si>
  <si>
    <t>1. Punción cutánea</t>
  </si>
  <si>
    <t>1. Esteril</t>
  </si>
  <si>
    <t>1. Insatisfecho</t>
  </si>
  <si>
    <t>1. Insatisfacción</t>
  </si>
  <si>
    <t>1. Éxtasis</t>
  </si>
  <si>
    <t>1. Resguardar la privacidad</t>
  </si>
  <si>
    <t>1. Heterosexualidad</t>
  </si>
  <si>
    <t>1. Auténtico</t>
  </si>
  <si>
    <t>1. Gula</t>
  </si>
  <si>
    <t>1. Voracidad</t>
  </si>
  <si>
    <t>1. Hartazgo</t>
  </si>
  <si>
    <t>1. Mentiroso</t>
  </si>
  <si>
    <t>1. Desleal</t>
  </si>
  <si>
    <t>1. Infiel</t>
  </si>
  <si>
    <t>1. Guapo</t>
  </si>
  <si>
    <t>1. Intuición</t>
  </si>
  <si>
    <t>1. Autoridad</t>
  </si>
  <si>
    <t>1. Presentimiento</t>
  </si>
  <si>
    <t>1. Influencia</t>
  </si>
  <si>
    <t>1. Inmoral</t>
  </si>
  <si>
    <t>1. Provocador</t>
  </si>
  <si>
    <t>1. Labios mayores</t>
  </si>
  <si>
    <t>1. Monte de Venus</t>
  </si>
  <si>
    <t>1. Inseminar</t>
  </si>
  <si>
    <t>1. Generar</t>
  </si>
  <si>
    <t>1. Implantar</t>
  </si>
  <si>
    <t>1. Insertar</t>
  </si>
  <si>
    <t>1. Colocar</t>
  </si>
  <si>
    <t>1. Infancia</t>
  </si>
  <si>
    <t>1. Niñez</t>
  </si>
  <si>
    <t>1. Chancro</t>
  </si>
  <si>
    <t>1. Hentai</t>
  </si>
  <si>
    <t>1. Húmedo</t>
  </si>
  <si>
    <t>1. Empapado</t>
  </si>
  <si>
    <t>1. Húmeda</t>
  </si>
  <si>
    <t>1. No circuncidado</t>
  </si>
  <si>
    <t>1. Intacto</t>
  </si>
  <si>
    <t>1. Escort masculino</t>
  </si>
  <si>
    <t>1. Prostituto masculino</t>
  </si>
  <si>
    <t>1. Sobrepeso</t>
  </si>
  <si>
    <t>1. Longitud</t>
  </si>
  <si>
    <t>1. Grosor</t>
  </si>
  <si>
    <t>1. Orgánico</t>
  </si>
  <si>
    <t>1. Ancho</t>
  </si>
  <si>
    <t>1. Intervención</t>
  </si>
  <si>
    <t>1. Aparato</t>
  </si>
  <si>
    <t>1. Software</t>
  </si>
  <si>
    <t>1. Trabajo a domicilio</t>
  </si>
  <si>
    <t>1. Uniforme policial</t>
  </si>
  <si>
    <t>1. Disfraz erótico</t>
  </si>
  <si>
    <t>1. Hipotálamo</t>
  </si>
  <si>
    <t>1. Interacción social</t>
  </si>
  <si>
    <t>1. Vulnerabilidad compartida</t>
  </si>
  <si>
    <t>1. Entender</t>
  </si>
  <si>
    <t>1. Relación íntima</t>
  </si>
  <si>
    <t>1. Relación sexual entre parientes</t>
  </si>
  <si>
    <t>1. Familia homoparental</t>
  </si>
  <si>
    <t>1. Aclaración del vello</t>
  </si>
  <si>
    <t>1. Modificada</t>
  </si>
  <si>
    <t>1. Hormonas</t>
  </si>
  <si>
    <t>1. Mujer en edad fértil</t>
  </si>
  <si>
    <t>1. Hematosis</t>
  </si>
  <si>
    <t>1. Terapia hormonal</t>
  </si>
  <si>
    <t>1. Protocolo</t>
  </si>
  <si>
    <t>1. Homosexualidad masculina</t>
  </si>
  <si>
    <t>1. Desafío inesperado</t>
  </si>
  <si>
    <t>1. Descontrolado</t>
  </si>
  <si>
    <t>1. Impulsivo</t>
  </si>
  <si>
    <t>1. Virtud</t>
  </si>
  <si>
    <t>1. Conciencia colectiva</t>
  </si>
  <si>
    <t>1. Honor</t>
  </si>
  <si>
    <t>1. Integridad</t>
  </si>
  <si>
    <t>1. Convicción</t>
  </si>
  <si>
    <t>1. cromosomas XX</t>
  </si>
  <si>
    <t>1. Labios</t>
  </si>
  <si>
    <t>1. Uretra</t>
  </si>
  <si>
    <t>1. Pústulas</t>
  </si>
  <si>
    <t>1. Ginecología</t>
  </si>
  <si>
    <t>1. Patógenos</t>
  </si>
  <si>
    <t>1. Infección</t>
  </si>
  <si>
    <t>1. Empuje</t>
  </si>
  <si>
    <t>1. Jalar</t>
  </si>
  <si>
    <t>1. Corpulento</t>
  </si>
  <si>
    <t>1. Varonil</t>
  </si>
  <si>
    <t>1. Hombre</t>
  </si>
  <si>
    <t>1. Muchacho</t>
  </si>
  <si>
    <t>1. Hijo</t>
  </si>
  <si>
    <t>1. Cachorro</t>
  </si>
  <si>
    <t>1. Glande</t>
  </si>
  <si>
    <t>1. Prepucio</t>
  </si>
  <si>
    <t>1. Golpear</t>
  </si>
  <si>
    <t>1. Agresión</t>
  </si>
  <si>
    <t>1. Puñetazo</t>
  </si>
  <si>
    <t>1. Elogio</t>
  </si>
  <si>
    <t>1. Lisonjero</t>
  </si>
  <si>
    <t>1. Flora</t>
  </si>
  <si>
    <t>1. Binario de género</t>
  </si>
  <si>
    <t>1. Cisnormatividad</t>
  </si>
  <si>
    <t>1. Rasgos de género</t>
  </si>
  <si>
    <t>1. Desperdicio</t>
  </si>
  <si>
    <t>1. Anorgasmia</t>
  </si>
  <si>
    <t>1. Impotente</t>
  </si>
  <si>
    <t>1. Incapacidad</t>
  </si>
  <si>
    <t>1. Higiene</t>
  </si>
  <si>
    <t>1. Desinfección</t>
  </si>
  <si>
    <t>1. Higiene personal</t>
  </si>
  <si>
    <t>1. Heteronormatividad</t>
  </si>
  <si>
    <t>1. Patriarcado</t>
  </si>
  <si>
    <t>1. Tolerancia</t>
  </si>
  <si>
    <t>1. Sistema inmunológico</t>
  </si>
  <si>
    <t>1. Inmunidad</t>
  </si>
  <si>
    <t>1. Bandera de la igualdad</t>
  </si>
  <si>
    <t>1. Membrana vaginal</t>
  </si>
  <si>
    <t>1. Himen</t>
  </si>
  <si>
    <t>1. Apetito insatisfecho</t>
  </si>
  <si>
    <t>1. Desilusionado</t>
  </si>
  <si>
    <t>1. Disconforme</t>
  </si>
  <si>
    <t>1. Insatisfacción crónica</t>
  </si>
  <si>
    <t>1. Persona autónoma</t>
  </si>
  <si>
    <t>1. Joven adulto</t>
  </si>
  <si>
    <t>1. Actual</t>
  </si>
  <si>
    <t>1. Mitosis</t>
  </si>
  <si>
    <t>1. Fertilización in vitro (FIV)</t>
  </si>
  <si>
    <t>1. Abuso infantil</t>
  </si>
  <si>
    <t>1. Viaje a Japón</t>
  </si>
  <si>
    <t>1. Espinilla</t>
  </si>
  <si>
    <t>1. Masculinidad</t>
  </si>
  <si>
    <t>1. Actitudes machistas</t>
  </si>
  <si>
    <t>1. Machismo tóxico</t>
  </si>
  <si>
    <t>1. Tabú sexual</t>
  </si>
  <si>
    <t>1. Consanguinidad</t>
  </si>
  <si>
    <t>1. Glúteos</t>
  </si>
  <si>
    <t>1. Isquiotibiales</t>
  </si>
  <si>
    <t>1. Músculo</t>
  </si>
  <si>
    <t>1. Impotencia</t>
  </si>
  <si>
    <t>1. Impaciencia</t>
  </si>
  <si>
    <t>1. Hermafrodita</t>
  </si>
  <si>
    <t>1. Intersexualidad</t>
  </si>
  <si>
    <t>1. Estiramiento</t>
  </si>
  <si>
    <t>1. Inocente</t>
  </si>
  <si>
    <t>1. Incauto</t>
  </si>
  <si>
    <t>1. Tonto</t>
  </si>
  <si>
    <t>1. Entretenimiento para adultos</t>
  </si>
  <si>
    <t>1. Industria del entretenimiento para adultos</t>
  </si>
  <si>
    <t>1. Mercado de productos sexuales</t>
  </si>
  <si>
    <t>1. Descaro</t>
  </si>
  <si>
    <t>1. Trastorno de ansiedad</t>
  </si>
  <si>
    <t>1. Terapia</t>
  </si>
  <si>
    <t>1. Jeringa</t>
  </si>
  <si>
    <t>1. Asexualidad</t>
  </si>
  <si>
    <t>1. Desinterés sexual</t>
  </si>
  <si>
    <t>1. Anorexia sexual</t>
  </si>
  <si>
    <t>1. Fatiga</t>
  </si>
  <si>
    <t>1. Incubación</t>
  </si>
  <si>
    <t>1. Cojón</t>
  </si>
  <si>
    <t>1. Polluelo</t>
  </si>
  <si>
    <t>1. Hormona</t>
  </si>
  <si>
    <t>1. Neurotransmisor</t>
  </si>
  <si>
    <t>1. Juvenil</t>
  </si>
  <si>
    <t>1. Menor</t>
  </si>
  <si>
    <t>1. Histérica</t>
  </si>
  <si>
    <t>1. Trastorno mental</t>
  </si>
  <si>
    <t>1. Crisis emocional</t>
  </si>
  <si>
    <t>1. Descontrol colectivo</t>
  </si>
  <si>
    <t>1. Aliviar</t>
  </si>
  <si>
    <t>1. Prohibir</t>
  </si>
  <si>
    <t>1. Sujetar</t>
  </si>
  <si>
    <t>1. Indeciso/a</t>
  </si>
  <si>
    <t>1. Queer</t>
  </si>
  <si>
    <t>1. Inexperiencia</t>
  </si>
  <si>
    <t>1. Inexperto/a</t>
  </si>
  <si>
    <t>1. Indecisión</t>
  </si>
  <si>
    <t>1. Sábana</t>
  </si>
  <si>
    <t>1. Soledad</t>
  </si>
  <si>
    <t>1. Compañía</t>
  </si>
  <si>
    <t>1. Kama Sutra</t>
  </si>
  <si>
    <t>1. Kamasutra</t>
  </si>
  <si>
    <t>1. Innato</t>
  </si>
  <si>
    <t>1. Embrionario</t>
  </si>
  <si>
    <t>1. Heterosexuales</t>
  </si>
  <si>
    <t>1. Intrauterino</t>
  </si>
  <si>
    <t>1. Heteroflexibles</t>
  </si>
  <si>
    <t>1. Desliz</t>
  </si>
  <si>
    <t>1. No instruido</t>
  </si>
  <si>
    <t>1. Ignorante en el tema</t>
  </si>
  <si>
    <t>1. Novato</t>
  </si>
  <si>
    <t>1. Intercambio de parejas</t>
  </si>
  <si>
    <t>1. Canción</t>
  </si>
  <si>
    <t>1. Trío</t>
  </si>
  <si>
    <t>1. Poligamia</t>
  </si>
  <si>
    <t>1. Ambiente swinger</t>
  </si>
  <si>
    <t>1. Hermoso</t>
  </si>
  <si>
    <t>1. Inteligente</t>
  </si>
  <si>
    <t>1. Sublime</t>
  </si>
  <si>
    <t>1. Habitación</t>
  </si>
  <si>
    <t>1. Hotel</t>
  </si>
  <si>
    <t>1. Experiencia compartida</t>
  </si>
  <si>
    <t>1. Neoplasia</t>
  </si>
  <si>
    <t>1. Tasa de natalidad</t>
  </si>
  <si>
    <t>1. Lenguaje inclusivo</t>
  </si>
  <si>
    <t>1. Leche</t>
  </si>
  <si>
    <t>1. Bebida</t>
  </si>
  <si>
    <t>1. Ordeñar</t>
  </si>
  <si>
    <t>1. Casamiento</t>
  </si>
  <si>
    <t>1. Relación conyugal</t>
  </si>
  <si>
    <t>1. Literal</t>
  </si>
  <si>
    <t>1. Literatura queer</t>
  </si>
  <si>
    <t>1. Literatura especializada LGBT</t>
  </si>
  <si>
    <t>1. Necrofilia</t>
  </si>
  <si>
    <t>1. Cerveza</t>
  </si>
  <si>
    <t>1. Fantasía oscura</t>
  </si>
  <si>
    <t>1. Acompañante</t>
  </si>
  <si>
    <t>1. Pierna</t>
  </si>
  <si>
    <t>1. Pantorrilla</t>
  </si>
  <si>
    <t>1. Muslos</t>
  </si>
  <si>
    <t>1. Muslo</t>
  </si>
  <si>
    <t>1. Interrupción del embarazo</t>
  </si>
  <si>
    <t>1. Venganza</t>
  </si>
  <si>
    <t>1. Autoplacer</t>
  </si>
  <si>
    <t>1. Polímero</t>
  </si>
  <si>
    <t>1. Látex</t>
  </si>
  <si>
    <t>1. Lactancia materna</t>
  </si>
  <si>
    <t>1. Lácteo</t>
  </si>
  <si>
    <t>1. Origen</t>
  </si>
  <si>
    <t>1. Inserción</t>
  </si>
  <si>
    <t>1. Realizarlo</t>
  </si>
  <si>
    <t>1. Monogamia sexual</t>
  </si>
  <si>
    <t>1. Mensualmente</t>
  </si>
  <si>
    <t>1. Días laborables</t>
  </si>
  <si>
    <t>1. Libertad de expresión</t>
  </si>
  <si>
    <t>1. Independencia</t>
  </si>
  <si>
    <t>1. Tienes conciencia de ti mismo</t>
  </si>
  <si>
    <t>1. Norma cultural</t>
  </si>
  <si>
    <t>1. Conducta</t>
  </si>
  <si>
    <t>1. Básico</t>
  </si>
  <si>
    <t>1. Sexoadicto</t>
  </si>
  <si>
    <t>1. Compulsión sexual</t>
  </si>
  <si>
    <t>1. Promiscuidad</t>
  </si>
  <si>
    <t>1. Ninfomanía</t>
  </si>
  <si>
    <t>1. Desigualdad de género</t>
  </si>
  <si>
    <t>1. Misandria (odio hacia los hombres)</t>
  </si>
  <si>
    <t>1. Ira</t>
  </si>
  <si>
    <t>1. Sexista</t>
  </si>
  <si>
    <t>1. Gratificación</t>
  </si>
  <si>
    <t>1. Sexo mutuo</t>
  </si>
  <si>
    <t>1. Prostituta</t>
  </si>
  <si>
    <t>1. Parte íntima</t>
  </si>
  <si>
    <t>1. Periodo</t>
  </si>
  <si>
    <t>1. Líquido amniótico</t>
  </si>
  <si>
    <t>1. Asfixia</t>
  </si>
  <si>
    <t>1. Nacimiento</t>
  </si>
  <si>
    <t>1. Alimentación adecuada</t>
  </si>
  <si>
    <t>1. Narratofilia</t>
  </si>
  <si>
    <t>1. Lengua</t>
  </si>
  <si>
    <t>1. Chúpame el dedo</t>
  </si>
  <si>
    <t>1. Flirteo</t>
  </si>
  <si>
    <t>1. Globo</t>
  </si>
  <si>
    <t>1. Asociación</t>
  </si>
  <si>
    <t>1. Requerimiento</t>
  </si>
  <si>
    <t>1. Vínculo</t>
  </si>
  <si>
    <t>1. Menarquia</t>
  </si>
  <si>
    <t>1. Nalgada</t>
  </si>
  <si>
    <t>1. Pertinente</t>
  </si>
  <si>
    <t>1. Maricón</t>
  </si>
  <si>
    <t>1. Recubierto</t>
  </si>
  <si>
    <t>1. Membrana</t>
  </si>
  <si>
    <t>1. Camisón</t>
  </si>
  <si>
    <t>1. Lencería erótica</t>
  </si>
  <si>
    <t>1. Lencería</t>
  </si>
  <si>
    <t>1. Repulsivo</t>
  </si>
  <si>
    <t>1. Consciente</t>
  </si>
  <si>
    <t>1. Respetuoso</t>
  </si>
  <si>
    <t>1. Convencional</t>
  </si>
  <si>
    <t>1. Matriz</t>
  </si>
  <si>
    <t>1. Femenina</t>
  </si>
  <si>
    <t>1. Fundamento</t>
  </si>
  <si>
    <t>1. Encima</t>
  </si>
  <si>
    <t>1. Transportar</t>
  </si>
  <si>
    <t>1. Montar</t>
  </si>
  <si>
    <t>1. Cumbre</t>
  </si>
  <si>
    <t>1. Sexismo</t>
  </si>
  <si>
    <t>1. Misógino</t>
  </si>
  <si>
    <t>1. Egoísmo</t>
  </si>
  <si>
    <t>1. Amor maternal</t>
  </si>
  <si>
    <t>1. Experiencia maternal</t>
  </si>
  <si>
    <t>1. Lascivia</t>
  </si>
  <si>
    <t>1. Gargajo</t>
  </si>
  <si>
    <t>1. Secreción</t>
  </si>
  <si>
    <t>1. Mucosidad</t>
  </si>
  <si>
    <t>1. Obstetricia</t>
  </si>
  <si>
    <t>1. Esterilización femenina</t>
  </si>
  <si>
    <t>1. Preparar</t>
  </si>
  <si>
    <t>1. Prudencia</t>
  </si>
  <si>
    <t>1. Lubricación</t>
  </si>
  <si>
    <t>1. Lubricar</t>
  </si>
  <si>
    <t>1. Listo</t>
  </si>
  <si>
    <t>1. Exceso</t>
  </si>
  <si>
    <t>1. Mujer menopáusica</t>
  </si>
  <si>
    <t>1. Mujer en perimenopausia</t>
  </si>
  <si>
    <t>1. Finalizar un ciclo</t>
  </si>
  <si>
    <t>1. Suavizante</t>
  </si>
  <si>
    <t>1. Libidinoso</t>
  </si>
  <si>
    <t>1. Adicción al sexo</t>
  </si>
  <si>
    <t>1. Insaciabilidad</t>
  </si>
  <si>
    <t>1. Ético</t>
  </si>
  <si>
    <t>1. Moralidad</t>
  </si>
  <si>
    <t>1. Masoquismo</t>
  </si>
  <si>
    <t>1. Insensibilidad al dolor</t>
  </si>
  <si>
    <t>1. Método de ritmo</t>
  </si>
  <si>
    <t>1. Calendario de fertilidad</t>
  </si>
  <si>
    <t>1. Predicador</t>
  </si>
  <si>
    <t>1. Evangelista</t>
  </si>
  <si>
    <t>1. Ayudar</t>
  </si>
  <si>
    <t>1. Sopa</t>
  </si>
  <si>
    <t>1. Nasofilia</t>
  </si>
  <si>
    <t>1. Fémina</t>
  </si>
  <si>
    <t>1. Pechos</t>
  </si>
  <si>
    <t>1. Pezón</t>
  </si>
  <si>
    <t>1. Acuerdo</t>
  </si>
  <si>
    <t>1. Vive conmigo</t>
  </si>
  <si>
    <t>1. Cortejar</t>
  </si>
  <si>
    <t>1. Monógamo</t>
  </si>
  <si>
    <t>1. Exclusivo</t>
  </si>
  <si>
    <t>1. Preseminal</t>
  </si>
  <si>
    <t>1. Secreción prostática</t>
  </si>
  <si>
    <t>1. Eyaculado</t>
  </si>
  <si>
    <t>1. Temor</t>
  </si>
  <si>
    <t>1. Lesbofóbico</t>
  </si>
  <si>
    <t>1. Lesbofobia</t>
  </si>
  <si>
    <t>1. Manipulación</t>
  </si>
  <si>
    <t>1. Coerción</t>
  </si>
  <si>
    <t>1. Decidir por otro</t>
  </si>
  <si>
    <t>1. Profesional</t>
  </si>
  <si>
    <t>1. Dama de compañía</t>
  </si>
  <si>
    <t>1. Trabajo de acompañante</t>
  </si>
  <si>
    <t>1. Fuerza</t>
  </si>
  <si>
    <t>1. Manzana</t>
  </si>
  <si>
    <t>1. Más cuerdo</t>
  </si>
  <si>
    <t>1. Relación femenina</t>
  </si>
  <si>
    <t>1. Atracción entre mujeres</t>
  </si>
  <si>
    <t>1. Maltratador</t>
  </si>
  <si>
    <t>1. Desprecio femenino</t>
  </si>
  <si>
    <t>1. Humanismo</t>
  </si>
  <si>
    <t>1. Noche de bodas</t>
  </si>
  <si>
    <t>1. Noche de recién casados</t>
  </si>
  <si>
    <t>1. Bendición</t>
  </si>
  <si>
    <t>1. Sueño</t>
  </si>
  <si>
    <t>1. Despedida de soltero/a</t>
  </si>
  <si>
    <t>1. Impulso vital</t>
  </si>
  <si>
    <t>1. Autoerotismo</t>
  </si>
  <si>
    <t>1. Coloso</t>
  </si>
  <si>
    <t>1. Admirador/a de lo grande</t>
  </si>
  <si>
    <t>1. Masoquista</t>
  </si>
  <si>
    <t>1. Preferencia por lo rudo</t>
  </si>
  <si>
    <t>1. Goce</t>
  </si>
  <si>
    <t>1. Gusto por lo rudo</t>
  </si>
  <si>
    <t>1. Sumiso complaciente</t>
  </si>
  <si>
    <t>1. Sumiso</t>
  </si>
  <si>
    <t>1. Insistente</t>
  </si>
  <si>
    <t>1. Atento</t>
  </si>
  <si>
    <t>1. Senos</t>
  </si>
  <si>
    <t>1. Machorra</t>
  </si>
  <si>
    <t>1. Mujer corpulenta</t>
  </si>
  <si>
    <t>1. Caricias íntimas</t>
  </si>
  <si>
    <t>1. Estimulación sexual</t>
  </si>
  <si>
    <t>1. Obsceno</t>
  </si>
  <si>
    <t>1. Provocativo</t>
  </si>
  <si>
    <t>1. Inaceptable</t>
  </si>
  <si>
    <t>1. Intentar</t>
  </si>
  <si>
    <t>1. Degustar</t>
  </si>
  <si>
    <t>1. Novio</t>
  </si>
  <si>
    <t>1. Mutilación genital femenina</t>
  </si>
  <si>
    <t>1. Mutilación genital</t>
  </si>
  <si>
    <t>1. Meloso</t>
  </si>
  <si>
    <t>1. Efusivo</t>
  </si>
  <si>
    <t>1. Glúteo mayor</t>
  </si>
  <si>
    <t>1. Región lumbar</t>
  </si>
  <si>
    <t>1. Da la vuelta</t>
  </si>
  <si>
    <t>1. Hermanas de alma</t>
  </si>
  <si>
    <t>1. Dilatación y curetaje</t>
  </si>
  <si>
    <t>1. Banquete</t>
  </si>
  <si>
    <t>1. Luna de miel</t>
  </si>
  <si>
    <t>1. Idilio</t>
  </si>
  <si>
    <t>1. Noche de pasión</t>
  </si>
  <si>
    <t>1. Excrementos</t>
  </si>
  <si>
    <t>1. Lamentar</t>
  </si>
  <si>
    <t>1. Limpieza</t>
  </si>
  <si>
    <t>1. Rostro</t>
  </si>
  <si>
    <t>1. Flirtear</t>
  </si>
  <si>
    <t>1. Mentira</t>
  </si>
  <si>
    <t>1. Conjetura</t>
  </si>
  <si>
    <t>1. Rociar</t>
  </si>
  <si>
    <t>1. Sumergir</t>
  </si>
  <si>
    <t>1. Muñeco inflable</t>
  </si>
  <si>
    <t>1. Muñeca de silicona</t>
  </si>
  <si>
    <t>1. Maniquí</t>
  </si>
  <si>
    <t>1. Feminismo lésbico</t>
  </si>
  <si>
    <t>1. Jalarse el ganzo</t>
  </si>
  <si>
    <t>1. Masturbarse</t>
  </si>
  <si>
    <t>1. Nacer</t>
  </si>
  <si>
    <t>1. Gallos</t>
  </si>
  <si>
    <t>1. Chulo</t>
  </si>
  <si>
    <t>1. Estimulación clitoriana</t>
  </si>
  <si>
    <t>1. Empatía</t>
  </si>
  <si>
    <t>1. Cerrado</t>
  </si>
  <si>
    <t>1. Juicio</t>
  </si>
  <si>
    <t>1. Papá</t>
  </si>
  <si>
    <t>1. Hacer</t>
  </si>
  <si>
    <t>1. Orinar</t>
  </si>
  <si>
    <t>1. Maullar</t>
  </si>
  <si>
    <t>1. Alimento</t>
  </si>
  <si>
    <t>1. Parar</t>
  </si>
  <si>
    <t>1. Dejar</t>
  </si>
  <si>
    <t>1. Brazo</t>
  </si>
  <si>
    <t>1. Periné</t>
  </si>
  <si>
    <t>1. Oral</t>
  </si>
  <si>
    <t>1. Habla</t>
  </si>
  <si>
    <t>1. Medias</t>
  </si>
  <si>
    <t>1. Papanicolaou</t>
  </si>
  <si>
    <t>1. Examen pélvico</t>
  </si>
  <si>
    <t>1. Colposcopia</t>
  </si>
  <si>
    <t>1. Errar</t>
  </si>
  <si>
    <t>1. Condenación</t>
  </si>
  <si>
    <t>1. Incumplir</t>
  </si>
  <si>
    <t>1. Ovulación</t>
  </si>
  <si>
    <t>1. Propietario</t>
  </si>
  <si>
    <t>1. Apropiarse</t>
  </si>
  <si>
    <t>1. Mío</t>
  </si>
  <si>
    <t>1. Flatulencia vaginal</t>
  </si>
  <si>
    <t>1. Pérdida de aire vaginal</t>
  </si>
  <si>
    <t>1. Gemidos</t>
  </si>
  <si>
    <t>1. Dúo</t>
  </si>
  <si>
    <t>1. Esfera</t>
  </si>
  <si>
    <t>1. Pelota</t>
  </si>
  <si>
    <t>1. Fútbol</t>
  </si>
  <si>
    <t>1. Prepucio redundante</t>
  </si>
  <si>
    <t>1. Epidermis</t>
  </si>
  <si>
    <t>1. Cuello uterino</t>
  </si>
  <si>
    <t>1. Duración del orgasmo</t>
  </si>
  <si>
    <t>1. Directa</t>
  </si>
  <si>
    <t>1. Participar</t>
  </si>
  <si>
    <t>1. Erguirse</t>
  </si>
  <si>
    <t>1. Condición</t>
  </si>
  <si>
    <t>1. Berlín</t>
  </si>
  <si>
    <t>1. Mojigata</t>
  </si>
  <si>
    <t>1. Meretriz</t>
  </si>
  <si>
    <t>1. Pervertidos</t>
  </si>
  <si>
    <t>1. Malévolo</t>
  </si>
  <si>
    <t>1. Atender</t>
  </si>
  <si>
    <t>1. Controvertido</t>
  </si>
  <si>
    <t>1. Cóccix</t>
  </si>
  <si>
    <t>1. Inguinal</t>
  </si>
  <si>
    <t>1. Monte púbico</t>
  </si>
  <si>
    <t>1. Expulsar</t>
  </si>
  <si>
    <t>1. Deshacer</t>
  </si>
  <si>
    <t>1. Descartar</t>
  </si>
  <si>
    <t>1. Orgasmo seco</t>
  </si>
  <si>
    <t>1. Antes de</t>
  </si>
  <si>
    <t>1. Coito breve</t>
  </si>
  <si>
    <t>1. Rapidito</t>
  </si>
  <si>
    <t>1. Coño</t>
  </si>
  <si>
    <t>1. Concha</t>
  </si>
  <si>
    <t>1. Mi joya</t>
  </si>
  <si>
    <t>1. Relación poliamorosa</t>
  </si>
  <si>
    <t>1. Solteros</t>
  </si>
  <si>
    <t>1. Encuentro casual</t>
  </si>
  <si>
    <t>1. Prostitución</t>
  </si>
  <si>
    <t>1. Trabajo sexual</t>
  </si>
  <si>
    <t>1. poligamia</t>
  </si>
  <si>
    <t>1. parejas</t>
  </si>
  <si>
    <t>1. Poliginia</t>
  </si>
  <si>
    <t>1. Prostituto</t>
  </si>
  <si>
    <t>1. Puta</t>
  </si>
  <si>
    <t>1. Píldora del día después</t>
  </si>
  <si>
    <t>1. Parche anticonceptivo</t>
  </si>
  <si>
    <t>1. Píldora anticonceptiva</t>
  </si>
  <si>
    <t>1. Primaria</t>
  </si>
  <si>
    <t>1. Feromona postcoital</t>
  </si>
  <si>
    <t>1. Fragancia íntima</t>
  </si>
  <si>
    <t>1. Feromona</t>
  </si>
  <si>
    <t>1. Próstata</t>
  </si>
  <si>
    <t>1. Playboy</t>
  </si>
  <si>
    <t>1. Tienda erótica</t>
  </si>
  <si>
    <t>1. Pedófilo</t>
  </si>
  <si>
    <t>1. Padre sustituto</t>
  </si>
  <si>
    <t>1. Mentor</t>
  </si>
  <si>
    <t>1. Posparto</t>
  </si>
  <si>
    <t>1. Receso</t>
  </si>
  <si>
    <t>1. Recién parida</t>
  </si>
  <si>
    <t>1. Anticoncepción hormonal</t>
  </si>
  <si>
    <t>1. Plan B</t>
  </si>
  <si>
    <t>1. Frente</t>
  </si>
  <si>
    <t>1. Pecho superior</t>
  </si>
  <si>
    <t>1. Pastilla del día después</t>
  </si>
  <si>
    <t>1. Pastilla</t>
  </si>
  <si>
    <t>1. Cápsula</t>
  </si>
  <si>
    <t>1. Apelativo</t>
  </si>
  <si>
    <t>1. Cinturón de castidad</t>
  </si>
  <si>
    <t>1. Pie</t>
  </si>
  <si>
    <t>1. Impulsividad</t>
  </si>
  <si>
    <t>1. Impulsar</t>
  </si>
  <si>
    <t>1. Abusar</t>
  </si>
  <si>
    <t>1. Desnudo artístico</t>
  </si>
  <si>
    <t>1. Industria del porno</t>
  </si>
  <si>
    <t>1. Material erótico</t>
  </si>
  <si>
    <t>1. Contenido erótico</t>
  </si>
  <si>
    <t>1. Pornografía en línea</t>
  </si>
  <si>
    <t>1. Período refractario</t>
  </si>
  <si>
    <t>1. Fase refractaria</t>
  </si>
  <si>
    <t>1. Planificación familiar</t>
  </si>
  <si>
    <t>1. Conformarse socialmente</t>
  </si>
  <si>
    <t>1. Deber</t>
  </si>
  <si>
    <t>1. Relaciones poliamorosas</t>
  </si>
  <si>
    <t>1. Relaciones poliamorosas igualitarias</t>
  </si>
  <si>
    <t>1. Poliamorosos</t>
  </si>
  <si>
    <t>1. Red afectiva</t>
  </si>
  <si>
    <t>1. Ovarios</t>
  </si>
  <si>
    <t>1. Óvulo</t>
  </si>
  <si>
    <t>1. Pre-adolescente</t>
  </si>
  <si>
    <t>1. Prepubertad</t>
  </si>
  <si>
    <t>1. Puber</t>
  </si>
  <si>
    <t>1. Tortura</t>
  </si>
  <si>
    <t>1. Simular</t>
  </si>
  <si>
    <t>1. Reggaetonear</t>
  </si>
  <si>
    <t>1. Danza afroamericana</t>
  </si>
  <si>
    <t>1. Baile sensual</t>
  </si>
  <si>
    <t>1. Perreo</t>
  </si>
  <si>
    <t>1. Poliamoroso</t>
  </si>
  <si>
    <t>1. Poliamorosa</t>
  </si>
  <si>
    <t>1. Orientación romántica</t>
  </si>
  <si>
    <t>1. Preferencia personal</t>
  </si>
  <si>
    <t>1. Antiabortista</t>
  </si>
  <si>
    <t>1. Antiabortistas</t>
  </si>
  <si>
    <t>1. Tradicionalista</t>
  </si>
  <si>
    <t>1. Entusiasmarse</t>
  </si>
  <si>
    <t>1. Pasión</t>
  </si>
  <si>
    <t>1. Éxito</t>
  </si>
  <si>
    <t>1. Emociones profundas</t>
  </si>
  <si>
    <t>1. Pedo</t>
  </si>
  <si>
    <t>1. Flatulencia alimentaria</t>
  </si>
  <si>
    <t>1. Pedo burbuja</t>
  </si>
  <si>
    <t>1. Flatulencia</t>
  </si>
  <si>
    <t>1. Íntegro</t>
  </si>
  <si>
    <t>1. Vergonzoso</t>
  </si>
  <si>
    <t>1. Fantasía erótica</t>
  </si>
  <si>
    <t>1. Relaciones no jerárquicas</t>
  </si>
  <si>
    <t>1. Basura</t>
  </si>
  <si>
    <t>1. Orina</t>
  </si>
  <si>
    <t>1. Llamado de la naturaleza</t>
  </si>
  <si>
    <t>1. Disfunción urinaria</t>
  </si>
  <si>
    <t>1. Penetrar</t>
  </si>
  <si>
    <t>1. Introducir</t>
  </si>
  <si>
    <t>1. Organismo</t>
  </si>
  <si>
    <t>1. Placenta</t>
  </si>
  <si>
    <t>1. Pubis</t>
  </si>
  <si>
    <t>1. Abdomen inferior</t>
  </si>
  <si>
    <t>1. Plenitud</t>
  </si>
  <si>
    <t>1. Mi padre</t>
  </si>
  <si>
    <t>1. Padres</t>
  </si>
  <si>
    <t>1. Dehidroepiandrosterona (DHEA)</t>
  </si>
  <si>
    <t>1. Ombligo</t>
  </si>
  <si>
    <t>1. Privado</t>
  </si>
  <si>
    <t>1. Íntimo</t>
  </si>
  <si>
    <t>1. Secreto</t>
  </si>
  <si>
    <t>1. Escondite</t>
  </si>
  <si>
    <t>1. Receptora</t>
  </si>
  <si>
    <t>1. Pasivo</t>
  </si>
  <si>
    <t>1. Apacible</t>
  </si>
  <si>
    <t>1. Placer sensorial</t>
  </si>
  <si>
    <t>1. Delicioso</t>
  </si>
  <si>
    <t>1. Interesarse</t>
  </si>
  <si>
    <t>1. Panadería</t>
  </si>
  <si>
    <t>1. Paternalista</t>
  </si>
  <si>
    <t>1. Discreción</t>
  </si>
  <si>
    <t>1. Discretamente</t>
  </si>
  <si>
    <t>1. Pudor</t>
  </si>
  <si>
    <t>1. Dar apoyo emocional</t>
  </si>
  <si>
    <t>1. Apoyar emocionalmente a la madre</t>
  </si>
  <si>
    <t>1. Asistir a la madre durante las contracciones.</t>
  </si>
  <si>
    <t>1. Pedo vaginal</t>
  </si>
  <si>
    <t>1. Queef</t>
  </si>
  <si>
    <t>1. Pito</t>
  </si>
  <si>
    <t>1. Juguete de goma</t>
  </si>
  <si>
    <t>1. Procreación</t>
  </si>
  <si>
    <t>1. Creación</t>
  </si>
  <si>
    <t>1. Privilegio</t>
  </si>
  <si>
    <t>1. Beneficio</t>
  </si>
  <si>
    <t>1. Regulación</t>
  </si>
  <si>
    <t>1. Riqueza</t>
  </si>
  <si>
    <t>1. Aprendizaje al vuelo</t>
  </si>
  <si>
    <t>1. Orgía</t>
  </si>
  <si>
    <t>1. Ocio</t>
  </si>
  <si>
    <t>1. Postorgasmo</t>
  </si>
  <si>
    <t>1. Recostarse</t>
  </si>
  <si>
    <t>1. Recostar</t>
  </si>
  <si>
    <t>1. Actividad sexual</t>
  </si>
  <si>
    <t>1. Relación premarital</t>
  </si>
  <si>
    <t>1. Prenupcial</t>
  </si>
  <si>
    <t>1. Preparatorio</t>
  </si>
  <si>
    <t>1. Planificación</t>
  </si>
  <si>
    <t>1. Previsor</t>
  </si>
  <si>
    <t>1. Planificación estratégica</t>
  </si>
  <si>
    <t>1. Penetración sexual</t>
  </si>
  <si>
    <t>1. Ingreso</t>
  </si>
  <si>
    <t>1. Opinión personal</t>
  </si>
  <si>
    <t>1. Impresión superficial</t>
  </si>
  <si>
    <t>1. Opinión superficial</t>
  </si>
  <si>
    <t>1. Sadismo</t>
  </si>
  <si>
    <t>1. Violencia sexual</t>
  </si>
  <si>
    <t>1. Devoción</t>
  </si>
  <si>
    <t>1. Conversación sexual</t>
  </si>
  <si>
    <t>1. Juventud</t>
  </si>
  <si>
    <t>1. Sexo telefónico</t>
  </si>
  <si>
    <t>1. Empoderamiento sexual</t>
  </si>
  <si>
    <t>1. Disparate</t>
  </si>
  <si>
    <t>1. Promiscua</t>
  </si>
  <si>
    <t>1. Suelta</t>
  </si>
  <si>
    <t>1. Falta de dignidad</t>
  </si>
  <si>
    <t>1. Comercialización del amor</t>
  </si>
  <si>
    <t>1. San Valentín</t>
  </si>
  <si>
    <t>1. Solitaria</t>
  </si>
  <si>
    <t>1. Día de San Valentín</t>
  </si>
  <si>
    <t>1. Día del cariño</t>
  </si>
  <si>
    <t>1. Trío amoroso</t>
  </si>
  <si>
    <t>1. Cuádriceps</t>
  </si>
  <si>
    <t>1. Posterior</t>
  </si>
  <si>
    <t>1. Persona transgénero</t>
  </si>
  <si>
    <t>1. Sensaciones táctiles</t>
  </si>
  <si>
    <t>1. Sensación corporal</t>
  </si>
  <si>
    <t>1. Autoconciencia</t>
  </si>
  <si>
    <t>1. Experimentar emociones</t>
  </si>
  <si>
    <t>1. Yo sí lo hacía</t>
  </si>
  <si>
    <t>1. Lanzar</t>
  </si>
  <si>
    <t>1. Agarrar</t>
  </si>
  <si>
    <t>1. Arrojar</t>
  </si>
  <si>
    <t>1. Sex shop</t>
  </si>
  <si>
    <t>1. Trabajador sexual</t>
  </si>
  <si>
    <t>1. Sexo seguro</t>
  </si>
  <si>
    <t>1. Sombrero</t>
  </si>
  <si>
    <t>1. Salud</t>
  </si>
  <si>
    <t>1. Prosperidad</t>
  </si>
  <si>
    <t>1. Bienestar</t>
  </si>
  <si>
    <t>1. Prevención</t>
  </si>
  <si>
    <t>1. Higiene íntima</t>
  </si>
  <si>
    <t>1. Selectividad</t>
  </si>
  <si>
    <t>1. Precaución</t>
  </si>
  <si>
    <t>1. Triángulo amoroso</t>
  </si>
  <si>
    <t>1. Sensación</t>
  </si>
  <si>
    <t>1. Crossdressing</t>
  </si>
  <si>
    <t>1. Transvestista</t>
  </si>
  <si>
    <t>1. Vestir de mujer</t>
  </si>
  <si>
    <t>1. Sexo lésbico</t>
  </si>
  <si>
    <t>1. Sumisión</t>
  </si>
  <si>
    <t>1. Entregar el control</t>
  </si>
  <si>
    <t>1. Consultorio psicológico</t>
  </si>
  <si>
    <t>1. Obediente</t>
  </si>
  <si>
    <t>1. Glándula mamaria</t>
  </si>
  <si>
    <t>1. Termorregulación</t>
  </si>
  <si>
    <t>1. Situación embarazosa</t>
  </si>
  <si>
    <t>1. Club de striptease</t>
  </si>
  <si>
    <t>1. Show de striptease</t>
  </si>
  <si>
    <t>1. Persona de género no binario</t>
  </si>
  <si>
    <t>1. Revista para adultos</t>
  </si>
  <si>
    <t>1. Sitio web para adultos</t>
  </si>
  <si>
    <t>1. Revista pornográfica</t>
  </si>
  <si>
    <t>1. Objetificar</t>
  </si>
  <si>
    <t>1. Géneroizar</t>
  </si>
  <si>
    <t>1. Sexualizar</t>
  </si>
  <si>
    <t>1. Sexualizar una acción</t>
  </si>
  <si>
    <t>1. Persona no binaria</t>
  </si>
  <si>
    <t>1. Juego erótico</t>
  </si>
  <si>
    <t>1. Atractivo sexual</t>
  </si>
  <si>
    <t>1. Deliciosa</t>
  </si>
  <si>
    <t>1. Atractivos</t>
  </si>
  <si>
    <t>1. Genitales masculinos</t>
  </si>
  <si>
    <t>1. Mujer trans</t>
  </si>
  <si>
    <t>1. Sapiosexual</t>
  </si>
  <si>
    <t>1. Desgarramiento del himen</t>
  </si>
  <si>
    <t>1. Rotura del himen</t>
  </si>
  <si>
    <t>1. Estimulación mental</t>
  </si>
  <si>
    <t>1. Juguetes sexuales</t>
  </si>
  <si>
    <t>1. Sexualidad personal</t>
  </si>
  <si>
    <t>1. Autoconocimiento</t>
  </si>
  <si>
    <t>1. Terapia hormonal transgénero</t>
  </si>
  <si>
    <t>1. Terapia de conversión</t>
  </si>
  <si>
    <t>1. Marginación de género</t>
  </si>
  <si>
    <t>1. Objetos sexuales</t>
  </si>
  <si>
    <t>1. Sexólogo</t>
  </si>
  <si>
    <t>1. Sexólogo clínico</t>
  </si>
  <si>
    <t>1. Sexual</t>
  </si>
  <si>
    <t>1. Masajista</t>
  </si>
  <si>
    <t>1. Sexología</t>
  </si>
  <si>
    <t>1. Paja rusa</t>
  </si>
  <si>
    <t>1. Oso ruso</t>
  </si>
  <si>
    <t>1. Terapia de reemplazo de estrógeno</t>
  </si>
  <si>
    <t>1. Cirugía</t>
  </si>
  <si>
    <t>1. Hormonoterapia de reasignación de género</t>
  </si>
  <si>
    <t>1. Terapia de expresión emocional</t>
  </si>
  <si>
    <t>1. Tampón</t>
  </si>
  <si>
    <t>1. Sostén</t>
  </si>
  <si>
    <t>1. Soporte</t>
  </si>
  <si>
    <t>1. Sujetador deportivo</t>
  </si>
  <si>
    <t>1. Tricotilomanía</t>
  </si>
  <si>
    <t>1. Encantado</t>
  </si>
  <si>
    <t>1. Casanova</t>
  </si>
  <si>
    <t>1. Evadir</t>
  </si>
  <si>
    <t>1. Activación hormonal</t>
  </si>
  <si>
    <t>1. Insinuación</t>
  </si>
  <si>
    <t>1. Proceso</t>
  </si>
  <si>
    <t>1. Gestación subrogada</t>
  </si>
  <si>
    <t>1. Relación platónica</t>
  </si>
  <si>
    <t>1. Sexo no convencional</t>
  </si>
  <si>
    <t>1. Sexo no penetrativo</t>
  </si>
  <si>
    <t>1. Mensajes sexuales</t>
  </si>
  <si>
    <t>1. Características sexuales secundarias</t>
  </si>
  <si>
    <t>1. Trampas</t>
  </si>
  <si>
    <t>1. Algolagnia</t>
  </si>
  <si>
    <t>1. Piromanía</t>
  </si>
  <si>
    <t>1. Compresa</t>
  </si>
  <si>
    <t>1. Exquisito</t>
  </si>
  <si>
    <t>1. Agradable</t>
  </si>
  <si>
    <t>1. Descripción</t>
  </si>
  <si>
    <t>1. Expresión emocional</t>
  </si>
  <si>
    <t>1. Reacción</t>
  </si>
  <si>
    <t>1. Ampliar</t>
  </si>
  <si>
    <t>1. Clonación</t>
  </si>
  <si>
    <t>1. Repetir</t>
  </si>
  <si>
    <t>1. Reproducir</t>
  </si>
  <si>
    <t>1. Satisfacer</t>
  </si>
  <si>
    <t>1. Maravillar</t>
  </si>
  <si>
    <t>1. Alcanzar</t>
  </si>
  <si>
    <t>1. Calzoncillos</t>
  </si>
  <si>
    <t>1. Tanga de hilo</t>
  </si>
  <si>
    <t>1. Sugar daddy</t>
  </si>
  <si>
    <t>1. Prototipo</t>
  </si>
  <si>
    <t>1. Rol</t>
  </si>
  <si>
    <t>1. Estereotipos de género</t>
  </si>
  <si>
    <t>1. Tareas de género</t>
  </si>
  <si>
    <t>1. Empoderamiento trans</t>
  </si>
  <si>
    <t>1. Inclusivo</t>
  </si>
  <si>
    <t>1. Magnetismo</t>
  </si>
  <si>
    <t>1. Hermosa</t>
  </si>
  <si>
    <t>1. Indefinido</t>
  </si>
  <si>
    <t>1. Citas informales</t>
  </si>
  <si>
    <t>1. Encuentros fortuitos</t>
  </si>
  <si>
    <t>1. Competencia sexual</t>
  </si>
  <si>
    <t>1. Relación abierta</t>
  </si>
  <si>
    <t>1. Habitación de motel</t>
  </si>
  <si>
    <t>1. Autocuidado</t>
  </si>
  <si>
    <t>1. Terapia de reemplazo hormonal</t>
  </si>
  <si>
    <t>1. Supositorio</t>
  </si>
  <si>
    <t>1. Placer mutuo</t>
  </si>
  <si>
    <t>1. Actividad colectiva</t>
  </si>
  <si>
    <t>1. Trío sexual</t>
  </si>
  <si>
    <t>1. Convenios</t>
  </si>
  <si>
    <t>1. Sangre</t>
  </si>
  <si>
    <t>1. Diminuto</t>
  </si>
  <si>
    <t>1. Sugar baby</t>
  </si>
  <si>
    <t>1. Millonario</t>
  </si>
  <si>
    <t>1. Prostituta de lujo</t>
  </si>
  <si>
    <t>1. Trompas de Falopio</t>
  </si>
  <si>
    <t>1. Deseo de hacer algo</t>
  </si>
  <si>
    <t>1. Deseo intenso</t>
  </si>
  <si>
    <t>1. Antojo de chocolate</t>
  </si>
  <si>
    <t>1. Frecuencia</t>
  </si>
  <si>
    <t>1. Equilibrio</t>
  </si>
  <si>
    <t>1. Ritmo</t>
  </si>
  <si>
    <t>1. Persistencia</t>
  </si>
  <si>
    <t>1. Parejas swinger</t>
  </si>
  <si>
    <t>1. Evolución sexual</t>
  </si>
  <si>
    <t>1. Saliva</t>
  </si>
  <si>
    <t>1. Baba</t>
  </si>
  <si>
    <t>1. Moco</t>
  </si>
  <si>
    <t>1. Interracial</t>
  </si>
  <si>
    <t>1. Relaciones interraciales</t>
  </si>
  <si>
    <t>1. Encuentros íntimos interraciales</t>
  </si>
  <si>
    <t>1. Sociedad</t>
  </si>
  <si>
    <t>1. Colectivo</t>
  </si>
  <si>
    <t>1. Vecinos</t>
  </si>
  <si>
    <t>1. Encuentros casuales</t>
  </si>
  <si>
    <t>1. Probabilidad</t>
  </si>
  <si>
    <t>1. Toallas sanitarias</t>
  </si>
  <si>
    <t>1. Toallas sanitarias desechables</t>
  </si>
  <si>
    <t>1. Ciberacoso</t>
  </si>
  <si>
    <t>1. Mes</t>
  </si>
  <si>
    <t>1. Enamorarse</t>
  </si>
  <si>
    <t>1. Expresar sentimientos</t>
  </si>
  <si>
    <t>1. Discriminación de género</t>
  </si>
  <si>
    <t>1. Segregación sexual</t>
  </si>
  <si>
    <t>1. Sueño húmedo</t>
  </si>
  <si>
    <t>1. Sueños eróticos</t>
  </si>
  <si>
    <t>1. Semilla</t>
  </si>
  <si>
    <t>1. Tabúes sexuales</t>
  </si>
  <si>
    <t>1. Represivo</t>
  </si>
  <si>
    <t>1. Denuncia</t>
  </si>
  <si>
    <t>1. Colonizar</t>
  </si>
  <si>
    <t>1. Codificar</t>
  </si>
  <si>
    <t>1. Sífilis</t>
  </si>
  <si>
    <t>1. Humillación erótica</t>
  </si>
  <si>
    <t>1. Enseñanza</t>
  </si>
  <si>
    <t>1. Ligadura de trompas</t>
  </si>
  <si>
    <t>1. Defensa de la orientación sexual</t>
  </si>
  <si>
    <t>1. Superar estigmas</t>
  </si>
  <si>
    <t>1. Cabello</t>
  </si>
  <si>
    <t>1. Emocional</t>
  </si>
  <si>
    <t>1. Pre-menstrual</t>
  </si>
  <si>
    <t>1. Sistema reproductivo</t>
  </si>
  <si>
    <t>1. Orgánulos</t>
  </si>
  <si>
    <t>1. Vaginosis bacteriana</t>
  </si>
  <si>
    <t>1. Contenido para adultos</t>
  </si>
  <si>
    <t>1. Hardcore</t>
  </si>
  <si>
    <t>1. XXX</t>
  </si>
  <si>
    <t>1. Material explícito</t>
  </si>
  <si>
    <t>1. Censura</t>
  </si>
  <si>
    <t>1. Táctil</t>
  </si>
  <si>
    <t>1. Reservado</t>
  </si>
  <si>
    <t>1. Romántico</t>
  </si>
  <si>
    <t>1. Estimulador de clítoris</t>
  </si>
  <si>
    <t>1. Dildos</t>
  </si>
  <si>
    <t>1. Ejercicio de Kegel</t>
  </si>
  <si>
    <t>1. Juegos sexuales</t>
  </si>
  <si>
    <t>1. Punto G</t>
  </si>
  <si>
    <t>1. Botón</t>
  </si>
  <si>
    <t>1. Punto</t>
  </si>
  <si>
    <t>1. Urólogo</t>
  </si>
  <si>
    <t>1. Ginecólogo</t>
  </si>
  <si>
    <t>1. Doctor</t>
  </si>
  <si>
    <t>1. Infracción</t>
  </si>
  <si>
    <t>1. Cruzar los límites</t>
  </si>
  <si>
    <t>1. Negativa</t>
  </si>
  <si>
    <t>1. Quiero tener más hijos</t>
  </si>
  <si>
    <t>1. Rasgos masculinos</t>
  </si>
  <si>
    <t>1. Implementación</t>
  </si>
  <si>
    <t>1. Potencia sexual</t>
  </si>
  <si>
    <t>1. Prevención del VIH</t>
  </si>
  <si>
    <t>1. Relación de pareja</t>
  </si>
  <si>
    <t>1. Abuso sexual inconsciente</t>
  </si>
  <si>
    <t>1. Conversaciones</t>
  </si>
  <si>
    <t>1. No presente</t>
  </si>
  <si>
    <t>1. Dualidad sexual</t>
  </si>
  <si>
    <t>1. Prueba de virginidad</t>
  </si>
  <si>
    <t>1. Himen íntegro</t>
  </si>
  <si>
    <t>1. Mitos del himen</t>
  </si>
  <si>
    <t>1. Confirmación de no penetración</t>
  </si>
  <si>
    <t>1. Abuso de poder</t>
  </si>
  <si>
    <t>1. Autolesión</t>
  </si>
  <si>
    <t>1. Maltrato</t>
  </si>
  <si>
    <t>1. Agresión física</t>
  </si>
  <si>
    <t>1. Puñetazos</t>
  </si>
  <si>
    <t>1. Aficionado</t>
  </si>
  <si>
    <t>1. Espermatozoide</t>
  </si>
  <si>
    <t>1. Espermatozoides</t>
  </si>
  <si>
    <t>1. Infertilidad masculina</t>
  </si>
  <si>
    <t>1. Astuto</t>
  </si>
  <si>
    <t>1. Asfixiofilia</t>
  </si>
  <si>
    <t>1. Entorno</t>
  </si>
  <si>
    <t>1. Defloración</t>
  </si>
  <si>
    <t>1. Energía</t>
  </si>
  <si>
    <t>1. Vitalidad</t>
  </si>
  <si>
    <t>1. Inflamación por picadura</t>
  </si>
  <si>
    <t>1. Museo erótico</t>
  </si>
  <si>
    <t>1. Suplemento nutricional</t>
  </si>
  <si>
    <t>1. Postoperatorio</t>
  </si>
  <si>
    <t>1. Atención médica</t>
  </si>
  <si>
    <t>1. Evitación de exámenes médicos</t>
  </si>
  <si>
    <t>1. Sensual</t>
  </si>
  <si>
    <t>1. reestructurar</t>
  </si>
  <si>
    <t>1. vaginoplastia</t>
  </si>
  <si>
    <t>1. reasignación</t>
  </si>
  <si>
    <t>1. cambio</t>
  </si>
  <si>
    <t>1. contacto</t>
  </si>
  <si>
    <t>1. quiropráctico</t>
  </si>
  <si>
    <t>1. masaje</t>
  </si>
  <si>
    <t>1. exhibicionista</t>
  </si>
  <si>
    <t>1. voyeurismo</t>
  </si>
  <si>
    <t>1. terapia sexual</t>
  </si>
  <si>
    <t>1. estudio de sexualidad</t>
  </si>
  <si>
    <t>1. reflexionar</t>
  </si>
  <si>
    <t>1. amante</t>
  </si>
  <si>
    <t>1. relación no monógama</t>
  </si>
  <si>
    <t>1. manipulador emocional</t>
  </si>
  <si>
    <t>1. amigo/a con beneficios</t>
  </si>
  <si>
    <t>1. acuerdo de amigos</t>
  </si>
  <si>
    <t>1. amigo/a con derechos</t>
  </si>
  <si>
    <t>1. abstinencia sexual</t>
  </si>
  <si>
    <t>1. celibato</t>
  </si>
  <si>
    <t>1. abstinencia</t>
  </si>
  <si>
    <t>1. abstinencia temporal</t>
  </si>
  <si>
    <t>1. personalidad</t>
  </si>
  <si>
    <t>1. racista</t>
  </si>
  <si>
    <t>1. violencia de género</t>
  </si>
  <si>
    <t>1. lesión vaginal</t>
  </si>
  <si>
    <t>1. condición vaginal inusual</t>
  </si>
  <si>
    <t>1. ideología pro LGBTQ+ privada</t>
  </si>
  <si>
    <t>1. conservadurismo</t>
  </si>
  <si>
    <t>1. casta</t>
  </si>
  <si>
    <t>1. normativo</t>
  </si>
  <si>
    <t>1. novato/a</t>
  </si>
  <si>
    <t>1. lucha por la equidad</t>
  </si>
  <si>
    <t>1. vaginal</t>
  </si>
  <si>
    <t>1. órganos genitales femeninos</t>
  </si>
  <si>
    <t>1. ginecológico</t>
  </si>
  <si>
    <t>1. moda</t>
  </si>
  <si>
    <t>1. vía exclusiva</t>
  </si>
  <si>
    <t>1. vasectomía</t>
  </si>
  <si>
    <t>1. elección</t>
  </si>
  <si>
    <t>1. agresor sexual</t>
  </si>
  <si>
    <t>1. violador</t>
  </si>
  <si>
    <t>1. agresor/a sexual</t>
  </si>
  <si>
    <t>1. vejiga</t>
  </si>
  <si>
    <t>1. transmisión de fluidos</t>
  </si>
  <si>
    <t>1. infección de transmisión sexual (ITS)</t>
  </si>
  <si>
    <t>1. enfermedad de transmisión sexual (ETS)</t>
  </si>
  <si>
    <t>1. educación sexual</t>
  </si>
  <si>
    <t>1. amor platónico</t>
  </si>
  <si>
    <t>1. inalcanzable</t>
  </si>
  <si>
    <t>1. placenta</t>
  </si>
  <si>
    <t>1. abdomen</t>
  </si>
  <si>
    <t>1. Ductus arteriosus</t>
  </si>
  <si>
    <t>1. Amor platónico</t>
  </si>
  <si>
    <t>1. Confidente</t>
  </si>
  <si>
    <t>1. Obsesionar</t>
  </si>
  <si>
    <t>1. Fantasear</t>
  </si>
  <si>
    <t>1. Estrés</t>
  </si>
  <si>
    <t>1. Epidemia</t>
  </si>
  <si>
    <t>1. Patógeno</t>
  </si>
  <si>
    <t>1. Adquirir</t>
  </si>
  <si>
    <t>1. Expresión sexual</t>
  </si>
  <si>
    <t>1. Linfogranuloma venéreo</t>
  </si>
  <si>
    <t>1. Linfadenopatía</t>
  </si>
  <si>
    <t>1. Nefrología</t>
  </si>
  <si>
    <t>1. Urología</t>
  </si>
  <si>
    <t>1. Altruismo</t>
  </si>
  <si>
    <t>1. Zorro rojo</t>
  </si>
  <si>
    <t>1. Zorra</t>
  </si>
  <si>
    <t>1. Binarismo de género</t>
  </si>
  <si>
    <t>1. Bestialismo</t>
  </si>
  <si>
    <t>1. Zoófilo</t>
  </si>
  <si>
    <t>1. Zoofilia</t>
  </si>
  <si>
    <t>1. Repugnancia</t>
  </si>
  <si>
    <t>1. Obtención</t>
  </si>
  <si>
    <t>1. Descanso</t>
  </si>
  <si>
    <t>1. Ritual</t>
  </si>
  <si>
    <t>1. Relajarse viendo una serie o película</t>
  </si>
  <si>
    <t>1. Compasión</t>
  </si>
  <si>
    <t>1. Útero artificial</t>
  </si>
  <si>
    <t>1. Transexualidad</t>
  </si>
  <si>
    <t>1. Reasignación de sexo</t>
  </si>
  <si>
    <t>1. Órganos sexuales</t>
  </si>
  <si>
    <t>1. Instinto sexual</t>
  </si>
  <si>
    <t>1. Conducta sexual</t>
  </si>
  <si>
    <t>1. Obsesión sexual</t>
  </si>
  <si>
    <t>1. Ser sexualmente activo/a</t>
  </si>
  <si>
    <t>1. Mantener una vida sexual activa</t>
  </si>
  <si>
    <t>1. Genitales femeninos</t>
  </si>
  <si>
    <t>1. Ovocito</t>
  </si>
  <si>
    <t>1. Desarrollo afectivo</t>
  </si>
  <si>
    <t>1. Psicoanálisis freudiano</t>
  </si>
  <si>
    <t>1. Pareja del mismo sexo</t>
  </si>
  <si>
    <t>1. Normas sexuales</t>
  </si>
  <si>
    <t>1. Norma</t>
  </si>
  <si>
    <t>1. Normativa sexual</t>
  </si>
  <si>
    <t>1. Autonomía corporal</t>
  </si>
  <si>
    <t>1. Pareja romántica</t>
  </si>
  <si>
    <t>1. Pareja comprometida</t>
  </si>
  <si>
    <t>1. Ayuda</t>
  </si>
  <si>
    <t>1. Novio/a</t>
  </si>
  <si>
    <t>1. Excitación genital</t>
  </si>
  <si>
    <t>1. Respuestas sexuales</t>
  </si>
  <si>
    <t>1. Activista LGBT+</t>
  </si>
  <si>
    <t>1. Aliado LGBTQ+</t>
  </si>
  <si>
    <t>1. Estenosis vaginal</t>
  </si>
  <si>
    <t>1. Víctima</t>
  </si>
  <si>
    <t>1. Secretos</t>
  </si>
  <si>
    <t>1. Anatomía genital</t>
  </si>
  <si>
    <t>1. Desarrollar pensamiento crítico</t>
  </si>
  <si>
    <t>1. Comunicación abierta y honesta sobre deseos y límites sexuales.</t>
  </si>
  <si>
    <t>1. Género binario</t>
  </si>
  <si>
    <t>1. Construcción social de la sexualidad</t>
  </si>
  <si>
    <t>1. Canal de parto</t>
  </si>
  <si>
    <t>1. Canal del parto</t>
  </si>
  <si>
    <t>1. Vorarefilia</t>
  </si>
  <si>
    <t>1. Ecografía abdominal</t>
  </si>
  <si>
    <t>1. Ultrasonido</t>
  </si>
  <si>
    <t>1. Radiografía</t>
  </si>
  <si>
    <t>1. Pediatría</t>
  </si>
  <si>
    <t>1. Venus</t>
  </si>
  <si>
    <t>1. Marte</t>
  </si>
  <si>
    <t>1. Dilatador anal</t>
  </si>
  <si>
    <t>1. Bolas anales</t>
  </si>
  <si>
    <t>1. Discriminación anti-LGBTQ+</t>
  </si>
  <si>
    <t>1. Crímenes de odio LGBT+</t>
  </si>
  <si>
    <t>1. Mínimo</t>
  </si>
  <si>
    <t>1. Inofensivo</t>
  </si>
  <si>
    <t>1. Genital</t>
  </si>
  <si>
    <t>1. Manipulador</t>
  </si>
  <si>
    <t>1. Sacerdote pedófilo</t>
  </si>
  <si>
    <t>1. Maltrato infantil</t>
  </si>
  <si>
    <t>1. Viejo pervertido</t>
  </si>
  <si>
    <t>1. Abuso sexual infantil</t>
  </si>
  <si>
    <t>1. Macho</t>
  </si>
  <si>
    <t>1. Agradar</t>
  </si>
  <si>
    <t>1. Preferencia</t>
  </si>
  <si>
    <t>1. Inherente</t>
  </si>
  <si>
    <t>1. Baile de los 41</t>
  </si>
  <si>
    <t>1. Orientación sexual fluida</t>
  </si>
  <si>
    <t>1. Preorientación sexual</t>
  </si>
  <si>
    <t>1. Lubricante íntimo</t>
  </si>
  <si>
    <t>1. Lubricación vaginal</t>
  </si>
  <si>
    <t>1. Champú</t>
  </si>
  <si>
    <t>1. Exploración de orientación sexual</t>
  </si>
  <si>
    <t>1. Asesoramiento de género</t>
  </si>
  <si>
    <t>1. Autoexploración de orientación sexual</t>
  </si>
  <si>
    <t>1. Atracción hacia múltiples géneros</t>
  </si>
  <si>
    <t>1. Anisogamia</t>
  </si>
  <si>
    <t>1. Botánica</t>
  </si>
  <si>
    <t>1. Derechos LGBTQ+</t>
  </si>
  <si>
    <t>1. Desconstrucción de la heteronormatividad</t>
  </si>
  <si>
    <t>1. Traficante de personas</t>
  </si>
  <si>
    <t>1. Anticonceptivo de emergencia</t>
  </si>
  <si>
    <t>1. Tacto</t>
  </si>
  <si>
    <t>1. Apoyo corporal</t>
  </si>
  <si>
    <t>1. Exploración física</t>
  </si>
  <si>
    <t>1. Aproximación</t>
  </si>
  <si>
    <t>1. Palpación</t>
  </si>
  <si>
    <t>1. Eyaculación precoz</t>
  </si>
  <si>
    <t>1. Orgasmos precoces</t>
  </si>
  <si>
    <t>1. Promiscuo/a</t>
  </si>
  <si>
    <t>1. Poliamoroso/a</t>
  </si>
  <si>
    <t>1. Elegancia</t>
  </si>
  <si>
    <t>1. Exclusión binaria</t>
  </si>
  <si>
    <t>1. Discriminación de género no binario</t>
  </si>
  <si>
    <t>1. Curvatura congénita del pene</t>
  </si>
  <si>
    <t>1. Estructura del pene</t>
  </si>
  <si>
    <t>1. Secreciones vulvares</t>
  </si>
  <si>
    <t>1. Secreciones vaginales</t>
  </si>
  <si>
    <t>1. Galante</t>
  </si>
  <si>
    <t>1. Distinguido</t>
  </si>
  <si>
    <t>1. Caballeros</t>
  </si>
  <si>
    <t>1. Fisting</t>
  </si>
  <si>
    <t>1. Fisting anal</t>
  </si>
  <si>
    <t>1. Queer nationalism</t>
  </si>
  <si>
    <t>1. Abrasión</t>
  </si>
  <si>
    <t>1. Derecho de pareja</t>
  </si>
  <si>
    <t>1. Minoría sexual</t>
  </si>
  <si>
    <t>1. Faloplastia</t>
  </si>
  <si>
    <t>1. Faloplastia reconstructiva</t>
  </si>
  <si>
    <t>1. Tetas</t>
  </si>
  <si>
    <t>1. Teta</t>
  </si>
  <si>
    <t>1. Closeted</t>
  </si>
  <si>
    <t>1. Encubierto</t>
  </si>
  <si>
    <t>1. Estar en el armario</t>
  </si>
  <si>
    <t>1. Objeto de preferencia</t>
  </si>
  <si>
    <t>1. Placer oral</t>
  </si>
  <si>
    <t>1. Gafismo</t>
  </si>
  <si>
    <t>1. Gafetofilia</t>
  </si>
  <si>
    <t>1. Encrucijada</t>
  </si>
  <si>
    <t>1. Clasificaciones</t>
  </si>
  <si>
    <t>1. Vínculo emocional</t>
  </si>
  <si>
    <t>1. Amor no correspondido</t>
  </si>
  <si>
    <t>1. Desigualdad emocional</t>
  </si>
  <si>
    <t>1. Amor unilateral</t>
  </si>
  <si>
    <t>1. Rechazo amoroso</t>
  </si>
  <si>
    <t>1. Bate</t>
  </si>
  <si>
    <t>1. Látigo</t>
  </si>
  <si>
    <t>1. Instigador</t>
  </si>
  <si>
    <t>1. Asexuales</t>
  </si>
  <si>
    <t>1. Semana de la Visibilidad Asexual</t>
  </si>
  <si>
    <t>1. Conocer</t>
  </si>
  <si>
    <t>1. Semana de Concienciación</t>
  </si>
  <si>
    <t>1. Mamífero</t>
  </si>
  <si>
    <t>1. Lactantes</t>
  </si>
  <si>
    <t>1. Posición</t>
  </si>
  <si>
    <t>1. Práctica</t>
  </si>
  <si>
    <t>1. Verruga</t>
  </si>
  <si>
    <t>1. Desinformación</t>
  </si>
  <si>
    <t>1. Patología</t>
  </si>
  <si>
    <t>1. Mononucleosis</t>
  </si>
  <si>
    <t>1. Resistir</t>
  </si>
  <si>
    <t>1. Justificar</t>
  </si>
  <si>
    <t>1. Justificación</t>
  </si>
  <si>
    <t>1. Seguro</t>
  </si>
  <si>
    <t>1. Conquistar</t>
  </si>
  <si>
    <t>1. Tiro</t>
  </si>
  <si>
    <t>1. Aparato reproductor</t>
  </si>
  <si>
    <t>1. Órganos reproductores</t>
  </si>
  <si>
    <t>1. Deshumanización</t>
  </si>
  <si>
    <t>1. Citogenética</t>
  </si>
  <si>
    <t>1. Temerario</t>
  </si>
  <si>
    <t>1. Variabilidad</t>
  </si>
  <si>
    <t>1. Voyeurismo</t>
  </si>
  <si>
    <t>1. Relación prematrimonial</t>
  </si>
  <si>
    <t>1. Voyeurismo excitacional</t>
  </si>
  <si>
    <t>1. Voyeur</t>
  </si>
  <si>
    <t>1. Sexo al aire libre</t>
  </si>
  <si>
    <t>1. Tolerante</t>
  </si>
  <si>
    <t>1. Versátil</t>
  </si>
  <si>
    <t>1. Conexión especial</t>
  </si>
  <si>
    <t>1. Compañerismo</t>
  </si>
  <si>
    <t>1. Emociones</t>
  </si>
  <si>
    <t>1. Chequeo médico</t>
  </si>
  <si>
    <t>1. Diagnóstico</t>
  </si>
  <si>
    <t>1. Historial médico</t>
  </si>
  <si>
    <t>1. Indagar</t>
  </si>
  <si>
    <t>1. Exploración</t>
  </si>
  <si>
    <t>1. Pene erecto</t>
  </si>
  <si>
    <t>1. Relación autodefinida</t>
  </si>
  <si>
    <t>1. Varón</t>
  </si>
  <si>
    <t>1. Casting porno</t>
  </si>
  <si>
    <t>1. Iniciación sexual</t>
  </si>
  <si>
    <t>1. Líquido preseminal</t>
  </si>
  <si>
    <t>1. Falopio</t>
  </si>
  <si>
    <t>1. Ginecológico</t>
  </si>
  <si>
    <t>1. Control radical</t>
  </si>
  <si>
    <t>1. Heterosexualidad obligatoria</t>
  </si>
  <si>
    <t>1. Normatividad sexual</t>
  </si>
  <si>
    <t>1. Sentimiento de culpa sexual</t>
  </si>
  <si>
    <t>1. Desprecio sexual</t>
  </si>
  <si>
    <t>1. Desprecio</t>
  </si>
  <si>
    <t>1. Separación</t>
  </si>
  <si>
    <t>1. Candidiasis vaginal</t>
  </si>
  <si>
    <t>1. Mamada</t>
  </si>
  <si>
    <t>1. Transfobia extrema</t>
  </si>
  <si>
    <t>1. Ninfómana</t>
  </si>
  <si>
    <t>1. Perforadora hidráulica</t>
  </si>
  <si>
    <t>1. Experto/a en el sexo</t>
  </si>
  <si>
    <t>1. Persona no heterosexual</t>
  </si>
  <si>
    <t>1. Persona LGBT</t>
  </si>
  <si>
    <t>1. Joto</t>
  </si>
  <si>
    <t>1. Tricomoniasis</t>
  </si>
  <si>
    <t>2. Indetectable VIH</t>
  </si>
  <si>
    <t>2. Carga viral indetectable</t>
  </si>
  <si>
    <t>2. Transfóbico</t>
  </si>
  <si>
    <t>2. Casanova</t>
  </si>
  <si>
    <t>2. Machista</t>
  </si>
  <si>
    <t>2. Picaflor</t>
  </si>
  <si>
    <t>2. Postitis</t>
  </si>
  <si>
    <t>2. Soborno</t>
  </si>
  <si>
    <t>2. Deseo físico</t>
  </si>
  <si>
    <t>2. Claridad de deseos físicos</t>
  </si>
  <si>
    <t>2. Inicio sexual</t>
  </si>
  <si>
    <t>2. Persona legalmente adulta</t>
  </si>
  <si>
    <t>2. Madurez sexual</t>
  </si>
  <si>
    <t>2. Estimulación sexual</t>
  </si>
  <si>
    <t>2. Facesitting</t>
  </si>
  <si>
    <t>2. Impacto emocional</t>
  </si>
  <si>
    <t>2. Influencia indebida</t>
  </si>
  <si>
    <t>2. Maltrato infantil</t>
  </si>
  <si>
    <t>2. Persona extravagante</t>
  </si>
  <si>
    <t>2. Dragqueen</t>
  </si>
  <si>
    <t>2. Escoger</t>
  </si>
  <si>
    <t>2. Ocultamiento de la diversidad</t>
  </si>
  <si>
    <t>2. Lesbianas</t>
  </si>
  <si>
    <t>2. Poligamia</t>
  </si>
  <si>
    <t>2. Relación con dos parejas</t>
  </si>
  <si>
    <t>2. Atractivo</t>
  </si>
  <si>
    <t>2. Acoso callejero</t>
  </si>
  <si>
    <t>2. Comentarios sexuales callejeros</t>
  </si>
  <si>
    <t>2. Acusación</t>
  </si>
  <si>
    <t>2. Hostigamiento público</t>
  </si>
  <si>
    <t>2. Bandera del orgullo bisexual</t>
  </si>
  <si>
    <t>2. Ícono</t>
  </si>
  <si>
    <t>2. Biflag</t>
  </si>
  <si>
    <t>Bandera del orgullo bisexual</t>
  </si>
  <si>
    <t>2. Moralidad sexual tradicional</t>
  </si>
  <si>
    <t>2. Estimulante sexual</t>
  </si>
  <si>
    <t>2. Afrodisíacos</t>
  </si>
  <si>
    <t>2. Relación abierta</t>
  </si>
  <si>
    <t>Plug anal</t>
  </si>
  <si>
    <t>2. Plugs anales</t>
  </si>
  <si>
    <t>2. Tapón</t>
  </si>
  <si>
    <t>2. Moño de camello</t>
  </si>
  <si>
    <t>2. Silueta genital</t>
  </si>
  <si>
    <t>2. Alternativos</t>
  </si>
  <si>
    <t>2. Oscura</t>
  </si>
  <si>
    <t>2. Youtuber</t>
  </si>
  <si>
    <t>2. Bisexual</t>
  </si>
  <si>
    <t>2. Antes homosexual</t>
  </si>
  <si>
    <t>2. Relación interrumpida</t>
  </si>
  <si>
    <t>2. Retirada antes de la eyaculación</t>
  </si>
  <si>
    <t>2. Interrupción del orgasmo</t>
  </si>
  <si>
    <t>2. Relación incompleta</t>
  </si>
  <si>
    <t>2. Interrupción del coito</t>
  </si>
  <si>
    <t>2. Bolas tailandesas</t>
  </si>
  <si>
    <t>2. Sadomasoquismo</t>
  </si>
  <si>
    <t>2. Beso con lengua</t>
  </si>
  <si>
    <t>2. Juegos de asfixia</t>
  </si>
  <si>
    <t>2. Asfixiar</t>
  </si>
  <si>
    <t>2. Abuso sexual</t>
  </si>
  <si>
    <t>2. Coerción sexual</t>
  </si>
  <si>
    <t>2. Arousal</t>
  </si>
  <si>
    <t>2. Euforia física</t>
  </si>
  <si>
    <t>2. Acalorado</t>
  </si>
  <si>
    <t>2. Regocijo</t>
  </si>
  <si>
    <t>2. Ansias</t>
  </si>
  <si>
    <t>2. Llamar la atención por el tamaño de sus senos</t>
  </si>
  <si>
    <t>2. Busto generoso</t>
  </si>
  <si>
    <t>2. Elección</t>
  </si>
  <si>
    <t>2. Senos grandes</t>
  </si>
  <si>
    <t>2. Relación sexual drogada</t>
  </si>
  <si>
    <t>2. Esferas de pinball</t>
  </si>
  <si>
    <t>2. Depuración de sistemas</t>
  </si>
  <si>
    <t>2. Daño en la columna</t>
  </si>
  <si>
    <t>2. Fibrosis peniana</t>
  </si>
  <si>
    <t>2. Ambigüedad de género</t>
  </si>
  <si>
    <t>2. Transexual</t>
  </si>
  <si>
    <t>2. De trazos delicados</t>
  </si>
  <si>
    <t>2. Ataque bajo la cintura</t>
  </si>
  <si>
    <t>2. Intento de cambio de orientación</t>
  </si>
  <si>
    <t>No sexual</t>
  </si>
  <si>
    <t>2. Sin deseo sexual</t>
  </si>
  <si>
    <t>Sin atracción sexual</t>
  </si>
  <si>
    <t>2. Persona transgénero</t>
  </si>
  <si>
    <t>2. Acoso sexual</t>
  </si>
  <si>
    <t>2. Herida emocional</t>
  </si>
  <si>
    <t>No tengo información</t>
  </si>
  <si>
    <t>2. Prácticas seguras</t>
  </si>
  <si>
    <t>2. Retención del orgasmo</t>
  </si>
  <si>
    <t>2. Intención de llegar al orgasmo</t>
  </si>
  <si>
    <t>2. Retraso del orgasmo</t>
  </si>
  <si>
    <t>2. Control de la eyaculación</t>
  </si>
  <si>
    <t>Escatología erótica</t>
  </si>
  <si>
    <t>2. Destrezas extraordinarias</t>
  </si>
  <si>
    <t>2. Sufrimiento</t>
  </si>
  <si>
    <t>Patrones de comunicación diferentes</t>
  </si>
  <si>
    <t>Patrones de interacción social diferentes</t>
  </si>
  <si>
    <t>2. Enseñanza por género</t>
  </si>
  <si>
    <t>2. Enseñanza diferenciada por género</t>
  </si>
  <si>
    <t>2. Diferencia entre géneros</t>
  </si>
  <si>
    <t>2. Striptease</t>
  </si>
  <si>
    <t>2. Manifestación de características de género</t>
  </si>
  <si>
    <t>2. Tradiciones sociales</t>
  </si>
  <si>
    <t>2. Expansión de categorías de género</t>
  </si>
  <si>
    <t>2. Degradación</t>
  </si>
  <si>
    <t>2. Proceso</t>
  </si>
  <si>
    <t>Finalización sobre los genitales</t>
  </si>
  <si>
    <t>Eyaculación como fetiche</t>
  </si>
  <si>
    <t>2. Estereotipos de género</t>
  </si>
  <si>
    <t>2. Roles de género</t>
  </si>
  <si>
    <t>2. Expresión de género</t>
  </si>
  <si>
    <t>2. Desempeño de género</t>
  </si>
  <si>
    <t>2. Corrupto</t>
  </si>
  <si>
    <t>2. Abuso de poder</t>
  </si>
  <si>
    <t>2. Comentarios sexuales inapropiados</t>
  </si>
  <si>
    <t>2. Autoconocimiento sexual</t>
  </si>
  <si>
    <t>2. Lógica</t>
  </si>
  <si>
    <t>2. Proceso de descubrimiento de la orientación sexual</t>
  </si>
  <si>
    <t>2. Interrogatorio sexual</t>
  </si>
  <si>
    <t>2. Aprobación</t>
  </si>
  <si>
    <t>Permiso sexual</t>
  </si>
  <si>
    <t>2. Negativa</t>
  </si>
  <si>
    <t>2. Pregunta</t>
  </si>
  <si>
    <t>2. Acuerdo sexual</t>
  </si>
  <si>
    <t>Doble género</t>
  </si>
  <si>
    <t>2. Intersexual</t>
  </si>
  <si>
    <t>2. Agénero</t>
  </si>
  <si>
    <t>2. Exterminio</t>
  </si>
  <si>
    <t>2. Orientación homosexual</t>
  </si>
  <si>
    <t>2. Expresión sexual libre</t>
  </si>
  <si>
    <t>Blanco mexicano</t>
  </si>
  <si>
    <t>2. Clímax</t>
  </si>
  <si>
    <t>2. Satisfacción</t>
  </si>
  <si>
    <t>2. Squirt</t>
  </si>
  <si>
    <t>2. Secreciones</t>
  </si>
  <si>
    <t>2. Llegar al orgasmo</t>
  </si>
  <si>
    <t>2. Bondage</t>
  </si>
  <si>
    <t>2. Dispositivo de vacío</t>
  </si>
  <si>
    <t>2. Genitales</t>
  </si>
  <si>
    <t>2. Etiquetas</t>
  </si>
  <si>
    <t>2. Expulsión de semen</t>
  </si>
  <si>
    <t>2. Player</t>
  </si>
  <si>
    <t>2. Jerga</t>
  </si>
  <si>
    <t>2. Juguete para niños</t>
  </si>
  <si>
    <t>2. Convivencia familiar</t>
  </si>
  <si>
    <t>2. Club nocturno</t>
  </si>
  <si>
    <t>2. Cabaret con disfraces</t>
  </si>
  <si>
    <t>Cirugía de cambio de sexo</t>
  </si>
  <si>
    <t>2. Tolerancia</t>
  </si>
  <si>
    <t>2. Matrona</t>
  </si>
  <si>
    <t>2. Gama</t>
  </si>
  <si>
    <t>Omnipresente</t>
  </si>
  <si>
    <t>Zona exclusiva</t>
  </si>
  <si>
    <t>Zona exclusiva para mujeres</t>
  </si>
  <si>
    <t>Segregación por género</t>
  </si>
  <si>
    <t>Limitado</t>
  </si>
  <si>
    <t>Ambiente exclusivamente femenino</t>
  </si>
  <si>
    <t>Cambios puberales</t>
  </si>
  <si>
    <t>Rasgos sexuales secundarios</t>
  </si>
  <si>
    <t>Artículos LGBT+</t>
  </si>
  <si>
    <t>Monetización de la identidad gay</t>
  </si>
  <si>
    <t>Sobrecargo rosa</t>
  </si>
  <si>
    <t>Abandono corporal</t>
  </si>
  <si>
    <t>2. violencia</t>
  </si>
  <si>
    <t>2. abuso de confianza</t>
  </si>
  <si>
    <t>2. anillo peneano</t>
  </si>
  <si>
    <t>2. vibrador</t>
  </si>
  <si>
    <t>2. expresión extática</t>
  </si>
  <si>
    <t>Enviar fotos íntimas</t>
  </si>
  <si>
    <t>Infracción</t>
  </si>
  <si>
    <t>2. circuncisión</t>
  </si>
  <si>
    <t>2. inter</t>
  </si>
  <si>
    <t>cisexual</t>
  </si>
  <si>
    <t>2. labiaplastia</t>
  </si>
  <si>
    <t>2. práctica peculiar</t>
  </si>
  <si>
    <t>anillo de pureza</t>
  </si>
  <si>
    <t>norma social</t>
  </si>
  <si>
    <t>Encimado</t>
  </si>
  <si>
    <t>Sesenta y nueve</t>
  </si>
  <si>
    <t>Microscopía</t>
  </si>
  <si>
    <t>Bandera intersex</t>
  </si>
  <si>
    <t>Orgullo gay</t>
  </si>
  <si>
    <t>Flujo uretral</t>
  </si>
  <si>
    <t>Autoplacer</t>
  </si>
  <si>
    <t>Facial</t>
  </si>
  <si>
    <t>Sentarse en la cara</t>
  </si>
  <si>
    <t>Acabar en la cara</t>
  </si>
  <si>
    <t>Vibrador masculino</t>
  </si>
  <si>
    <t>Anillo para el pene</t>
  </si>
  <si>
    <t>Excitación</t>
  </si>
  <si>
    <t>Exclusión sexual</t>
  </si>
  <si>
    <t>Violencia por orientación sexual</t>
  </si>
  <si>
    <t>Prejuicio de género</t>
  </si>
  <si>
    <t>Placer sexual intenso</t>
  </si>
  <si>
    <t>Placer continuo</t>
  </si>
  <si>
    <t>Orgasmo colectivo</t>
  </si>
  <si>
    <t>Múltiples orgasmos</t>
  </si>
  <si>
    <t>Palabra de Dios</t>
  </si>
  <si>
    <t>Desobediencia primordial</t>
  </si>
  <si>
    <t>Pecado desde la concepción</t>
  </si>
  <si>
    <t>Desobediencia en el Edén</t>
  </si>
  <si>
    <t>Atracción por todos los géneros</t>
  </si>
  <si>
    <t>Atracción sin distinción de género</t>
  </si>
  <si>
    <t>Integración sin discriminación</t>
  </si>
  <si>
    <t>Inclusión completa</t>
  </si>
  <si>
    <t>Inclusión</t>
  </si>
  <si>
    <t>Relación exclusiva</t>
  </si>
  <si>
    <t>Monogamia marital</t>
  </si>
  <si>
    <t>Compromiso legal</t>
  </si>
  <si>
    <t>Fidelidad conyugal</t>
  </si>
  <si>
    <t>Compromiso de exclusividad</t>
  </si>
  <si>
    <t>Noviembre sin eyaculación</t>
  </si>
  <si>
    <t>Progesterona</t>
  </si>
  <si>
    <t>Preferencias excitantes</t>
  </si>
  <si>
    <t>Deseo vergonzoso</t>
  </si>
  <si>
    <t>Gustos sexuales particulares</t>
  </si>
  <si>
    <t>Satisfacción emocional</t>
  </si>
  <si>
    <t>Goce sexual</t>
  </si>
  <si>
    <t>Adaptación evolutiva</t>
  </si>
  <si>
    <t>Satisfacción íntima</t>
  </si>
  <si>
    <t>Fluidos preseminal</t>
  </si>
  <si>
    <t>Secreción preseminal</t>
  </si>
  <si>
    <t>Pre-eyaculado</t>
  </si>
  <si>
    <t>Secreción vaginal</t>
  </si>
  <si>
    <t>Violencia</t>
  </si>
  <si>
    <t>Lavar por encima</t>
  </si>
  <si>
    <t>Limpiar superficialmente</t>
  </si>
  <si>
    <t>Productos para todos</t>
  </si>
  <si>
    <t>Sin género</t>
  </si>
  <si>
    <t>2. Neutro</t>
  </si>
  <si>
    <t>2. Androginia</t>
  </si>
  <si>
    <t>2. Mujer trans</t>
  </si>
  <si>
    <t>2. Transformista</t>
  </si>
  <si>
    <t>2. Correcto</t>
  </si>
  <si>
    <t>2. Transgénero</t>
  </si>
  <si>
    <t>- operó</t>
  </si>
  <si>
    <t>2. Gel</t>
  </si>
  <si>
    <t>2. Condon</t>
  </si>
  <si>
    <t>- Aceite</t>
  </si>
  <si>
    <t>2. Crema íntima</t>
  </si>
  <si>
    <t>2. Hombres gays</t>
  </si>
  <si>
    <t>2. Bisexuales</t>
  </si>
  <si>
    <t>- sexo</t>
  </si>
  <si>
    <t>2. LGBTQ</t>
  </si>
  <si>
    <t>2. Asociación LGTB</t>
  </si>
  <si>
    <t>- LGBTQ</t>
  </si>
  <si>
    <t>2. Identidad de género</t>
  </si>
  <si>
    <t>- Comunidad</t>
  </si>
  <si>
    <t>2. Penetración femenina</t>
  </si>
  <si>
    <t>- Publicación</t>
  </si>
  <si>
    <t>2. Yaoi</t>
  </si>
  <si>
    <t>2. Curioso</t>
  </si>
  <si>
    <t>2. Heterosexual ocasional</t>
  </si>
  <si>
    <t>- Tradicional</t>
  </si>
  <si>
    <t>2. Normas sexuales</t>
  </si>
  <si>
    <t>- Valores</t>
  </si>
  <si>
    <t>2. Lesbofobia</t>
  </si>
  <si>
    <t>- LGBTfobia</t>
  </si>
  <si>
    <t>2. LGBT</t>
  </si>
  <si>
    <t>2. Transfobia</t>
  </si>
  <si>
    <t>2. Feminismo interseccional</t>
  </si>
  <si>
    <t>2. Kinsey</t>
  </si>
  <si>
    <t>2. Roles tradicionales en pareja</t>
  </si>
  <si>
    <t>- Uniforme médico</t>
  </si>
  <si>
    <t>2. Consolador</t>
  </si>
  <si>
    <t>- Sujetador de pezones</t>
  </si>
  <si>
    <t>2. Elemento desconocido</t>
  </si>
  <si>
    <t>- Autoerotismo</t>
  </si>
  <si>
    <t>2. Mano</t>
  </si>
  <si>
    <t>2. Placer</t>
  </si>
  <si>
    <t>2. Independencia</t>
  </si>
  <si>
    <t>2. Libertad sexual</t>
  </si>
  <si>
    <t>2. Autonomía sexual</t>
  </si>
  <si>
    <t>- Entrepierna</t>
  </si>
  <si>
    <t>2. Mujer voluptuosa</t>
  </si>
  <si>
    <t>2. Madura atractiva</t>
  </si>
  <si>
    <t>2. Mujer sensual</t>
  </si>
  <si>
    <t>- Orgasmo</t>
  </si>
  <si>
    <t>2. Luz</t>
  </si>
  <si>
    <t>2. Peculiar</t>
  </si>
  <si>
    <t>2. Genderqueer</t>
  </si>
  <si>
    <t>2. Identidad de género fluida</t>
  </si>
  <si>
    <t>2. Género no binario</t>
  </si>
  <si>
    <t>2. Variado</t>
  </si>
  <si>
    <t>- Ingenua</t>
  </si>
  <si>
    <t>2. Novela de Nabokov</t>
  </si>
  <si>
    <t>- Jerga sexual</t>
  </si>
  <si>
    <t>2. Reproducción</t>
  </si>
  <si>
    <t>- Juego de cera</t>
  </si>
  <si>
    <t>2. Vela</t>
  </si>
  <si>
    <t>2. Matrimonios</t>
  </si>
  <si>
    <t>2. Variedad</t>
  </si>
  <si>
    <t>2. Poliamoroso</t>
  </si>
  <si>
    <t>2. Discrepantes</t>
  </si>
  <si>
    <t>2. Fuegos labiales</t>
  </si>
  <si>
    <t>2. Desde el nacimiento</t>
  </si>
  <si>
    <t>- Persona intersexual</t>
  </si>
  <si>
    <t>2. Copia de código</t>
  </si>
  <si>
    <t>- Atracción romántica</t>
  </si>
  <si>
    <t>2. Asexualidad</t>
  </si>
  <si>
    <t>2. Gusto</t>
  </si>
  <si>
    <t>2. Lactofilia</t>
  </si>
  <si>
    <t>2. Estimulación pezones</t>
  </si>
  <si>
    <t>2. Muñeca erótica</t>
  </si>
  <si>
    <t>- Consolador</t>
  </si>
  <si>
    <t>2. Muñeca sexual</t>
  </si>
  <si>
    <t>- Manga para masturbación masculina</t>
  </si>
  <si>
    <t>2. Réplica de mujer</t>
  </si>
  <si>
    <t>- Conformidad heteronormativa</t>
  </si>
  <si>
    <t>2. Sexualidad</t>
  </si>
  <si>
    <t>2. Icono</t>
  </si>
  <si>
    <t>2. Hermafrodita</t>
  </si>
  <si>
    <t>2. Intersex</t>
  </si>
  <si>
    <t>2. Mindfulness</t>
  </si>
  <si>
    <t>- Feminismo</t>
  </si>
  <si>
    <t>2. Feminismo radical</t>
  </si>
  <si>
    <t>- Misandria</t>
  </si>
  <si>
    <t>2. Superioridad</t>
  </si>
  <si>
    <t>2. Hedonismo sexual</t>
  </si>
  <si>
    <t>2. Lugar de culto inclusivo</t>
  </si>
  <si>
    <t>2. Religiones progresistas</t>
  </si>
  <si>
    <t>2. Falsedad</t>
  </si>
  <si>
    <t>- Iglesias LGBT</t>
  </si>
  <si>
    <t>2. Alegría</t>
  </si>
  <si>
    <t>- Fantasía</t>
  </si>
  <si>
    <t>2. Trampa</t>
  </si>
  <si>
    <t>- Role-playing</t>
  </si>
  <si>
    <t>2. Feminismo</t>
  </si>
  <si>
    <t>2. Vanidoso</t>
  </si>
  <si>
    <t>- la apariencia</t>
  </si>
  <si>
    <t>-  Reírse de alguien</t>
  </si>
  <si>
    <t>2. Zoología</t>
  </si>
  <si>
    <t>2. Género</t>
  </si>
  <si>
    <t>2. Papel</t>
  </si>
  <si>
    <t>- Quimera</t>
  </si>
  <si>
    <t xml:space="preserve">sueño </t>
  </si>
  <si>
    <t>- Biología</t>
  </si>
  <si>
    <t>2. Homosexual</t>
  </si>
  <si>
    <t>2. Alegre</t>
  </si>
  <si>
    <t>- homosexual</t>
  </si>
  <si>
    <t>- Misógino</t>
  </si>
  <si>
    <t>2. Taladro</t>
  </si>
  <si>
    <t>2. Orinar</t>
  </si>
  <si>
    <t>2. Gay</t>
  </si>
  <si>
    <t>2. Estimulante</t>
  </si>
  <si>
    <t>- Niños con temperatura alta</t>
  </si>
  <si>
    <t>- Negación</t>
  </si>
  <si>
    <t>2. Prejuicio</t>
  </si>
  <si>
    <t>2. Condilomas</t>
  </si>
  <si>
    <t>- comida</t>
  </si>
  <si>
    <t>- ITS (Infecciones de transmisión sexual)</t>
  </si>
  <si>
    <t>2. Dermatosis</t>
  </si>
  <si>
    <t>2. Sexo seguro</t>
  </si>
  <si>
    <t>2. fetiche de pies</t>
  </si>
  <si>
    <t>2. Fetiche de pies</t>
  </si>
  <si>
    <t>2. Cross-dressing</t>
  </si>
  <si>
    <t>2. Goce</t>
  </si>
  <si>
    <t>- Masculinidad</t>
  </si>
  <si>
    <t>2. Misógino</t>
  </si>
  <si>
    <t>2. Erróneo</t>
  </si>
  <si>
    <t>- mostrar</t>
  </si>
  <si>
    <t>- Clero gay</t>
  </si>
  <si>
    <t>2. Miembros</t>
  </si>
  <si>
    <t>2. fidelidad</t>
  </si>
  <si>
    <t>2. Feminidad</t>
  </si>
  <si>
    <t>2. Mujer</t>
  </si>
  <si>
    <t>- Para mujeres</t>
  </si>
  <si>
    <t>- Estimulador</t>
  </si>
  <si>
    <t>2. Implante de pene</t>
  </si>
  <si>
    <t>- identidad de género</t>
  </si>
  <si>
    <t>- Género</t>
  </si>
  <si>
    <t>2. Identificación</t>
  </si>
  <si>
    <t>2. género fluido</t>
  </si>
  <si>
    <t>2. No binario</t>
  </si>
  <si>
    <t>- Variable</t>
  </si>
  <si>
    <t>2. Mujeres lesbianas</t>
  </si>
  <si>
    <t>- Lesbianas</t>
  </si>
  <si>
    <t>2. Mujeres</t>
  </si>
  <si>
    <t>- Lesión</t>
  </si>
  <si>
    <t>2. Fantasía sexual</t>
  </si>
  <si>
    <t>2. Intimidad</t>
  </si>
  <si>
    <t>2. fantasía sexual</t>
  </si>
  <si>
    <t>2. Rumbo</t>
  </si>
  <si>
    <t>2. Atracción sexual</t>
  </si>
  <si>
    <t>- Ayudar</t>
  </si>
  <si>
    <t>2. Gustos</t>
  </si>
  <si>
    <t>- Sexual</t>
  </si>
  <si>
    <t>2. Investigar</t>
  </si>
  <si>
    <t>2. Rutina sexual</t>
  </si>
  <si>
    <t>- ética sexual</t>
  </si>
  <si>
    <t>- Curso de sexualidad</t>
  </si>
  <si>
    <t>2. Mopa</t>
  </si>
  <si>
    <t>2. Cirugía de reasignación de sexo</t>
  </si>
  <si>
    <t>- Cirugía de cambio de sexo</t>
  </si>
  <si>
    <t>- modificar</t>
  </si>
  <si>
    <t>2. Reasignación de género</t>
  </si>
  <si>
    <t>2. vampirismo</t>
  </si>
  <si>
    <t>2. Discriminación de género</t>
  </si>
  <si>
    <t>- Relación homosexual</t>
  </si>
  <si>
    <t>2. Relaciones entre personas del mismo género</t>
  </si>
  <si>
    <t>- Relaciones homosexuales</t>
  </si>
  <si>
    <t>2. Discriminación</t>
  </si>
  <si>
    <t>2. Sexo gay</t>
  </si>
  <si>
    <t>- no puedo pasar</t>
  </si>
  <si>
    <t>- Agresión sexual</t>
  </si>
  <si>
    <t>2. Madre fallecida</t>
  </si>
  <si>
    <t>2. Forzar</t>
  </si>
  <si>
    <t>2. abuso doméstico</t>
  </si>
  <si>
    <t>2. Patología</t>
  </si>
  <si>
    <t>2. Mensajes eróticos</t>
  </si>
  <si>
    <t>- Encuentros virtuales</t>
  </si>
  <si>
    <t>2. Observarte entera</t>
  </si>
  <si>
    <t>- Revelar la homosexualidad</t>
  </si>
  <si>
    <t>2. Revelar</t>
  </si>
  <si>
    <t>2. Aceptar la homosexualidad</t>
  </si>
  <si>
    <t>- revelar su homosexualidad</t>
  </si>
  <si>
    <t>- Exponer</t>
  </si>
  <si>
    <t>2. Instalaciones de detención</t>
  </si>
  <si>
    <t>2. Violento</t>
  </si>
  <si>
    <t>2. extravío</t>
  </si>
  <si>
    <t>2. Sujeción</t>
  </si>
  <si>
    <t>2. Descanso</t>
  </si>
  <si>
    <t>- Tratamiento de reproducción asistida</t>
  </si>
  <si>
    <t>2. Ceremonia para la fertilidad</t>
  </si>
  <si>
    <t>- Espiritualidad</t>
  </si>
  <si>
    <t>2. Tradicional</t>
  </si>
  <si>
    <t>2. Tijereta</t>
  </si>
  <si>
    <t>- misionero</t>
  </si>
  <si>
    <t>- Expandirse</t>
  </si>
  <si>
    <t>2. Enfermedad pélvica inflamatoria</t>
  </si>
  <si>
    <t>2. Inflamación</t>
  </si>
  <si>
    <t>2. doggy style</t>
  </si>
  <si>
    <t>2. Adoptar</t>
  </si>
  <si>
    <t>2. Doggy style</t>
  </si>
  <si>
    <t>- En cuarta posición</t>
  </si>
  <si>
    <t>- Cuadrado</t>
  </si>
  <si>
    <t>2. Romance</t>
  </si>
  <si>
    <t>2. Porno ético</t>
  </si>
  <si>
    <t>- interés económico</t>
  </si>
  <si>
    <t>2. Testosterona</t>
  </si>
  <si>
    <t>2. Orientación sexual</t>
  </si>
  <si>
    <t>2. penetración anal</t>
  </si>
  <si>
    <t>2. Explotación sexual</t>
  </si>
  <si>
    <t>2. Inmoralidad</t>
  </si>
  <si>
    <t>- Mira pornografía</t>
  </si>
  <si>
    <t>2. Contenido erótico entre mujeres</t>
  </si>
  <si>
    <t>- Sensualidad</t>
  </si>
  <si>
    <t>2. Abstinencia</t>
  </si>
  <si>
    <t>2. Suicidio</t>
  </si>
  <si>
    <t>2. Abuso infantil</t>
  </si>
  <si>
    <t>2. Inocencia</t>
  </si>
  <si>
    <t>2. Conceptos</t>
  </si>
  <si>
    <t>2. Inclusión</t>
  </si>
  <si>
    <t>2. Clamar</t>
  </si>
  <si>
    <t>2. LGBTQ+</t>
  </si>
  <si>
    <t>2. Anciano LGBTQ+</t>
  </si>
  <si>
    <t>2. Envejecimiento invisible</t>
  </si>
  <si>
    <t>2. escroto</t>
  </si>
  <si>
    <t>2. Navidad</t>
  </si>
  <si>
    <t>2. Escroto</t>
  </si>
  <si>
    <t>2. Dispositivo antiviolación</t>
  </si>
  <si>
    <t>2. Ejercicio</t>
  </si>
  <si>
    <t>2. Anticonceptivo</t>
  </si>
  <si>
    <t>2. Informarse</t>
  </si>
  <si>
    <t>2. Genética</t>
  </si>
  <si>
    <t>2. Transvestismo</t>
  </si>
  <si>
    <t>2. Transvestite</t>
  </si>
  <si>
    <t>2. postura sexual</t>
  </si>
  <si>
    <t>2. Posiciones</t>
  </si>
  <si>
    <t>2. Perrito</t>
  </si>
  <si>
    <t>2. Tipos de relaciones</t>
  </si>
  <si>
    <t>2. Kamasutra</t>
  </si>
  <si>
    <t>2. Calentamiento</t>
  </si>
  <si>
    <t>2. Revelar tu orientación sexual</t>
  </si>
  <si>
    <t>2. Determinar</t>
  </si>
  <si>
    <t>2. Logo erótico</t>
  </si>
  <si>
    <t>2. feminismo radical</t>
  </si>
  <si>
    <t>2. Vibrador prostático</t>
  </si>
  <si>
    <t>2. Plug anal</t>
  </si>
  <si>
    <t>2. Educación de género</t>
  </si>
  <si>
    <t>2. Sociedad</t>
  </si>
  <si>
    <t>2. Persuadir</t>
  </si>
  <si>
    <t>2. Bromear sobre ser gay</t>
  </si>
  <si>
    <t>2. Trato especial</t>
  </si>
  <si>
    <t>2. Atención</t>
  </si>
  <si>
    <t>2. Gente</t>
  </si>
  <si>
    <t>2. Apoyo emocional</t>
  </si>
  <si>
    <t>2. explotador de menores</t>
  </si>
  <si>
    <t>2. Tráfico sexual</t>
  </si>
  <si>
    <t>2. Prostitución</t>
  </si>
  <si>
    <t>2. esclavitud</t>
  </si>
  <si>
    <t>- producto</t>
  </si>
  <si>
    <t>2. felación</t>
  </si>
  <si>
    <t>2. Anatomía</t>
  </si>
  <si>
    <t>- acariciar</t>
  </si>
  <si>
    <t>2. Arte</t>
  </si>
  <si>
    <t>2. Cirugía íntima femenina</t>
  </si>
  <si>
    <t>2. reconstrucción</t>
  </si>
  <si>
    <t>2. discriminación</t>
  </si>
  <si>
    <t>- estrategias</t>
  </si>
  <si>
    <t>2. Sexismo</t>
  </si>
  <si>
    <t>2. Publicidad segmentada por sexo</t>
  </si>
  <si>
    <t>2. Solución única</t>
  </si>
  <si>
    <t>2. Píldora del día después</t>
  </si>
  <si>
    <t>2. recursos naturales</t>
  </si>
  <si>
    <t>- cirugía</t>
  </si>
  <si>
    <t>2. Pene</t>
  </si>
  <si>
    <t>2. Dildo</t>
  </si>
  <si>
    <t>2. Cambios premenstruales</t>
  </si>
  <si>
    <t>2. abuso sexual</t>
  </si>
  <si>
    <t>- abusadores</t>
  </si>
  <si>
    <t>2. Niños</t>
  </si>
  <si>
    <t>2. chica</t>
  </si>
  <si>
    <t>- medicamento</t>
  </si>
  <si>
    <t>2. Perverso</t>
  </si>
  <si>
    <t>2. intimidad</t>
  </si>
  <si>
    <t>2. pareja</t>
  </si>
  <si>
    <t>- sin restricciones</t>
  </si>
  <si>
    <t>2. Infidelidad</t>
  </si>
  <si>
    <t>2. Relaciones premaritales</t>
  </si>
  <si>
    <t>2. Encuentro casual</t>
  </si>
  <si>
    <t>- adulterio</t>
  </si>
  <si>
    <t>2. Infección viral</t>
  </si>
  <si>
    <t>2. enfermedades venéreas</t>
  </si>
  <si>
    <t>- SIDA</t>
  </si>
  <si>
    <t>2. quieres</t>
  </si>
  <si>
    <t>- no binario</t>
  </si>
  <si>
    <t>2. Útero</t>
  </si>
  <si>
    <t>2. Penetración anal</t>
  </si>
  <si>
    <t>2. Sexo anal</t>
  </si>
  <si>
    <t>- penetración</t>
  </si>
  <si>
    <t>2. Participante</t>
  </si>
  <si>
    <t>- gay</t>
  </si>
  <si>
    <t>2. Reina</t>
  </si>
  <si>
    <t>2. Queer</t>
  </si>
  <si>
    <t>- experimentación</t>
  </si>
  <si>
    <t>2. Coito anal</t>
  </si>
  <si>
    <t>2. Cuidado del trasero</t>
  </si>
  <si>
    <t>2. trasero</t>
  </si>
  <si>
    <t>2. ano</t>
  </si>
  <si>
    <t>- compromiso</t>
  </si>
  <si>
    <t>- flora vaginal</t>
  </si>
  <si>
    <t>2. Genes</t>
  </si>
  <si>
    <t>2. Aptitud sexual</t>
  </si>
  <si>
    <t>2. criminal</t>
  </si>
  <si>
    <t>2. vendedor</t>
  </si>
  <si>
    <t>- patio de la prisión</t>
  </si>
  <si>
    <t>2. Encuentro íntimo en prisión</t>
  </si>
  <si>
    <t>2. Encuentros íntimos conyugales</t>
  </si>
  <si>
    <t>2. Encuentro amoroso</t>
  </si>
  <si>
    <t>- encuentro</t>
  </si>
  <si>
    <t>2. Matrimonio sin relaciones sexuales</t>
  </si>
  <si>
    <t>- consentimiento</t>
  </si>
  <si>
    <t>2. Incumplimiento de promesa matrimonial</t>
  </si>
  <si>
    <t>- vello en el estómago</t>
  </si>
  <si>
    <t>2. Pelos en el vientre</t>
  </si>
  <si>
    <t>2. Pilosidad</t>
  </si>
  <si>
    <t>2. naturaleza</t>
  </si>
  <si>
    <t>2. cabello</t>
  </si>
  <si>
    <t>2. Abusador sexual</t>
  </si>
  <si>
    <t>2. Agresor sexual reincidente</t>
  </si>
  <si>
    <t>2. Agresor sexual</t>
  </si>
  <si>
    <t>- manipulador</t>
  </si>
  <si>
    <t>2. Prostituto</t>
  </si>
  <si>
    <t>- cuello uterino</t>
  </si>
  <si>
    <t>2. Diafragma pélvico</t>
  </si>
  <si>
    <t>2. Sexo lésbico</t>
  </si>
  <si>
    <t>2. Homosexualidad femenina</t>
  </si>
  <si>
    <t>- relaciones lésbicas</t>
  </si>
  <si>
    <t>2. Vello</t>
  </si>
  <si>
    <t>2. Barba</t>
  </si>
  <si>
    <t>2. vello</t>
  </si>
  <si>
    <t>2. VIH</t>
  </si>
  <si>
    <t>2. Enfermedades de transmisión sexual</t>
  </si>
  <si>
    <t>2. Síndrome de Inmunodeficiencia Adquirida</t>
  </si>
  <si>
    <t>2. ITS (Infecciones de Transmisión Sexual)</t>
  </si>
  <si>
    <t>- Dependiente</t>
  </si>
  <si>
    <t>2. Sumiso</t>
  </si>
  <si>
    <t>2. Enamorar</t>
  </si>
  <si>
    <t>2. Relación sin compromiso</t>
  </si>
  <si>
    <t>2. Pubertad precoz</t>
  </si>
  <si>
    <t>2. Adulterio</t>
  </si>
  <si>
    <t>2. Aventura</t>
  </si>
  <si>
    <t>2. Compromiso</t>
  </si>
  <si>
    <t>2. Sexo prematrimonial</t>
  </si>
  <si>
    <t>- Matrimonio</t>
  </si>
  <si>
    <t>- Cambio de sexo</t>
  </si>
  <si>
    <t>2. Cirugía de reafirmación de género</t>
  </si>
  <si>
    <t>2. Disfunción eréctil</t>
  </si>
  <si>
    <t>- Bonito</t>
  </si>
  <si>
    <t>- Estereotipo</t>
  </si>
  <si>
    <t>2. Compañero</t>
  </si>
  <si>
    <t>2. Compañero/a</t>
  </si>
  <si>
    <t>2. Confidente</t>
  </si>
  <si>
    <t>2. Lo</t>
  </si>
  <si>
    <t>2. Compañero de confianza</t>
  </si>
  <si>
    <t>2. Cercanía emocional</t>
  </si>
  <si>
    <t>2. Querer</t>
  </si>
  <si>
    <t>2. Compañerismo</t>
  </si>
  <si>
    <t>2. Amistad</t>
  </si>
  <si>
    <t>2. Pubertad</t>
  </si>
  <si>
    <t>- Pubertad</t>
  </si>
  <si>
    <t>2. Vientre</t>
  </si>
  <si>
    <t>2. Digestión</t>
  </si>
  <si>
    <t>- Liso</t>
  </si>
  <si>
    <t>- Lavadora</t>
  </si>
  <si>
    <t>2. Afecto</t>
  </si>
  <si>
    <t>2. Cariños</t>
  </si>
  <si>
    <t>- cariño</t>
  </si>
  <si>
    <t>2. Cariño</t>
  </si>
  <si>
    <t>2. Tinder</t>
  </si>
  <si>
    <t>2. Encuentro a ciegas</t>
  </si>
  <si>
    <t>2. Bumble</t>
  </si>
  <si>
    <t>2. Aplicación de citas</t>
  </si>
  <si>
    <t>- Grupos de apoyo</t>
  </si>
  <si>
    <t>- comunidad</t>
  </si>
  <si>
    <t>2. Apoyo LGBT</t>
  </si>
  <si>
    <t>2. Grupos LGBT</t>
  </si>
  <si>
    <t>- atento</t>
  </si>
  <si>
    <t>- Atento</t>
  </si>
  <si>
    <t>- Enfocado</t>
  </si>
  <si>
    <t>- centrado</t>
  </si>
  <si>
    <t>- educación</t>
  </si>
  <si>
    <t>- interrupción voluntaria del embarazo</t>
  </si>
  <si>
    <t>2. embarazo no deseado</t>
  </si>
  <si>
    <t>- Aventura</t>
  </si>
  <si>
    <t>2. Amiga</t>
  </si>
  <si>
    <t>- Traición</t>
  </si>
  <si>
    <t>- Vulnerabilidad</t>
  </si>
  <si>
    <t>2. Infiel</t>
  </si>
  <si>
    <t>2. Apego</t>
  </si>
  <si>
    <t>2. Dependencia</t>
  </si>
  <si>
    <t>2. Ermitaño</t>
  </si>
  <si>
    <t>2. Inusual</t>
  </si>
  <si>
    <t>- Relación abierta</t>
  </si>
  <si>
    <t>2. Ilimitado</t>
  </si>
  <si>
    <t>- solo</t>
  </si>
  <si>
    <t>- esterilización</t>
  </si>
  <si>
    <t>2. preservativo</t>
  </si>
  <si>
    <t>- Abstinencia</t>
  </si>
  <si>
    <t>2. Tabletas</t>
  </si>
  <si>
    <t>2. Madre</t>
  </si>
  <si>
    <t>- Cariño</t>
  </si>
  <si>
    <t>- Eficaz</t>
  </si>
  <si>
    <t>2. Vínculo afectivo</t>
  </si>
  <si>
    <t>2. Amorosa</t>
  </si>
  <si>
    <t>2. Sueño</t>
  </si>
  <si>
    <t>2. Analgésico</t>
  </si>
  <si>
    <t>2. Droga</t>
  </si>
  <si>
    <t>2. Ginecofilia</t>
  </si>
  <si>
    <t>2. Karate</t>
  </si>
  <si>
    <t>2. Abrazo</t>
  </si>
  <si>
    <t>2. Beso</t>
  </si>
  <si>
    <t>2. Abrazar</t>
  </si>
  <si>
    <t>2. Acá</t>
  </si>
  <si>
    <t>2. Acoplar</t>
  </si>
  <si>
    <t>2. Encajar</t>
  </si>
  <si>
    <t>2. Colocar</t>
  </si>
  <si>
    <t>2. Afectuoso</t>
  </si>
  <si>
    <t>2. Sensible</t>
  </si>
  <si>
    <t>2. Amoroso</t>
  </si>
  <si>
    <t>2. Cariñoso</t>
  </si>
  <si>
    <t>2. Complace</t>
  </si>
  <si>
    <t>2. Apadrinar</t>
  </si>
  <si>
    <t>2. Hijo/a adoptivo/a</t>
  </si>
  <si>
    <t>2. Cuidar</t>
  </si>
  <si>
    <t>2. Envejecimiento</t>
  </si>
  <si>
    <t>2. Andrógeno</t>
  </si>
  <si>
    <t>2. Andrógino</t>
  </si>
  <si>
    <t>2. Irse</t>
  </si>
  <si>
    <t>2. Despedir</t>
  </si>
  <si>
    <t>2. Abandonar</t>
  </si>
  <si>
    <t>2. Caliente</t>
  </si>
  <si>
    <t>2. Seductor/a</t>
  </si>
  <si>
    <t>2. Seductora</t>
  </si>
  <si>
    <t>2. Libertino</t>
  </si>
  <si>
    <t>2. Ardiente</t>
  </si>
  <si>
    <t>2. Continuidad</t>
  </si>
  <si>
    <t>2. Funcionando</t>
  </si>
  <si>
    <t>2. Dinámico</t>
  </si>
  <si>
    <t>2. Ejecutante</t>
  </si>
  <si>
    <t>2. Instante</t>
  </si>
  <si>
    <t>2. Ropa</t>
  </si>
  <si>
    <t>2. Extremidades</t>
  </si>
  <si>
    <t>2. Elemento</t>
  </si>
  <si>
    <t>2. Andropausia</t>
  </si>
  <si>
    <t>2. Muerte celular programada</t>
  </si>
  <si>
    <t>2. esterilidad</t>
  </si>
  <si>
    <t>2. Detener</t>
  </si>
  <si>
    <t>2. pérdida</t>
  </si>
  <si>
    <t>2. rechazado</t>
  </si>
  <si>
    <t>2. Fracaso</t>
  </si>
  <si>
    <t>2. Suspensión</t>
  </si>
  <si>
    <t>2. Fetos abortados</t>
  </si>
  <si>
    <t>2. eliminar</t>
  </si>
  <si>
    <t>2. Acostarse</t>
  </si>
  <si>
    <t>2. Carino</t>
  </si>
  <si>
    <t>2. Confusión</t>
  </si>
  <si>
    <t>2. Atracción</t>
  </si>
  <si>
    <t>2. Imparcial</t>
  </si>
  <si>
    <t>2. Presionar</t>
  </si>
  <si>
    <t>2. Comprimir</t>
  </si>
  <si>
    <t>2. Niño</t>
  </si>
  <si>
    <t>2. Confianza</t>
  </si>
  <si>
    <t>2. Novio</t>
  </si>
  <si>
    <t>2. Esposa</t>
  </si>
  <si>
    <t>2. Actriz porno</t>
  </si>
  <si>
    <t>2. Pollo</t>
  </si>
  <si>
    <t>2. Labor</t>
  </si>
  <si>
    <t>2. Película X</t>
  </si>
  <si>
    <t>2. Pasión</t>
  </si>
  <si>
    <t>2. Singular</t>
  </si>
  <si>
    <t>2. Excepción</t>
  </si>
  <si>
    <t>2. Exótico</t>
  </si>
  <si>
    <t>2. Terapia hormonal</t>
  </si>
  <si>
    <t>2. Inhibidor de andrógenos</t>
  </si>
  <si>
    <t>2. Alma gemela</t>
  </si>
  <si>
    <t>2. Compatibles</t>
  </si>
  <si>
    <t>2. Acondicionador de aire</t>
  </si>
  <si>
    <t>2. Fantasía</t>
  </si>
  <si>
    <t>2. Acoger</t>
  </si>
  <si>
    <t>2. Hijastro</t>
  </si>
  <si>
    <t>2. Beneficiario</t>
  </si>
  <si>
    <t>2. Dominar</t>
  </si>
  <si>
    <t>2. Frío</t>
  </si>
  <si>
    <t>2. Ostra</t>
  </si>
  <si>
    <t>2. Seductor</t>
  </si>
  <si>
    <t>2. Marcha del orgullo</t>
  </si>
  <si>
    <t>2. Integrante</t>
  </si>
  <si>
    <t>2. Enamoramiento</t>
  </si>
  <si>
    <t>2. Paralelos</t>
  </si>
  <si>
    <t>2. Perjudicial</t>
  </si>
  <si>
    <t>2. Imbécil</t>
  </si>
  <si>
    <t>2. Implante anticonceptivo</t>
  </si>
  <si>
    <t>2. Resguardo</t>
  </si>
  <si>
    <t>2. Arañar</t>
  </si>
  <si>
    <t>2. Arañazo</t>
  </si>
  <si>
    <t>2. Inapetente</t>
  </si>
  <si>
    <t>2. Asexuado</t>
  </si>
  <si>
    <t>2. No sexual</t>
  </si>
  <si>
    <t>2. Mimar</t>
  </si>
  <si>
    <t>2. Consentir</t>
  </si>
  <si>
    <t>2. Mimarse</t>
  </si>
  <si>
    <t>2. Interrupción voluntaria del embarazo</t>
  </si>
  <si>
    <t>2. Mortinato</t>
  </si>
  <si>
    <t>2. Lesionado</t>
  </si>
  <si>
    <t>2. Agresión sexual</t>
  </si>
  <si>
    <t>2. Amor</t>
  </si>
  <si>
    <t>2. Expresivo</t>
  </si>
  <si>
    <t>2. Rectal</t>
  </si>
  <si>
    <t>2. Culo</t>
  </si>
  <si>
    <t>2. Relacionarse íntimamente</t>
  </si>
  <si>
    <t>2. Con gusto</t>
  </si>
  <si>
    <t>2. Cónyuge</t>
  </si>
  <si>
    <t>2. Deseo sexual</t>
  </si>
  <si>
    <t>2. Angustia</t>
  </si>
  <si>
    <t>2. Deseo</t>
  </si>
  <si>
    <t>2. Quemazón</t>
  </si>
  <si>
    <t>2. Ardor</t>
  </si>
  <si>
    <t>2. Ayudar</t>
  </si>
  <si>
    <t>2. Consuelo</t>
  </si>
  <si>
    <t>2. Haber</t>
  </si>
  <si>
    <t>2. Entrega</t>
  </si>
  <si>
    <t>2. Acuasexo</t>
  </si>
  <si>
    <t>2. Usar</t>
  </si>
  <si>
    <t>2. Cirugía íntima</t>
  </si>
  <si>
    <t>2. embarazo</t>
  </si>
  <si>
    <t>2. Género fluido</t>
  </si>
  <si>
    <t>2. Intromisión</t>
  </si>
  <si>
    <t>2. Acoso</t>
  </si>
  <si>
    <t>2. evitar</t>
  </si>
  <si>
    <t>2. Gestionar</t>
  </si>
  <si>
    <t>2. Castidad</t>
  </si>
  <si>
    <t>2. Eludir</t>
  </si>
  <si>
    <t>2. Sustituir</t>
  </si>
  <si>
    <t>2. Traspaso</t>
  </si>
  <si>
    <t>2. Tutela</t>
  </si>
  <si>
    <t>2. Egoísta</t>
  </si>
  <si>
    <t>2. Homofobia</t>
  </si>
  <si>
    <t>2. Homofóbico</t>
  </si>
  <si>
    <t>2. Amenorrea</t>
  </si>
  <si>
    <t>2. Abstenerse</t>
  </si>
  <si>
    <t>2. Autocontrol</t>
  </si>
  <si>
    <t>2. Adicción</t>
  </si>
  <si>
    <t>2. Interrupción</t>
  </si>
  <si>
    <t>2. Relación sexual</t>
  </si>
  <si>
    <t>2. Tener sexo</t>
  </si>
  <si>
    <t>2. Madurez</t>
  </si>
  <si>
    <t>2. Evitar</t>
  </si>
  <si>
    <t>2. Celibato</t>
  </si>
  <si>
    <t>2. Refrenarse</t>
  </si>
  <si>
    <t>2. Tranquilidad</t>
  </si>
  <si>
    <t>2. Sanar</t>
  </si>
  <si>
    <t>2. Fortaleza</t>
  </si>
  <si>
    <t>2. Infante</t>
  </si>
  <si>
    <t>2. Violación</t>
  </si>
  <si>
    <t>2. Detonación</t>
  </si>
  <si>
    <t>2. Cariñar</t>
  </si>
  <si>
    <t>2. Tacto</t>
  </si>
  <si>
    <t>2. Alianza</t>
  </si>
  <si>
    <t>2. Adaptable</t>
  </si>
  <si>
    <t>2. Existir</t>
  </si>
  <si>
    <t>2. Combinación</t>
  </si>
  <si>
    <t>2. Cómplice</t>
  </si>
  <si>
    <t>2. Amigo/a</t>
  </si>
  <si>
    <t>2. Lado mío</t>
  </si>
  <si>
    <t>2. Características sexuales</t>
  </si>
  <si>
    <t>2. Construcción</t>
  </si>
  <si>
    <t>2. Fisiología</t>
  </si>
  <si>
    <t>2. Ambiente</t>
  </si>
  <si>
    <t>2. Morfología</t>
  </si>
  <si>
    <t>2. Simpatía</t>
  </si>
  <si>
    <t>2. Extrovertido</t>
  </si>
  <si>
    <t>2. Acogedor/a</t>
  </si>
  <si>
    <t>2. Cortesía</t>
  </si>
  <si>
    <t>2. Claridad mental</t>
  </si>
  <si>
    <t>2. Vejez</t>
  </si>
  <si>
    <t>2. Ancianidad</t>
  </si>
  <si>
    <t>2. Maduro</t>
  </si>
  <si>
    <t>2. Ventana de gloria</t>
  </si>
  <si>
    <t>2. Agujero</t>
  </si>
  <si>
    <t>2. Agujero de la gloria</t>
  </si>
  <si>
    <t>2. Repulsivo</t>
  </si>
  <si>
    <t>2. Capacidad de adaptación</t>
  </si>
  <si>
    <t>2. Interrumpible</t>
  </si>
  <si>
    <t>2. Militante</t>
  </si>
  <si>
    <t>2. Defensor LGBTQ+</t>
  </si>
  <si>
    <t>2. Defensores de los derechos LGBT</t>
  </si>
  <si>
    <t>2. Violador</t>
  </si>
  <si>
    <t>2. Amante</t>
  </si>
  <si>
    <t>2. Abusador</t>
  </si>
  <si>
    <t>2. Agresor</t>
  </si>
  <si>
    <t>2. Anorgasmia</t>
  </si>
  <si>
    <t>2. Insatisfacción</t>
  </si>
  <si>
    <t>2. Delicadeza</t>
  </si>
  <si>
    <t>2. Delicado</t>
  </si>
  <si>
    <t>2. Femenina</t>
  </si>
  <si>
    <t>2. Empático</t>
  </si>
  <si>
    <t>2. Maravilla</t>
  </si>
  <si>
    <t>2. Seriedad</t>
  </si>
  <si>
    <t>2. Jóvenes rebeldes</t>
  </si>
  <si>
    <t>2. Adolescente</t>
  </si>
  <si>
    <t>2. Adolescencia</t>
  </si>
  <si>
    <t>2. Joven</t>
  </si>
  <si>
    <t>2. Ignorante</t>
  </si>
  <si>
    <t>2. Matrimonio</t>
  </si>
  <si>
    <t>2. Consumismo</t>
  </si>
  <si>
    <t>2. Detalles</t>
  </si>
  <si>
    <t>2. Explotación</t>
  </si>
  <si>
    <t>2. Deshonra</t>
  </si>
  <si>
    <t>2. Deserción</t>
  </si>
  <si>
    <t>2. Desamparo</t>
  </si>
  <si>
    <t>2. Se fue</t>
  </si>
  <si>
    <t>2. Tabaco</t>
  </si>
  <si>
    <t>2. Dejar plantado</t>
  </si>
  <si>
    <t>2. Contracepción</t>
  </si>
  <si>
    <t>2. Anticonceptivos</t>
  </si>
  <si>
    <t>2. Métodos anticonceptivos</t>
  </si>
  <si>
    <t>2. Profiláctico</t>
  </si>
  <si>
    <t>2. Preservativo</t>
  </si>
  <si>
    <t>2. Apretar</t>
  </si>
  <si>
    <t>2. Envolver</t>
  </si>
  <si>
    <t>2. Serenidad</t>
  </si>
  <si>
    <t>2. Coger</t>
  </si>
  <si>
    <t>2. Recto</t>
  </si>
  <si>
    <t>2. El descuidado</t>
  </si>
  <si>
    <t>2. Fondo</t>
  </si>
  <si>
    <t>2. Conectar</t>
  </si>
  <si>
    <t>2. Anhelo</t>
  </si>
  <si>
    <t>2. Elegir</t>
  </si>
  <si>
    <t>2. Compañía</t>
  </si>
  <si>
    <t>2. Antiaborto</t>
  </si>
  <si>
    <t>2. Problemáticas</t>
  </si>
  <si>
    <t>2. Defensa de la vida</t>
  </si>
  <si>
    <t>2. Intimidad física</t>
  </si>
  <si>
    <t>2. Encuentro sexual</t>
  </si>
  <si>
    <t>2. Erotismo</t>
  </si>
  <si>
    <t>2. Manjar</t>
  </si>
  <si>
    <t>2. Prevención de abuso</t>
  </si>
  <si>
    <t>2. Aborrecimiento</t>
  </si>
  <si>
    <t>2. Hebefilia</t>
  </si>
  <si>
    <t>2. Pérdida gestacional</t>
  </si>
  <si>
    <t>2. Amniorrexis</t>
  </si>
  <si>
    <t>2. Pérdida fetal</t>
  </si>
  <si>
    <t>2. Pérdida</t>
  </si>
  <si>
    <t>2. Beso negro</t>
  </si>
  <si>
    <t>2. Anorgásmica</t>
  </si>
  <si>
    <t>2. Comportarse</t>
  </si>
  <si>
    <t>2. Parafilia</t>
  </si>
  <si>
    <t>2. Biología</t>
  </si>
  <si>
    <t>2. Intolerante</t>
  </si>
  <si>
    <t>2. Heteronormativo</t>
  </si>
  <si>
    <t>2. Ceñido</t>
  </si>
  <si>
    <t>2. Adecuado</t>
  </si>
  <si>
    <t>2. Antagónico</t>
  </si>
  <si>
    <t>2. Reservado</t>
  </si>
  <si>
    <t>2. Pezón</t>
  </si>
  <si>
    <t>2. Venus</t>
  </si>
  <si>
    <t>2. Afrodita</t>
  </si>
  <si>
    <t>2. Ayudante</t>
  </si>
  <si>
    <t>2. Proxeneta</t>
  </si>
  <si>
    <t>2. Profesional</t>
  </si>
  <si>
    <t>2. Persona</t>
  </si>
  <si>
    <t>2. Independiente</t>
  </si>
  <si>
    <t>2. Mayor de edad</t>
  </si>
  <si>
    <t>2. Adulto mayor</t>
  </si>
  <si>
    <t>2. secreto</t>
  </si>
  <si>
    <t>2. Control</t>
  </si>
  <si>
    <t>2. Autoconocimiento</t>
  </si>
  <si>
    <t>2. Escuela</t>
  </si>
  <si>
    <t>2. Clóset</t>
  </si>
  <si>
    <t>2. cunnilingus</t>
  </si>
  <si>
    <t>2. Autofelatio</t>
  </si>
  <si>
    <t>2. Autocunnilingus</t>
  </si>
  <si>
    <t>2. Autoconfianza</t>
  </si>
  <si>
    <t>2. Embarazo</t>
  </si>
  <si>
    <t>2. Paternidad</t>
  </si>
  <si>
    <t>2. Gestación</t>
  </si>
  <si>
    <t>2. Lograr la fertilización</t>
  </si>
  <si>
    <t>2. Nacimiento</t>
  </si>
  <si>
    <t>2. Sífilis</t>
  </si>
  <si>
    <t>2. Dermatitis</t>
  </si>
  <si>
    <t>2. Enfermedad de transmisión sexual</t>
  </si>
  <si>
    <t>2. Oligospermia</t>
  </si>
  <si>
    <t>2. Influencia</t>
  </si>
  <si>
    <t>2. Intriga</t>
  </si>
  <si>
    <t>2. Sexo</t>
  </si>
  <si>
    <t>2. Coito</t>
  </si>
  <si>
    <t>2. Hacer el amor</t>
  </si>
  <si>
    <t>2. Montar</t>
  </si>
  <si>
    <t>2. Comportamiento sexual</t>
  </si>
  <si>
    <t>2. Actitud durante el sexo</t>
  </si>
  <si>
    <t>2. Pies</t>
  </si>
  <si>
    <t>2. Fémur</t>
  </si>
  <si>
    <t>2. Cadera</t>
  </si>
  <si>
    <t>2. Machismo</t>
  </si>
  <si>
    <t>2. Educado</t>
  </si>
  <si>
    <t>2. Slip</t>
  </si>
  <si>
    <t>2. Culotte</t>
  </si>
  <si>
    <t>2. Masturbador compulsivo</t>
  </si>
  <si>
    <t>2. Pecho</t>
  </si>
  <si>
    <t>2. torso</t>
  </si>
  <si>
    <t>2. Victoria</t>
  </si>
  <si>
    <t>2. Oratoria</t>
  </si>
  <si>
    <t>2. Conquista</t>
  </si>
  <si>
    <t>2. embalse</t>
  </si>
  <si>
    <t>2. Flanco</t>
  </si>
  <si>
    <t>2. Abdomen</t>
  </si>
  <si>
    <t>2. Compromiso matrimonial</t>
  </si>
  <si>
    <t>2. Selección</t>
  </si>
  <si>
    <t>2. Hermoso</t>
  </si>
  <si>
    <t>2. Belleza</t>
  </si>
  <si>
    <t>2. Precioso</t>
  </si>
  <si>
    <t>2. Se ve</t>
  </si>
  <si>
    <t>2. Reducción</t>
  </si>
  <si>
    <t>2. Delimitación</t>
  </si>
  <si>
    <t>2. Definición</t>
  </si>
  <si>
    <t>2. Secreto</t>
  </si>
  <si>
    <t>2. blanqueamiento</t>
  </si>
  <si>
    <t>2. Grasa</t>
  </si>
  <si>
    <t>2. Celo</t>
  </si>
  <si>
    <t>2. Camarada</t>
  </si>
  <si>
    <t>2. Mundano</t>
  </si>
  <si>
    <t>2. Familia</t>
  </si>
  <si>
    <t>2. categoría</t>
  </si>
  <si>
    <t>2. Ciclo menstrual</t>
  </si>
  <si>
    <t>2. Menstruación</t>
  </si>
  <si>
    <t>2. Cronograma</t>
  </si>
  <si>
    <t>2. Mama femenina</t>
  </si>
  <si>
    <t>2. Mama</t>
  </si>
  <si>
    <t>2. Masa corporal</t>
  </si>
  <si>
    <t>2. Similar</t>
  </si>
  <si>
    <t>2. Desconozco</t>
  </si>
  <si>
    <t>2. Clínica de fertilidad</t>
  </si>
  <si>
    <t>2. Criobanco de esperma</t>
  </si>
  <si>
    <t>2. Banco de leche materna</t>
  </si>
  <si>
    <t>2. Satisfacer</t>
  </si>
  <si>
    <t>2. Terapia psicológica</t>
  </si>
  <si>
    <t>2. Gratificar</t>
  </si>
  <si>
    <t>2. Por qué lo haces</t>
  </si>
  <si>
    <t>2. Desorientado amoroso</t>
  </si>
  <si>
    <t>2. Galán</t>
  </si>
  <si>
    <t>2. Ligero</t>
  </si>
  <si>
    <t>2. Donjuán</t>
  </si>
  <si>
    <t>2. Saber</t>
  </si>
  <si>
    <t>2. Salida con pareja</t>
  </si>
  <si>
    <t>2. Cita nocturna</t>
  </si>
  <si>
    <t>2. Inseguridad emocional</t>
  </si>
  <si>
    <t>2. Inseguridad en la relación</t>
  </si>
  <si>
    <t>2. Inseguridad</t>
  </si>
  <si>
    <t>2. Envidia</t>
  </si>
  <si>
    <t>2. Envidioso</t>
  </si>
  <si>
    <t>2. Huevo (célula reproductiva)</t>
  </si>
  <si>
    <t>2. Embrión</t>
  </si>
  <si>
    <t>2. Concepción</t>
  </si>
  <si>
    <t>2. Fimosis</t>
  </si>
  <si>
    <t>2. Prepucio</t>
  </si>
  <si>
    <t>2. Circuncisión</t>
  </si>
  <si>
    <t>2. Boda</t>
  </si>
  <si>
    <t>2. Contrato matrimonial</t>
  </si>
  <si>
    <t>2. Unión civil</t>
  </si>
  <si>
    <t>2. Abstinencia sexual</t>
  </si>
  <si>
    <t>2. Voto de castidad</t>
  </si>
  <si>
    <t>2. Ejecutar</t>
  </si>
  <si>
    <t>2. Aumento del deseo sexual</t>
  </si>
  <si>
    <t>2. Estimulación</t>
  </si>
  <si>
    <t>2. Libido</t>
  </si>
  <si>
    <t>2. Poeta</t>
  </si>
  <si>
    <t>2. Atlético</t>
  </si>
  <si>
    <t>2. Pubis</t>
  </si>
  <si>
    <t>2. Anticoncepción</t>
  </si>
  <si>
    <t>2. Preservativos</t>
  </si>
  <si>
    <t>2. preservativo femenino</t>
  </si>
  <si>
    <t>2. Preservativo femenino</t>
  </si>
  <si>
    <t>2. Esponja anticonceptiva</t>
  </si>
  <si>
    <t>2. Amable</t>
  </si>
  <si>
    <t>2. Protector</t>
  </si>
  <si>
    <t>2. Galante</t>
  </si>
  <si>
    <t>2. Vulva</t>
  </si>
  <si>
    <t>2. Felicidad</t>
  </si>
  <si>
    <t>2. Infección</t>
  </si>
  <si>
    <t>2. Ordeño</t>
  </si>
  <si>
    <t>2. Colostrum</t>
  </si>
  <si>
    <t>2. Pre-leche</t>
  </si>
  <si>
    <t>2. Gato sucio</t>
  </si>
  <si>
    <t>2. Respeto</t>
  </si>
  <si>
    <t>2. Felación</t>
  </si>
  <si>
    <t>2. Agua</t>
  </si>
  <si>
    <t>2. Querido</t>
  </si>
  <si>
    <t>2. Autoconcepto</t>
  </si>
  <si>
    <t>2. Autocuidado</t>
  </si>
  <si>
    <t>2. Autovaloración</t>
  </si>
  <si>
    <t>2. Interpretación</t>
  </si>
  <si>
    <t>2. Amor propio</t>
  </si>
  <si>
    <t>2. Ball ache</t>
  </si>
  <si>
    <t>2. Compinche</t>
  </si>
  <si>
    <t>2. Comadrona</t>
  </si>
  <si>
    <t>2. Excitado</t>
  </si>
  <si>
    <t>2. Impaciente</t>
  </si>
  <si>
    <t>2. Unido</t>
  </si>
  <si>
    <t>2. Matrimonial</t>
  </si>
  <si>
    <t>2. Esposo</t>
  </si>
  <si>
    <t>2. Hetero</t>
  </si>
  <si>
    <t>2. Adopción al nacer</t>
  </si>
  <si>
    <t>2. Identidad sexogenérica</t>
  </si>
  <si>
    <t>2. Picor</t>
  </si>
  <si>
    <t>2. Aspergillus</t>
  </si>
  <si>
    <t>2. Uretritis</t>
  </si>
  <si>
    <t>2. Cándida</t>
  </si>
  <si>
    <t>2. Discriminación bisexual</t>
  </si>
  <si>
    <t>2. Seguridad</t>
  </si>
  <si>
    <t>2. Amiguismo</t>
  </si>
  <si>
    <t>2. Pragmatismo</t>
  </si>
  <si>
    <t>2. Convivencia</t>
  </si>
  <si>
    <t>2. Concubinato</t>
  </si>
  <si>
    <t>2. Cohabitación</t>
  </si>
  <si>
    <t>2. Prostitución encubierta</t>
  </si>
  <si>
    <t>2. Libidinoso</t>
  </si>
  <si>
    <t>2. Relaciones sexuales</t>
  </si>
  <si>
    <t>2. Crecimiento de vello púbico</t>
  </si>
  <si>
    <t>2. Modelos</t>
  </si>
  <si>
    <t>2. Operado</t>
  </si>
  <si>
    <t>2. Escapuchado</t>
  </si>
  <si>
    <t>2. Cortado</t>
  </si>
  <si>
    <t>2. Descapuchado</t>
  </si>
  <si>
    <t>2. Cibersexo</t>
  </si>
  <si>
    <t>2. Sexo virtual</t>
  </si>
  <si>
    <t>2. Tenderse</t>
  </si>
  <si>
    <t>2. Miedos</t>
  </si>
  <si>
    <t>2. Desconfianza</t>
  </si>
  <si>
    <t>2. Represión sexual</t>
  </si>
  <si>
    <t>2. Boquilla</t>
  </si>
  <si>
    <t>2. Brazo</t>
  </si>
  <si>
    <t>2. Nariz</t>
  </si>
  <si>
    <t>2. Cavidad oral</t>
  </si>
  <si>
    <t>2. Activa sexualmente</t>
  </si>
  <si>
    <t>2. Amante del sexo</t>
  </si>
  <si>
    <t>2. Muy activo/a sexualmente</t>
  </si>
  <si>
    <t>2. Presión</t>
  </si>
  <si>
    <t>Dispositivo contraceptivo</t>
  </si>
  <si>
    <t>2. Placer físico</t>
  </si>
  <si>
    <t>2. Autoprovocación sexual</t>
  </si>
  <si>
    <t>2. Identidad de género convencional</t>
  </si>
  <si>
    <t>Aceptación social</t>
  </si>
  <si>
    <t>2. Ají</t>
  </si>
  <si>
    <t>2. Falo</t>
  </si>
  <si>
    <t>2. Jalapeño</t>
  </si>
  <si>
    <t>2. Salsa picante</t>
  </si>
  <si>
    <t>2. Bióloga</t>
  </si>
  <si>
    <t>Bióloga</t>
  </si>
  <si>
    <t>2. Explorador de la naturaleza</t>
  </si>
  <si>
    <t>2. Valiente</t>
  </si>
  <si>
    <t>2. Innovador</t>
  </si>
  <si>
    <t>Desinhibido/a</t>
  </si>
  <si>
    <t>Dispositivo de castidad</t>
  </si>
  <si>
    <t>2. Orgasmo</t>
  </si>
  <si>
    <t>Éxtasis</t>
  </si>
  <si>
    <t>Agradable a la vista</t>
  </si>
  <si>
    <t>2. Hermoso/a</t>
  </si>
  <si>
    <t>2. Atractivo físico</t>
  </si>
  <si>
    <t>2. Tipo de cuerpo</t>
  </si>
  <si>
    <t>Atracción corporal</t>
  </si>
  <si>
    <t>Orquiectomía (amputación de testículos)</t>
  </si>
  <si>
    <t>Eunuco</t>
  </si>
  <si>
    <t>2. Vasectomía</t>
  </si>
  <si>
    <t>Vasectomía</t>
  </si>
  <si>
    <t>Afección</t>
  </si>
  <si>
    <t>Gonorrea</t>
  </si>
  <si>
    <t>Persona trans</t>
  </si>
  <si>
    <t>2. Cirugía de reasignación sexual</t>
  </si>
  <si>
    <t>2. Transición de género</t>
  </si>
  <si>
    <t>2. Infracción</t>
  </si>
  <si>
    <t>2. Acoso homofóbico</t>
  </si>
  <si>
    <t>2. Miedo internalizado</t>
  </si>
  <si>
    <t>2. Falta de conocimiento</t>
  </si>
  <si>
    <t>Hostigamiento sexual</t>
  </si>
  <si>
    <t>Discriminación</t>
  </si>
  <si>
    <t>Médico</t>
  </si>
  <si>
    <t>Atención médica</t>
  </si>
  <si>
    <t>2. Cuidados intensivos</t>
  </si>
  <si>
    <t>2. Colchón</t>
  </si>
  <si>
    <t>Dormitorio</t>
  </si>
  <si>
    <t>2. Sofá</t>
  </si>
  <si>
    <t>2. Prostíbulo</t>
  </si>
  <si>
    <t>2. Burdel</t>
  </si>
  <si>
    <t>2. Bar para adultos</t>
  </si>
  <si>
    <t>2. Besar</t>
  </si>
  <si>
    <t>2. Labio a labio</t>
  </si>
  <si>
    <t>Smooch</t>
  </si>
  <si>
    <t>2. Expresión de cariño</t>
  </si>
  <si>
    <t>2. Bra</t>
  </si>
  <si>
    <t>2. Brassiere</t>
  </si>
  <si>
    <t>2. Calzoncillos</t>
  </si>
  <si>
    <t>2. Niña</t>
  </si>
  <si>
    <t>2. Recién nacido</t>
  </si>
  <si>
    <t>2. Cachorro</t>
  </si>
  <si>
    <t>2. BDSM</t>
  </si>
  <si>
    <t>2. Ataduras</t>
  </si>
  <si>
    <t>2. Desnudo</t>
  </si>
  <si>
    <t>2. Cortesana</t>
  </si>
  <si>
    <t>2. Playmate</t>
  </si>
  <si>
    <t>2. Conejo femenino</t>
  </si>
  <si>
    <t>2. Zona roja</t>
  </si>
  <si>
    <t>2. Beneficios físicos</t>
  </si>
  <si>
    <t>2. Agarra</t>
  </si>
  <si>
    <t>2. Poema romántico</t>
  </si>
  <si>
    <t>2. Declaración romántica</t>
  </si>
  <si>
    <t>2. Confesión romántica</t>
  </si>
  <si>
    <t>2. Carta emotiva</t>
  </si>
  <si>
    <t>2. Hemorragia interna</t>
  </si>
  <si>
    <t>2. Marca de succión</t>
  </si>
  <si>
    <t>2. Chupón</t>
  </si>
  <si>
    <t>2. Encuentro</t>
  </si>
  <si>
    <t>2. Contrato de interacción</t>
  </si>
  <si>
    <t>2. Acuerdo de cita</t>
  </si>
  <si>
    <t>2. Pacto</t>
  </si>
  <si>
    <t>2. Consulta médica</t>
  </si>
  <si>
    <t>2. Cuarto de baño</t>
  </si>
  <si>
    <t>2. Sanitario</t>
  </si>
  <si>
    <t>2. Baño</t>
  </si>
  <si>
    <t>2. Bandera LGBT</t>
  </si>
  <si>
    <t>2. Bandera bisexual</t>
  </si>
  <si>
    <t>2. Lluvia</t>
  </si>
  <si>
    <t>2. Mercado</t>
  </si>
  <si>
    <t>2. Testes</t>
  </si>
  <si>
    <t>2. Órganos genitales</t>
  </si>
  <si>
    <t>2. Responsabilidad</t>
  </si>
  <si>
    <t>2. Nuts</t>
  </si>
  <si>
    <t>2. Píldora anticonceptiva</t>
  </si>
  <si>
    <t>2. Operación</t>
  </si>
  <si>
    <t>2. Irritación</t>
  </si>
  <si>
    <t>2. Vulnerable</t>
  </si>
  <si>
    <t>Circuncisión</t>
  </si>
  <si>
    <t>2. Encantador/a</t>
  </si>
  <si>
    <t>2. Admiración</t>
  </si>
  <si>
    <t>2. Estándarización</t>
  </si>
  <si>
    <t>2. Relativo</t>
  </si>
  <si>
    <t>2. Expresión facial agradable</t>
  </si>
  <si>
    <t>Barrera</t>
  </si>
  <si>
    <t>2. Restricción</t>
  </si>
  <si>
    <t>2. Canal</t>
  </si>
  <si>
    <t>2. Prohibir</t>
  </si>
  <si>
    <t>2. Detención</t>
  </si>
  <si>
    <t>2. Eyaculación fuera</t>
  </si>
  <si>
    <t>2. Abandono</t>
  </si>
  <si>
    <t>Eyaculación externa</t>
  </si>
  <si>
    <t>2. Orgánico</t>
  </si>
  <si>
    <t>2. Biológico</t>
  </si>
  <si>
    <t>2. Fauna</t>
  </si>
  <si>
    <t>2. Violencia</t>
  </si>
  <si>
    <t>2. Capricho</t>
  </si>
  <si>
    <t>2. Deseo de posesión</t>
  </si>
  <si>
    <t>2. Retorno al inicio</t>
  </si>
  <si>
    <t>2. Rutina</t>
  </si>
  <si>
    <t>2. Ciclo</t>
  </si>
  <si>
    <t>2. Iteración</t>
  </si>
  <si>
    <t>2. Cunnilingus</t>
  </si>
  <si>
    <t>2. Succionar</t>
  </si>
  <si>
    <t>2. Bajar</t>
  </si>
  <si>
    <t>2. Bivariado</t>
  </si>
  <si>
    <t>Asistir</t>
  </si>
  <si>
    <t>2. Dicotómico</t>
  </si>
  <si>
    <t>Dicotómico</t>
  </si>
  <si>
    <t>2. Dicotomía</t>
  </si>
  <si>
    <t>2. Decisión</t>
  </si>
  <si>
    <t>2. Ambivalencia sexual</t>
  </si>
  <si>
    <t>2. Pareja</t>
  </si>
  <si>
    <t>2. Compañero/a sentimental</t>
  </si>
  <si>
    <t>2. Compañero/a de vida</t>
  </si>
  <si>
    <t>2. Novio/a</t>
  </si>
  <si>
    <t>2. Cicatriz quirúrgica</t>
  </si>
  <si>
    <t>2. Embarazo provocado</t>
  </si>
  <si>
    <t>2. Operación cesárea</t>
  </si>
  <si>
    <t>2. Parto inducido</t>
  </si>
  <si>
    <t>2. Diminuto</t>
  </si>
  <si>
    <t>2. Pansexual</t>
  </si>
  <si>
    <t>2. Polisexualidad</t>
  </si>
  <si>
    <t>2. Pansexualidad</t>
  </si>
  <si>
    <t>2. Íntimo</t>
  </si>
  <si>
    <t>2. Camiseta de manga larga</t>
  </si>
  <si>
    <t>2. Bragas</t>
  </si>
  <si>
    <t>2. Panty</t>
  </si>
  <si>
    <t>2. Feng Shui</t>
  </si>
  <si>
    <t>2. Labios</t>
  </si>
  <si>
    <t>2. Unamos nuestros labios</t>
  </si>
  <si>
    <t>2. Beso en la mejilla</t>
  </si>
  <si>
    <t>2. Engaño</t>
  </si>
  <si>
    <t>2. Club gay</t>
  </si>
  <si>
    <t>2. Área gay</t>
  </si>
  <si>
    <t>2. Lavado de capitales</t>
  </si>
  <si>
    <t>2. Virginidad</t>
  </si>
  <si>
    <t>2. Falta de deseo sexual</t>
  </si>
  <si>
    <t>2. Castidad masculina</t>
  </si>
  <si>
    <t>2. Mantener la virginidad</t>
  </si>
  <si>
    <t>2. Cuidado infantil</t>
  </si>
  <si>
    <t>2. Acompañamiento infantil</t>
  </si>
  <si>
    <t>2. Crecimiento individual</t>
  </si>
  <si>
    <t>2. Interés romántico</t>
  </si>
  <si>
    <t>2. Apasionado</t>
  </si>
  <si>
    <t>2. Donación de semen</t>
  </si>
  <si>
    <t>2. Entrega de esperma</t>
  </si>
  <si>
    <t>2. Donación de células reproductivas</t>
  </si>
  <si>
    <t>2. Donación de semen para tratamientos de fertilidad</t>
  </si>
  <si>
    <t>2. Cesión de células reproductivas masculinas</t>
  </si>
  <si>
    <t>2. Cesión de material biológico</t>
  </si>
  <si>
    <t>2. Instituciones para almacenamiento de esperma</t>
  </si>
  <si>
    <t>2. Contribución de semen</t>
  </si>
  <si>
    <t>2. Relación sexual completa</t>
  </si>
  <si>
    <t>2. Tener relaciones sexuales</t>
  </si>
  <si>
    <t>2. Vínculo</t>
  </si>
  <si>
    <t>2. Elegir el nombre del niño</t>
  </si>
  <si>
    <t>2. Vínculo umbilical</t>
  </si>
  <si>
    <t>2. Conducto deferente</t>
  </si>
  <si>
    <t>2. Impresionante</t>
  </si>
  <si>
    <t>2. Estimulante sensorial</t>
  </si>
  <si>
    <t>2. Contento</t>
  </si>
  <si>
    <t>2. Encanto</t>
  </si>
  <si>
    <t>2. Encantar</t>
  </si>
  <si>
    <t>2. Cowgirl</t>
  </si>
  <si>
    <t>Doggy style</t>
  </si>
  <si>
    <t>2. Missionary</t>
  </si>
  <si>
    <t>2. Estilo perrito</t>
  </si>
  <si>
    <t>2. forma</t>
  </si>
  <si>
    <t>2. Propiedad</t>
  </si>
  <si>
    <t>2. Relación íntima</t>
  </si>
  <si>
    <t>2. Flirtear</t>
  </si>
  <si>
    <t>2. Aceptar</t>
  </si>
  <si>
    <t>2. Aprobar</t>
  </si>
  <si>
    <t>2. Igualdad</t>
  </si>
  <si>
    <t>2. Sensibilidad</t>
  </si>
  <si>
    <t>2. Gente diversa</t>
  </si>
  <si>
    <t>2. Ser de la otra acera</t>
  </si>
  <si>
    <t>2. Otra dirección</t>
  </si>
  <si>
    <t>2. Ser del otro equipo</t>
  </si>
  <si>
    <t>2. Carencia</t>
  </si>
  <si>
    <t>2. Separación</t>
  </si>
  <si>
    <t>2. Separar</t>
  </si>
  <si>
    <t>2. Ruptura</t>
  </si>
  <si>
    <t>2. Revocar</t>
  </si>
  <si>
    <t>2. Anulación</t>
  </si>
  <si>
    <t>2. Toalla de tela</t>
  </si>
  <si>
    <t>2. Tampón</t>
  </si>
  <si>
    <t>2. Dispositivo de silicona</t>
  </si>
  <si>
    <t>2. Disco menstrual</t>
  </si>
  <si>
    <t>2. Escisión</t>
  </si>
  <si>
    <t>2. Colaboración</t>
  </si>
  <si>
    <t>2. Comunidad</t>
  </si>
  <si>
    <t>2. Emoción</t>
  </si>
  <si>
    <t>2. ¡Ugh!</t>
  </si>
  <si>
    <t>2. Malestar</t>
  </si>
  <si>
    <t>2. Moza</t>
  </si>
  <si>
    <t>2. Doncella</t>
  </si>
  <si>
    <t>2. Dama de mis sueños</t>
  </si>
  <si>
    <t>2. Princesa</t>
  </si>
  <si>
    <t>2. Vástagos</t>
  </si>
  <si>
    <t>2. Prole</t>
  </si>
  <si>
    <t>2. Descendencia</t>
  </si>
  <si>
    <t>2. Alma desgarrada</t>
  </si>
  <si>
    <t>2. Pena</t>
  </si>
  <si>
    <t>2. Desengaño</t>
  </si>
  <si>
    <t>2. Duelo</t>
  </si>
  <si>
    <t>2. Desilusión</t>
  </si>
  <si>
    <t>2. Grupo</t>
  </si>
  <si>
    <t>2. Organismo</t>
  </si>
  <si>
    <t>2. Estructura</t>
  </si>
  <si>
    <t>2. Expandirse</t>
  </si>
  <si>
    <t>2. Desarrollo integral</t>
  </si>
  <si>
    <t>2. Progreso</t>
  </si>
  <si>
    <t>2. Método</t>
  </si>
  <si>
    <t>2. Podofilia</t>
  </si>
  <si>
    <t>2. Autoestima</t>
  </si>
  <si>
    <t>2. Asertividad</t>
  </si>
  <si>
    <t>2. Coraje</t>
  </si>
  <si>
    <t>2. Fortalecer</t>
  </si>
  <si>
    <t>2. Te inmiscuiste</t>
  </si>
  <si>
    <t>2. Reconfortar</t>
  </si>
  <si>
    <t>2. Artículo</t>
  </si>
  <si>
    <t>2. Recurso didáctico</t>
  </si>
  <si>
    <t>2. Educativo</t>
  </si>
  <si>
    <t>2. Conocimiento</t>
  </si>
  <si>
    <t>2. Autodeterminarse</t>
  </si>
  <si>
    <t>2. Deleitarse</t>
  </si>
  <si>
    <t>2. Gozar</t>
  </si>
  <si>
    <t>2. Interacción táctil</t>
  </si>
  <si>
    <t>2. Físico</t>
  </si>
  <si>
    <t>2. Organismo humano</t>
  </si>
  <si>
    <t>2. Dirigir</t>
  </si>
  <si>
    <t>2. Aprovecharse</t>
  </si>
  <si>
    <t>2. Poder</t>
  </si>
  <si>
    <t>2. Salario</t>
  </si>
  <si>
    <t>2. Correr</t>
  </si>
  <si>
    <t>2. Eyaculación</t>
  </si>
  <si>
    <t>2. Codiciado</t>
  </si>
  <si>
    <t>2. Deseado</t>
  </si>
  <si>
    <t>2. Personal</t>
  </si>
  <si>
    <t>2. Voluntario</t>
  </si>
  <si>
    <t>2. Minuciosa</t>
  </si>
  <si>
    <t>2. Imperceptible</t>
  </si>
  <si>
    <t>Inspección</t>
  </si>
  <si>
    <t>2. Cuidado</t>
  </si>
  <si>
    <t>2. Temporofobia</t>
  </si>
  <si>
    <t>2. Ventaja</t>
  </si>
  <si>
    <t>2. Gestión demográfica</t>
  </si>
  <si>
    <t>2. Incentivos demográficos</t>
  </si>
  <si>
    <t>2. Contracción vascular</t>
  </si>
  <si>
    <t>2. Retracción</t>
  </si>
  <si>
    <t>2. Está en la fase de dilatación</t>
  </si>
  <si>
    <t>2. Atraer la atención</t>
  </si>
  <si>
    <t>2. Trabajo de parto</t>
  </si>
  <si>
    <t>2. Diseminar</t>
  </si>
  <si>
    <t>2. Desinfectar</t>
  </si>
  <si>
    <t>2. Transmitir</t>
  </si>
  <si>
    <t>2. Repartir</t>
  </si>
  <si>
    <t>2. Afeitar</t>
  </si>
  <si>
    <t>Afeitarse</t>
  </si>
  <si>
    <t>2. Lugar cerrado</t>
  </si>
  <si>
    <t>2. Hotel</t>
  </si>
  <si>
    <t>2. Repugnancia</t>
  </si>
  <si>
    <t>2. Desinterés</t>
  </si>
  <si>
    <t>2. Insípido</t>
  </si>
  <si>
    <t>2. Inapropiado</t>
  </si>
  <si>
    <t>2. Repulsión</t>
  </si>
  <si>
    <t>2. Ignorancia</t>
  </si>
  <si>
    <t>2. Acuerdos</t>
  </si>
  <si>
    <t>2. Complicidad</t>
  </si>
  <si>
    <t>2. Asociado</t>
  </si>
  <si>
    <t>2. Conciencia</t>
  </si>
  <si>
    <t>2. Enfermedad</t>
  </si>
  <si>
    <t>2. Dolencia</t>
  </si>
  <si>
    <t>2. Atrás</t>
  </si>
  <si>
    <t>2. Penetración vaginal y anal</t>
  </si>
  <si>
    <t>Penetración vaginal y anal</t>
  </si>
  <si>
    <t>2. Penetración doble</t>
  </si>
  <si>
    <t>2. Sexo vaginal</t>
  </si>
  <si>
    <t>2. Cavidad abdominal</t>
  </si>
  <si>
    <t>2. Diptongo</t>
  </si>
  <si>
    <t>2. Intercostal</t>
  </si>
  <si>
    <t>2. Caballero de brillante armadura</t>
  </si>
  <si>
    <t>2. Rumpelstiltskin</t>
  </si>
  <si>
    <t>2. Atmosfera erótica</t>
  </si>
  <si>
    <t>2. Sexo al aire libre</t>
  </si>
  <si>
    <t>2. Eyaculación precoz</t>
  </si>
  <si>
    <t>2. Deficiencia</t>
  </si>
  <si>
    <t>2. Destreza erótica</t>
  </si>
  <si>
    <t>2. Modo de intimidad</t>
  </si>
  <si>
    <t>2. Actuación íntima</t>
  </si>
  <si>
    <t>2. Tiempo de intimidad</t>
  </si>
  <si>
    <t>2. Comunicación</t>
  </si>
  <si>
    <t>2. Potencia</t>
  </si>
  <si>
    <t>2. Traicionado</t>
  </si>
  <si>
    <t>2. Dificultad</t>
  </si>
  <si>
    <t>Rendición</t>
  </si>
  <si>
    <t>2. Desgaste</t>
  </si>
  <si>
    <t>2. Melocotón</t>
  </si>
  <si>
    <t>Parado de cabeza</t>
  </si>
  <si>
    <t>Colosal</t>
  </si>
  <si>
    <t>Descuidado</t>
  </si>
  <si>
    <t>Pasión</t>
  </si>
  <si>
    <t>Relación sexual</t>
  </si>
  <si>
    <t>Desarrollo prenatal</t>
  </si>
  <si>
    <t>Morulación</t>
  </si>
  <si>
    <t>Etapa inicial de desarrollo</t>
  </si>
  <si>
    <t>2. Masturbación</t>
  </si>
  <si>
    <t>2. Dedo</t>
  </si>
  <si>
    <t>2. Autoestimulación</t>
  </si>
  <si>
    <t>2. Penetración</t>
  </si>
  <si>
    <t>2. Autocomplacencia</t>
  </si>
  <si>
    <t>2. Omnisexual</t>
  </si>
  <si>
    <t>2. Sexo oral</t>
  </si>
  <si>
    <t>2. Cunnilinctus</t>
  </si>
  <si>
    <t>2. Fascinación</t>
  </si>
  <si>
    <t>2. Depravado</t>
  </si>
  <si>
    <t>2. Arrestarla</t>
  </si>
  <si>
    <t>2. Invasor</t>
  </si>
  <si>
    <t>2. Conquistador</t>
  </si>
  <si>
    <t>2. Comunidad gay</t>
  </si>
  <si>
    <t>2. Costumbres</t>
  </si>
  <si>
    <t>2. Desfile</t>
  </si>
  <si>
    <t>2. Posición</t>
  </si>
  <si>
    <t>2. A cuatro patas</t>
  </si>
  <si>
    <t>2. Placentero</t>
  </si>
  <si>
    <t>2. Apasionante</t>
  </si>
  <si>
    <t>2. Naturalmente</t>
  </si>
  <si>
    <t>2. Encantamiento</t>
  </si>
  <si>
    <t>2. Cortejo</t>
  </si>
  <si>
    <t>2. Flirteo</t>
  </si>
  <si>
    <t>2. Esclavitud sexual</t>
  </si>
  <si>
    <t>2. Príncipe de Edimburgo</t>
  </si>
  <si>
    <t>2. Manipulador</t>
  </si>
  <si>
    <t>2. Tabú</t>
  </si>
  <si>
    <t>2. Rudo</t>
  </si>
  <si>
    <t>2. Modelo de compañía</t>
  </si>
  <si>
    <t>2. Ama</t>
  </si>
  <si>
    <t>2. Dómina</t>
  </si>
  <si>
    <t>2. Inconformidad de género</t>
  </si>
  <si>
    <t>2. Inexistente</t>
  </si>
  <si>
    <t>2. Consorte</t>
  </si>
  <si>
    <t>2. Lujuria</t>
  </si>
  <si>
    <t>2. Voluptuosa</t>
  </si>
  <si>
    <t>2. Curvilínea</t>
  </si>
  <si>
    <t>2. Onda senoidal</t>
  </si>
  <si>
    <t>2. Imaginar</t>
  </si>
  <si>
    <t>2. Anhelar</t>
  </si>
  <si>
    <t>2. Agarrar</t>
  </si>
  <si>
    <t>2. Ruptura del himen</t>
  </si>
  <si>
    <t>2. Sien izquierda</t>
  </si>
  <si>
    <t>2. Cervical</t>
  </si>
  <si>
    <t>2. Columna cervical</t>
  </si>
  <si>
    <t>2. Suéter de cuello de tortuga</t>
  </si>
  <si>
    <t>2. Juguete sexual</t>
  </si>
  <si>
    <t>2. Terapia</t>
  </si>
  <si>
    <t>2. Tardanza</t>
  </si>
  <si>
    <t>2. Gestante</t>
  </si>
  <si>
    <t>2. Ejercicio pélvico</t>
  </si>
  <si>
    <t>2. Fortalecimiento vaginal</t>
  </si>
  <si>
    <t>2. Contracciones vaginales</t>
  </si>
  <si>
    <t>2. Ritual de apareamiento</t>
  </si>
  <si>
    <t>2. Galanteo</t>
  </si>
  <si>
    <t>2. Deseo de conocerte más</t>
  </si>
  <si>
    <t>2. Técnicas para retardar la eyaculación</t>
  </si>
  <si>
    <t>2. Mantenimiento de la erección</t>
  </si>
  <si>
    <t>2. Controlar la eyaculación</t>
  </si>
  <si>
    <t>2. Manejo de la estimulación sexual</t>
  </si>
  <si>
    <t>2. Centro del sistema cardiovascular</t>
  </si>
  <si>
    <t>2. Tejido muscular del corazón</t>
  </si>
  <si>
    <t>2. Sede de las emociones</t>
  </si>
  <si>
    <t>2. Emociones</t>
  </si>
  <si>
    <t>2. Bomba del cuerpo</t>
  </si>
  <si>
    <t>2. Bomba cardíaca</t>
  </si>
  <si>
    <t>2. Utilización</t>
  </si>
  <si>
    <t>2. Hipersexualización</t>
  </si>
  <si>
    <t>2. Expareja</t>
  </si>
  <si>
    <t>2. Separado/a</t>
  </si>
  <si>
    <t>2. Exesposo/a</t>
  </si>
  <si>
    <t>2. Asunto</t>
  </si>
  <si>
    <t>2. Líder</t>
  </si>
  <si>
    <t>2. Glamurosa</t>
  </si>
  <si>
    <t>2. Elegante</t>
  </si>
  <si>
    <t>2. Galantería</t>
  </si>
  <si>
    <t>2. Dama</t>
  </si>
  <si>
    <t>2. Orina</t>
  </si>
  <si>
    <t>2. Nudismo</t>
  </si>
  <si>
    <t>2. Vida</t>
  </si>
  <si>
    <t>2. Desvestido</t>
  </si>
  <si>
    <t>2. Eros</t>
  </si>
  <si>
    <t>2. Celestina</t>
  </si>
  <si>
    <t>2. Corazón</t>
  </si>
  <si>
    <t>2. Performer</t>
  </si>
  <si>
    <t>2. Personaje</t>
  </si>
  <si>
    <t>2. Transformistas</t>
  </si>
  <si>
    <t>2. Parto</t>
  </si>
  <si>
    <t>2. Fertilización</t>
  </si>
  <si>
    <t>2. Desarrollo fetal</t>
  </si>
  <si>
    <t>2. Preferencia sexual</t>
  </si>
  <si>
    <t>2. Anatomía sexual</t>
  </si>
  <si>
    <t>2. Diferencia de género</t>
  </si>
  <si>
    <t>2. Consentimiento</t>
  </si>
  <si>
    <t>2. Acuerdo</t>
  </si>
  <si>
    <t>2. Acuerdo de responsabilidad compartida</t>
  </si>
  <si>
    <t>2. Aceptación informada</t>
  </si>
  <si>
    <t>2. Forzar acto sexual</t>
  </si>
  <si>
    <t>2. Reproducirse</t>
  </si>
  <si>
    <t>2. Reconocida</t>
  </si>
  <si>
    <t>2. Embarazo adolescente</t>
  </si>
  <si>
    <t>2. Tragedia</t>
  </si>
  <si>
    <t>2. Joven embarazada</t>
  </si>
  <si>
    <t>2. Gestación juvenil</t>
  </si>
  <si>
    <t>2. Derecho a la intimidad</t>
  </si>
  <si>
    <t>2. Derecho a decidir sobre el propio cuerpo</t>
  </si>
  <si>
    <t>2. Derecho a decidir sobre las relaciones sexuales</t>
  </si>
  <si>
    <t>2. Aplicación</t>
  </si>
  <si>
    <t>2. Dosis</t>
  </si>
  <si>
    <t>2. Indispensable</t>
  </si>
  <si>
    <t>2. Parte</t>
  </si>
  <si>
    <t>2. Risa</t>
  </si>
  <si>
    <t>2. Ataque de risa</t>
  </si>
  <si>
    <t>2. Estimulación erógena</t>
  </si>
  <si>
    <t>2. Risotada</t>
  </si>
  <si>
    <t>2. Gestantes</t>
  </si>
  <si>
    <t>2. Cromosomas sexuales</t>
  </si>
  <si>
    <t>2. Cuerpos de Barr</t>
  </si>
  <si>
    <t>2. Strap-on</t>
  </si>
  <si>
    <t>2. Cráneo</t>
  </si>
  <si>
    <t>2. Cuello</t>
  </si>
  <si>
    <t>2. Atraer</t>
  </si>
  <si>
    <t>2. Atracción romántica</t>
  </si>
  <si>
    <t>2. Amor verdadero</t>
  </si>
  <si>
    <t>2. Vínculo romántico y erótico</t>
  </si>
  <si>
    <t>2. Ideal para ser madre de mis hijos</t>
  </si>
  <si>
    <t>2. Autofacerse</t>
  </si>
  <si>
    <t>2. Habilidad</t>
  </si>
  <si>
    <t>2. Recreación</t>
  </si>
  <si>
    <t>2. Complacer</t>
  </si>
  <si>
    <t>2. Ley</t>
  </si>
  <si>
    <t>2. Músculo cremáster</t>
  </si>
  <si>
    <t>2. Subestimar</t>
  </si>
  <si>
    <t>2. Excluir</t>
  </si>
  <si>
    <t>2. Exclusión</t>
  </si>
  <si>
    <t>2. Rechazo</t>
  </si>
  <si>
    <t>2. Abuso</t>
  </si>
  <si>
    <t>2. Educar</t>
  </si>
  <si>
    <t>2. Alimentar</t>
  </si>
  <si>
    <t>2. Crecer</t>
  </si>
  <si>
    <t>2. Monitorear</t>
  </si>
  <si>
    <t>2. Lavarse el trasero</t>
  </si>
  <si>
    <t>2. Diafragma</t>
  </si>
  <si>
    <t>2. Anticonceptivo oral</t>
  </si>
  <si>
    <t>2. DIU TCu380A</t>
  </si>
  <si>
    <t>2. Dispositivo intrauterino</t>
  </si>
  <si>
    <t>2. Sentimiento</t>
  </si>
  <si>
    <t>2. Reacción emocional</t>
  </si>
  <si>
    <t>2. Desvanecimiento</t>
  </si>
  <si>
    <t>2. Conyugal</t>
  </si>
  <si>
    <t>2. Casamiento</t>
  </si>
  <si>
    <t>2. Enema vaginal</t>
  </si>
  <si>
    <t>2. Cuidado genital</t>
  </si>
  <si>
    <t>2. Lavado vaginal</t>
  </si>
  <si>
    <t>2. Depreciación</t>
  </si>
  <si>
    <t>2. Desprecio</t>
  </si>
  <si>
    <t>2. Dominio</t>
  </si>
  <si>
    <t>2. Cortejar</t>
  </si>
  <si>
    <t>2. Conocimiento mutuo</t>
  </si>
  <si>
    <t>2. Atracción por los senos</t>
  </si>
  <si>
    <t>2. Preferencia</t>
  </si>
  <si>
    <t>2. Pudor</t>
  </si>
  <si>
    <t>2. Debilidad</t>
  </si>
  <si>
    <t>2. Persona débil</t>
  </si>
  <si>
    <t>2. Individuo con limitaciones físicas</t>
  </si>
  <si>
    <t>2. Inválido</t>
  </si>
  <si>
    <t>2. Traición</t>
  </si>
  <si>
    <t>2. Infértil</t>
  </si>
  <si>
    <t>2. Infertilidad</t>
  </si>
  <si>
    <t>2. Familia adoptiva</t>
  </si>
  <si>
    <t>2. Estéril</t>
  </si>
  <si>
    <t>2. Blandura</t>
  </si>
  <si>
    <t>2. Desgana</t>
  </si>
  <si>
    <t>2. Columna vertebral</t>
  </si>
  <si>
    <t>2. Dorsal</t>
  </si>
  <si>
    <t>2. Desnudez pública</t>
  </si>
  <si>
    <t>2. Exhibicionismo</t>
  </si>
  <si>
    <t>2. Promiscuidad extrema</t>
  </si>
  <si>
    <t>2. Posiciones eróticas</t>
  </si>
  <si>
    <t>2. Encuentro físico</t>
  </si>
  <si>
    <t>2. Fellatio</t>
  </si>
  <si>
    <t>2. Infecundo</t>
  </si>
  <si>
    <t>2. Sin prole</t>
  </si>
  <si>
    <t>2. Esterilidad</t>
  </si>
  <si>
    <t>2. Movimiento feminista</t>
  </si>
  <si>
    <t>2. Igualdad de género</t>
  </si>
  <si>
    <t>2. Movimiento de expresión</t>
  </si>
  <si>
    <t>2. Equidad de género</t>
  </si>
  <si>
    <t>2. Lactancia</t>
  </si>
  <si>
    <t>2. Embrionario</t>
  </si>
  <si>
    <t>2. Ciencias biológicas</t>
  </si>
  <si>
    <t>2. Ciencias naturales</t>
  </si>
  <si>
    <t>2. Bioquímica</t>
  </si>
  <si>
    <t>2. Biología humana</t>
  </si>
  <si>
    <t>2. Físico teórico</t>
  </si>
  <si>
    <t>2. Gorda</t>
  </si>
  <si>
    <t>2. Salud física</t>
  </si>
  <si>
    <t>2. Fotosíntesis</t>
  </si>
  <si>
    <t>2. Error</t>
  </si>
  <si>
    <t>2. Hipotermia</t>
  </si>
  <si>
    <t>2. Estimular</t>
  </si>
  <si>
    <t>2. Estimulación erótica</t>
  </si>
  <si>
    <t>2. Encender</t>
  </si>
  <si>
    <t>2. Atracción física</t>
  </si>
  <si>
    <t>2. Generar atracción</t>
  </si>
  <si>
    <t>2. Amor a primera vista</t>
  </si>
  <si>
    <t>2. Atracción instantánea</t>
  </si>
  <si>
    <t>2. Suspiro</t>
  </si>
  <si>
    <t>2. Jadeo</t>
  </si>
  <si>
    <t>2. Grito (en contexto de miedo o desconcierto)</t>
  </si>
  <si>
    <t>2. Medicina</t>
  </si>
  <si>
    <t>2. Fármaco</t>
  </si>
  <si>
    <t>2. Confiar en</t>
  </si>
  <si>
    <t>2. Fármacos</t>
  </si>
  <si>
    <t>2. Boticario</t>
  </si>
  <si>
    <t>2. Responsable</t>
  </si>
  <si>
    <t>2. Clase</t>
  </si>
  <si>
    <t>2. Diversidad</t>
  </si>
  <si>
    <t>2. Espectro sexual</t>
  </si>
  <si>
    <t>2. Espermiogénesis</t>
  </si>
  <si>
    <t>2. Fertilidad</t>
  </si>
  <si>
    <t>2. Excitación</t>
  </si>
  <si>
    <t>2. Rigidez</t>
  </si>
  <si>
    <t>2. Tumescencia</t>
  </si>
  <si>
    <t>2. Indecencia</t>
  </si>
  <si>
    <t>2. Nudista</t>
  </si>
  <si>
    <t>2. Devoción</t>
  </si>
  <si>
    <t>2. Destacar</t>
  </si>
  <si>
    <t>2. Ambición</t>
  </si>
  <si>
    <t>2. Estigmatizado</t>
  </si>
  <si>
    <t>2. Aves</t>
  </si>
  <si>
    <t>2. Sustentador</t>
  </si>
  <si>
    <t>2. Progesterona</t>
  </si>
  <si>
    <t>2. Deficiencia hormonal</t>
  </si>
  <si>
    <t>2. Ovogonias</t>
  </si>
  <si>
    <t>2. Preferencias íntimas</t>
  </si>
  <si>
    <t>2. Fetichismo</t>
  </si>
  <si>
    <t>2. Semen</t>
  </si>
  <si>
    <t>2. Sonrojo</t>
  </si>
  <si>
    <t>2. Enrojecimiento</t>
  </si>
  <si>
    <t>2. Contorsionista</t>
  </si>
  <si>
    <t>2. Proceso biológico</t>
  </si>
  <si>
    <t>2. Eyacular</t>
  </si>
  <si>
    <t>2. Climax</t>
  </si>
  <si>
    <t>2. Causa</t>
  </si>
  <si>
    <t>2. Sacudida</t>
  </si>
  <si>
    <t>2. Provocación</t>
  </si>
  <si>
    <t>2. Padre</t>
  </si>
  <si>
    <t>2. Engendrar</t>
  </si>
  <si>
    <t>2. Maternidad</t>
  </si>
  <si>
    <t>2. Deseo carnal</t>
  </si>
  <si>
    <t>2. Árbol genealógico</t>
  </si>
  <si>
    <t>2. Células descendientes</t>
  </si>
  <si>
    <t>2. Cronología</t>
  </si>
  <si>
    <t>2. Monogamia</t>
  </si>
  <si>
    <t>2. Fidelidad</t>
  </si>
  <si>
    <t>2. Sinceridad</t>
  </si>
  <si>
    <t>2. Lealtad</t>
  </si>
  <si>
    <t>2. ETS</t>
  </si>
  <si>
    <t>2. Infección de transmisión sexual (ITS)</t>
  </si>
  <si>
    <t>2. ITS</t>
  </si>
  <si>
    <t>2. Listo</t>
  </si>
  <si>
    <t>2. Vestimenta rosada</t>
  </si>
  <si>
    <t>2. Estilo rosa</t>
  </si>
  <si>
    <t>2. Déficit de testosterona</t>
  </si>
  <si>
    <t>2. Violencia de género</t>
  </si>
  <si>
    <t>2. Homicidio por género</t>
  </si>
  <si>
    <t>2. Crimen de odio de género</t>
  </si>
  <si>
    <t>2. Asesinato por misoginia</t>
  </si>
  <si>
    <t>2. Producción de espermatozoides</t>
  </si>
  <si>
    <t>2. Cigoto</t>
  </si>
  <si>
    <t>2. Fecundación</t>
  </si>
  <si>
    <t>2. Pito</t>
  </si>
  <si>
    <t>2. Miembro</t>
  </si>
  <si>
    <t>2. Descubrir</t>
  </si>
  <si>
    <t>2. Quitarse la ropa</t>
  </si>
  <si>
    <t>2. Sin ropa</t>
  </si>
  <si>
    <t>2. Demasiada ropa</t>
  </si>
  <si>
    <t>2. Éxtasis</t>
  </si>
  <si>
    <t>2. Afrodisíaco</t>
  </si>
  <si>
    <t>2. Sensación erótica</t>
  </si>
  <si>
    <t>2. Caricias placenteras</t>
  </si>
  <si>
    <t>2. Hotel por horas</t>
  </si>
  <si>
    <t>2. Rubor</t>
  </si>
  <si>
    <t>2. Coxis</t>
  </si>
  <si>
    <t>2. Deterioro físico</t>
  </si>
  <si>
    <t>2. Anomalía cronológica</t>
  </si>
  <si>
    <t>2. Afección</t>
  </si>
  <si>
    <t>2. Consulta de historial</t>
  </si>
  <si>
    <t>2. Feto</t>
  </si>
  <si>
    <t>2. Feto en desarrollo</t>
  </si>
  <si>
    <t>2. Crecimiento</t>
  </si>
  <si>
    <t>2. Recuento</t>
  </si>
  <si>
    <t>2. Lubricación</t>
  </si>
  <si>
    <t>2. Humedad relativa</t>
  </si>
  <si>
    <t>2. Secreción vaginal</t>
  </si>
  <si>
    <t>2. Palpar</t>
  </si>
  <si>
    <t>2. Intercambiar</t>
  </si>
  <si>
    <t>2. Apoyar</t>
  </si>
  <si>
    <t>2. Traicionar</t>
  </si>
  <si>
    <t>2. Explotar</t>
  </si>
  <si>
    <t>2. Irrespeto</t>
  </si>
  <si>
    <t>2. Evolución</t>
  </si>
  <si>
    <t>2. Epidídimo</t>
  </si>
  <si>
    <t>2. Órgano genital</t>
  </si>
  <si>
    <t>2. Bolsa escrotal</t>
  </si>
  <si>
    <t>2. Coito vaginal</t>
  </si>
  <si>
    <t>2. Fetichismo podal</t>
  </si>
  <si>
    <t>2. Fetichista de pies</t>
  </si>
  <si>
    <t>2. Smegma</t>
  </si>
  <si>
    <t>2. Unidad básica</t>
  </si>
  <si>
    <t>2. Distribución</t>
  </si>
  <si>
    <t>2. Equidad</t>
  </si>
  <si>
    <t>2. Justicia</t>
  </si>
  <si>
    <t>2. Igualar</t>
  </si>
  <si>
    <t>2. Compartido</t>
  </si>
  <si>
    <t>2. Rígido</t>
  </si>
  <si>
    <t>2. Erguido</t>
  </si>
  <si>
    <t>2. Erecto</t>
  </si>
  <si>
    <t>2. Levantamiento</t>
  </si>
  <si>
    <t>2. Procreador</t>
  </si>
  <si>
    <t>2. Capacidad reproductiva</t>
  </si>
  <si>
    <t>2. Fecundo</t>
  </si>
  <si>
    <t>2. Edad reproductiva</t>
  </si>
  <si>
    <t>2. Parentesco</t>
  </si>
  <si>
    <t>2. Legado</t>
  </si>
  <si>
    <t>2. Atracción olfativa</t>
  </si>
  <si>
    <t>2. Renunciar</t>
  </si>
  <si>
    <t>2. Pheromones</t>
  </si>
  <si>
    <t>2. Ambicionar</t>
  </si>
  <si>
    <t>2. Intención erótica</t>
  </si>
  <si>
    <t>2. Esterilización</t>
  </si>
  <si>
    <t>2. Orquiectomía</t>
  </si>
  <si>
    <t>2. Mejora genética</t>
  </si>
  <si>
    <t>2. Herencia</t>
  </si>
  <si>
    <t>2. Ácido desoxirribonucleico</t>
  </si>
  <si>
    <t>2. Enlace iónico</t>
  </si>
  <si>
    <t>2. Información genética</t>
  </si>
  <si>
    <t>2. Transmisión genética</t>
  </si>
  <si>
    <t>2. Show erótico</t>
  </si>
  <si>
    <t>2. Baile erótico</t>
  </si>
  <si>
    <t>2. Espectáculo erótico</t>
  </si>
  <si>
    <t>2. Estable</t>
  </si>
  <si>
    <t>2. Enderezar</t>
  </si>
  <si>
    <t>2. Disfuncionalidad</t>
  </si>
  <si>
    <t>2. Caricias íntimas</t>
  </si>
  <si>
    <t>2. Juegos previos</t>
  </si>
  <si>
    <t>2. Encuentro sexual no penetrativo</t>
  </si>
  <si>
    <t>2. Frotamiento</t>
  </si>
  <si>
    <t>2. Prohibido</t>
  </si>
  <si>
    <t>2. Marcados</t>
  </si>
  <si>
    <t>2. Producto</t>
  </si>
  <si>
    <t>2. Nombre</t>
  </si>
  <si>
    <t>2. Creencia</t>
  </si>
  <si>
    <t>2. Cena romántica</t>
  </si>
  <si>
    <t>2. Agradable</t>
  </si>
  <si>
    <t>2. Atrae</t>
  </si>
  <si>
    <t>2. Punto débil</t>
  </si>
  <si>
    <t>2. Activista</t>
  </si>
  <si>
    <t>2. Activistas</t>
  </si>
  <si>
    <t>2. Igualitarista</t>
  </si>
  <si>
    <t>2. Defensor(a) de la igualdad de género</t>
  </si>
  <si>
    <t>2. Senectud</t>
  </si>
  <si>
    <t>2. Salud cognitiva</t>
  </si>
  <si>
    <t>2. Integridad</t>
  </si>
  <si>
    <t>2. Resistencia</t>
  </si>
  <si>
    <t>2. Contragolpe</t>
  </si>
  <si>
    <t>2. Ocultamiento</t>
  </si>
  <si>
    <t>2. Encubrir</t>
  </si>
  <si>
    <t>2. Mujeril</t>
  </si>
  <si>
    <t>2. Señorita</t>
  </si>
  <si>
    <t>2. Valoradas</t>
  </si>
  <si>
    <t>2. Hermosa</t>
  </si>
  <si>
    <t>2. Femenino</t>
  </si>
  <si>
    <t>2. Justificación ética</t>
  </si>
  <si>
    <t>2. Pretexto</t>
  </si>
  <si>
    <t>2. Fe</t>
  </si>
  <si>
    <t>2. Juguetes sexuales</t>
  </si>
  <si>
    <t>2. Estética gótica</t>
  </si>
  <si>
    <t>2. Atracción por el látex</t>
  </si>
  <si>
    <t>2. Seducción</t>
  </si>
  <si>
    <t>2. Estimulación genital</t>
  </si>
  <si>
    <t>2. Desarrollo asistido</t>
  </si>
  <si>
    <t>2. Crecimiento personal</t>
  </si>
  <si>
    <t>2. Parentela</t>
  </si>
  <si>
    <t>2. Amados</t>
  </si>
  <si>
    <t>2. Parientes</t>
  </si>
  <si>
    <t>2. Rozamiento</t>
  </si>
  <si>
    <t>2. Trayectoria</t>
  </si>
  <si>
    <t>2. Saliromanía</t>
  </si>
  <si>
    <t>2. Líquido</t>
  </si>
  <si>
    <t>2. Aceite</t>
  </si>
  <si>
    <t>2. Células</t>
  </si>
  <si>
    <t>2. Fluido vaginal</t>
  </si>
  <si>
    <t>2. Gas</t>
  </si>
  <si>
    <t>2. Gozo</t>
  </si>
  <si>
    <t>2. Deseo irrealizable</t>
  </si>
  <si>
    <t>2. Idea</t>
  </si>
  <si>
    <t>2. Imagen erótica</t>
  </si>
  <si>
    <t>2. Fundamental</t>
  </si>
  <si>
    <t>2. Sensibilidad aumentada</t>
  </si>
  <si>
    <t>2. Uterino/a</t>
  </si>
  <si>
    <t>2. Sistema hormonal</t>
  </si>
  <si>
    <t>2. Endocrino</t>
  </si>
  <si>
    <t>2. Eunuco</t>
  </si>
  <si>
    <t>2. Castrado</t>
  </si>
  <si>
    <t>2. Guardián del harén</t>
  </si>
  <si>
    <t>2. Fecundación artificial</t>
  </si>
  <si>
    <t>2. Transferencia de embriones</t>
  </si>
  <si>
    <t>2. Inseminación artificial</t>
  </si>
  <si>
    <t>2. ADN</t>
  </si>
  <si>
    <t>2. Cromosomas</t>
  </si>
  <si>
    <t>2. Genoma</t>
  </si>
  <si>
    <t>2. Espasmo</t>
  </si>
  <si>
    <t>2. Miembro viril</t>
  </si>
  <si>
    <t>2. Encanto físico</t>
  </si>
  <si>
    <t>2. Estímulo</t>
  </si>
  <si>
    <t>2. Vestimenta</t>
  </si>
  <si>
    <t>2. Atributos</t>
  </si>
  <si>
    <t>2. Prejuicios</t>
  </si>
  <si>
    <t>2. Aficiones</t>
  </si>
  <si>
    <t>2. Concepto</t>
  </si>
  <si>
    <t>2. Piel flácida</t>
  </si>
  <si>
    <t>2. Maduración</t>
  </si>
  <si>
    <t>2. Vida prolongada</t>
  </si>
  <si>
    <t>2. Persona mayor</t>
  </si>
  <si>
    <t>2. Contraceptivo</t>
  </si>
  <si>
    <t>2. Método espermicida</t>
  </si>
  <si>
    <t>2. Esperma</t>
  </si>
  <si>
    <t>2. Célula reproductora</t>
  </si>
  <si>
    <t>2. Líquido seminal</t>
  </si>
  <si>
    <t>2. Óvulo</t>
  </si>
  <si>
    <t>2. Apariencia</t>
  </si>
  <si>
    <t>2. Copulación</t>
  </si>
  <si>
    <t>2. Hijo</t>
  </si>
  <si>
    <t>2. Fértil</t>
  </si>
  <si>
    <t>2. Capaz</t>
  </si>
  <si>
    <t>2. Sistema</t>
  </si>
  <si>
    <t>2. Zona genital</t>
  </si>
  <si>
    <t>2. Órganos sexuales</t>
  </si>
  <si>
    <t>2. Región inguinal</t>
  </si>
  <si>
    <t>2. Kink</t>
  </si>
  <si>
    <t>2. Controlar</t>
  </si>
  <si>
    <t>2. Eyaculación tardía</t>
  </si>
  <si>
    <t>2. Microbiota vaginal</t>
  </si>
  <si>
    <t>2. Bacterias que residen en la vagina</t>
  </si>
  <si>
    <t>2. Experimentar</t>
  </si>
  <si>
    <t>2. Entender</t>
  </si>
  <si>
    <t>2. Asignar roles de género</t>
  </si>
  <si>
    <t>2. Asociar con lo femenino</t>
  </si>
  <si>
    <t>2. Impartir feminidad</t>
  </si>
  <si>
    <t>2. Impotencia</t>
  </si>
  <si>
    <t>2. Desánimo</t>
  </si>
  <si>
    <t>2. Retraimiento</t>
  </si>
  <si>
    <t>2. Someter</t>
  </si>
  <si>
    <t>2. Obstaculizar</t>
  </si>
  <si>
    <t>2. Amar</t>
  </si>
  <si>
    <t>2. Timidez</t>
  </si>
  <si>
    <t>2. Introito vaginal</t>
  </si>
  <si>
    <t>2. Labios menores</t>
  </si>
  <si>
    <t>2. Labios mayores</t>
  </si>
  <si>
    <t>2. Labios vaginales menores</t>
  </si>
  <si>
    <t>2. Odio</t>
  </si>
  <si>
    <t>2. Discriminador</t>
  </si>
  <si>
    <t>2. Lujurioso</t>
  </si>
  <si>
    <t>2. Bisexualidad</t>
  </si>
  <si>
    <t>2. Amoralidad</t>
  </si>
  <si>
    <t>2. Incompatible con los principios éticos</t>
  </si>
  <si>
    <t>2. Censurado</t>
  </si>
  <si>
    <t>2. Dispositivo</t>
  </si>
  <si>
    <t>2. Dispositivo subdérmico</t>
  </si>
  <si>
    <t>2. Dispositivo intrauterino (DIU)</t>
  </si>
  <si>
    <t>2. Prejuicio encubierto</t>
  </si>
  <si>
    <t>2. Tolerancia superficial</t>
  </si>
  <si>
    <t>2. Aversión subconsciente</t>
  </si>
  <si>
    <t>2. Aversión oculta</t>
  </si>
  <si>
    <t>2. Desprecio velado</t>
  </si>
  <si>
    <t>2. Hembra del macho</t>
  </si>
  <si>
    <t>2. Persona del sexo femenino</t>
  </si>
  <si>
    <t>2. Medios visuales</t>
  </si>
  <si>
    <t>2. Circulación de la sangre</t>
  </si>
  <si>
    <t>2. Sangrado profuso</t>
  </si>
  <si>
    <t>2. Sangrado</t>
  </si>
  <si>
    <t>2. Sangrado interno</t>
  </si>
  <si>
    <t>2. Entretenimiento</t>
  </si>
  <si>
    <t>2. Aroma corporal</t>
  </si>
  <si>
    <t>2. Apreciación humorística</t>
  </si>
  <si>
    <t>2. Falta de confianza</t>
  </si>
  <si>
    <t>2. Intravenoso</t>
  </si>
  <si>
    <t>2. Administrar</t>
  </si>
  <si>
    <t>2. Introducir</t>
  </si>
  <si>
    <t>2. Inyección</t>
  </si>
  <si>
    <t>2. Pinchazo</t>
  </si>
  <si>
    <t>2. Descontento</t>
  </si>
  <si>
    <t>2. Ausencia de placer</t>
  </si>
  <si>
    <t>2. Cercanía</t>
  </si>
  <si>
    <t>2. Privacidad compartida</t>
  </si>
  <si>
    <t>2. Mantener la privacidad</t>
  </si>
  <si>
    <t>2. Atracción heterosexual</t>
  </si>
  <si>
    <t>2. Persona hetero</t>
  </si>
  <si>
    <t>2. Persona heterosexual</t>
  </si>
  <si>
    <t>2. Genuino</t>
  </si>
  <si>
    <t>2. Sobrealimentación</t>
  </si>
  <si>
    <t>2. Exceso</t>
  </si>
  <si>
    <t>2. Insaciabilidad</t>
  </si>
  <si>
    <t>2. Saciedad</t>
  </si>
  <si>
    <t>2. Engañoso</t>
  </si>
  <si>
    <t>2. Traicionero</t>
  </si>
  <si>
    <t>2. Adúltero</t>
  </si>
  <si>
    <t>2. Encantadora</t>
  </si>
  <si>
    <t>2. Corazonada</t>
  </si>
  <si>
    <t>2. Agencia</t>
  </si>
  <si>
    <t>2. Influencial</t>
  </si>
  <si>
    <t>2. Amoral</t>
  </si>
  <si>
    <t>2. Insensible</t>
  </si>
  <si>
    <t>2. Montículo del pubis</t>
  </si>
  <si>
    <t>2. Monte de Venus</t>
  </si>
  <si>
    <t>2. Labios vaginales mayores</t>
  </si>
  <si>
    <t>2. Implante</t>
  </si>
  <si>
    <t>2. Concebir</t>
  </si>
  <si>
    <t>2. Insertar</t>
  </si>
  <si>
    <t>2. Implantar</t>
  </si>
  <si>
    <t>2. Depositar</t>
  </si>
  <si>
    <t>2. Niñez</t>
  </si>
  <si>
    <t>2. Infancia</t>
  </si>
  <si>
    <t>2. Enfermedad venérea</t>
  </si>
  <si>
    <t>2. ETS (Enfermedad de Transmisión Sexual)</t>
  </si>
  <si>
    <t>2. Ulcera genital</t>
  </si>
  <si>
    <t>2. Anime porno</t>
  </si>
  <si>
    <t>2. Anime erótico</t>
  </si>
  <si>
    <t>2. Manga erótico</t>
  </si>
  <si>
    <t>2. Ecchi</t>
  </si>
  <si>
    <t>2. Empapado</t>
  </si>
  <si>
    <t>2. Mojado</t>
  </si>
  <si>
    <t>2. Ligeramente mojado</t>
  </si>
  <si>
    <t>2. Ligeramente húmeda</t>
  </si>
  <si>
    <t>2. Intacto</t>
  </si>
  <si>
    <t>2. No circuncidado</t>
  </si>
  <si>
    <t>2. Gigoló</t>
  </si>
  <si>
    <t>2. Obeso</t>
  </si>
  <si>
    <t>2. Grosor</t>
  </si>
  <si>
    <t>2. Espesor</t>
  </si>
  <si>
    <t>2. Espontáneo</t>
  </si>
  <si>
    <t>2. Amplio</t>
  </si>
  <si>
    <t>2. Injerto</t>
  </si>
  <si>
    <t>2. Sistemas</t>
  </si>
  <si>
    <t>2. Servicio de entrega de alimentos</t>
  </si>
  <si>
    <t>2. Uniforme de policía</t>
  </si>
  <si>
    <t>2. Glándula pituitaria (hipófisis)</t>
  </si>
  <si>
    <t>2. Cerebro</t>
  </si>
  <si>
    <t>2. Relación interpersonal</t>
  </si>
  <si>
    <t>2. Confianza mutua</t>
  </si>
  <si>
    <t>2. Aprender</t>
  </si>
  <si>
    <t>2. Intimidad sexual</t>
  </si>
  <si>
    <t>2. Relación incestuosa</t>
  </si>
  <si>
    <t>2. Familia con padres del mismo sexo</t>
  </si>
  <si>
    <t>2. Vello rubio</t>
  </si>
  <si>
    <t>2. Cambiada</t>
  </si>
  <si>
    <t>2. Neurotransmisores</t>
  </si>
  <si>
    <t>2. Mujer en periodo menstrual</t>
  </si>
  <si>
    <t>2. Coagulación</t>
  </si>
  <si>
    <t>2. Tratamiento hormonal</t>
  </si>
  <si>
    <t>2. Normativa social</t>
  </si>
  <si>
    <t>2. Atracción hacia hombres</t>
  </si>
  <si>
    <t>2. Atracción hacia el mismo género</t>
  </si>
  <si>
    <t>2. Gay (para hombres)</t>
  </si>
  <si>
    <t>2. Atracción hacia el mismo sexo</t>
  </si>
  <si>
    <t>2. Obstáculo sorprendente</t>
  </si>
  <si>
    <t>2. Euforia</t>
  </si>
  <si>
    <t>2. Impulsivo</t>
  </si>
  <si>
    <t>2. Descontrolado</t>
  </si>
  <si>
    <t>2. Padecimiento</t>
  </si>
  <si>
    <t>2. Infección genital</t>
  </si>
  <si>
    <t>2. Infección por herpes</t>
  </si>
  <si>
    <t>2. Ética</t>
  </si>
  <si>
    <t>2. Ética grupal</t>
  </si>
  <si>
    <t>2. Dignidad</t>
  </si>
  <si>
    <t>2. Pérdida de control</t>
  </si>
  <si>
    <t>2. ovarios</t>
  </si>
  <si>
    <t>2. Labios vaginales</t>
  </si>
  <si>
    <t>2. Mejillas</t>
  </si>
  <si>
    <t>2. Verrugas genitales</t>
  </si>
  <si>
    <t>2. Conducto eyaculador</t>
  </si>
  <si>
    <t>2. Herpes genital</t>
  </si>
  <si>
    <t>2. Obstetricia</t>
  </si>
  <si>
    <t>2. Control preventivo</t>
  </si>
  <si>
    <t>2. Bacterias</t>
  </si>
  <si>
    <t>2. Enfermedad bacteriana</t>
  </si>
  <si>
    <t>2. Tracción</t>
  </si>
  <si>
    <t>2. Tirar</t>
  </si>
  <si>
    <t>2. Macizo</t>
  </si>
  <si>
    <t>2. Masculino</t>
  </si>
  <si>
    <t>2. Chico</t>
  </si>
  <si>
    <t>2. Varón</t>
  </si>
  <si>
    <t>2. Descendiente</t>
  </si>
  <si>
    <t>2. Crío</t>
  </si>
  <si>
    <t>2. Pegar</t>
  </si>
  <si>
    <t>2. Lesión</t>
  </si>
  <si>
    <t>2. Ataque</t>
  </si>
  <si>
    <t>2. Golpear</t>
  </si>
  <si>
    <t>2. Aprecio</t>
  </si>
  <si>
    <t>2. Halagador</t>
  </si>
  <si>
    <t>2. Halago</t>
  </si>
  <si>
    <t>2. Feromonas</t>
  </si>
  <si>
    <t>2. Dicotomía de género</t>
  </si>
  <si>
    <t>2. Heteronormatividad</t>
  </si>
  <si>
    <t>2. Disfunción sexual</t>
  </si>
  <si>
    <t>2. Débil</t>
  </si>
  <si>
    <t>2. Imposibilidad</t>
  </si>
  <si>
    <t>2. Impotencia sexual</t>
  </si>
  <si>
    <t>2. Salubridad</t>
  </si>
  <si>
    <t>2. Prevención de enfermedades</t>
  </si>
  <si>
    <t>2. Cuidado corporal</t>
  </si>
  <si>
    <t>2. Cultura dominante</t>
  </si>
  <si>
    <t>2. Sistema de defensa</t>
  </si>
  <si>
    <t>2. Respuesta inmune</t>
  </si>
  <si>
    <t>2. Bandera de la equidad</t>
  </si>
  <si>
    <t>2. Mucosa vaginal</t>
  </si>
  <si>
    <t>2. Membrana himeneal</t>
  </si>
  <si>
    <t>2. Hambre persistente</t>
  </si>
  <si>
    <t>2. Decepcionado</t>
  </si>
  <si>
    <t>2. Inconforme</t>
  </si>
  <si>
    <t>2. Sensación de carencia constante</t>
  </si>
  <si>
    <t>2. Individuo autoconsciente</t>
  </si>
  <si>
    <t>2. Adolescente tardío</t>
  </si>
  <si>
    <t>2. Nuevo</t>
  </si>
  <si>
    <t>2. Contemporáneo</t>
  </si>
  <si>
    <t>2. Meiosis</t>
  </si>
  <si>
    <t>2. Trastorno pedofílico</t>
  </si>
  <si>
    <t>2. Viajar al extranjero</t>
  </si>
  <si>
    <t>2. Barro</t>
  </si>
  <si>
    <t>2. Ideología machista</t>
  </si>
  <si>
    <t>2. Desigualdad de género</t>
  </si>
  <si>
    <t>2. Virilidad</t>
  </si>
  <si>
    <t>2. Comportamiento inapropiado</t>
  </si>
  <si>
    <t>2. Relaciones familiares</t>
  </si>
  <si>
    <t>2. Relaciones incestuosas</t>
  </si>
  <si>
    <t>2. Descendencia consanguínea</t>
  </si>
  <si>
    <t>2. Órganos reproductores</t>
  </si>
  <si>
    <t>2. Nalgas</t>
  </si>
  <si>
    <t>2. Bíceps femoral</t>
  </si>
  <si>
    <t>2. Glúteo</t>
  </si>
  <si>
    <t>2. Cuerpo</t>
  </si>
  <si>
    <t>2. Frustración</t>
  </si>
  <si>
    <t>2. Depresión</t>
  </si>
  <si>
    <t>2. Limitación</t>
  </si>
  <si>
    <t>2. Pseudohermafroditismo</t>
  </si>
  <si>
    <t>2. Juegos sexuales</t>
  </si>
  <si>
    <t>2. Ejercicios de calentamiento</t>
  </si>
  <si>
    <t>2. Puro</t>
  </si>
  <si>
    <t>2. Juego</t>
  </si>
  <si>
    <t>2. Inexperto</t>
  </si>
  <si>
    <t>2. Idiota</t>
  </si>
  <si>
    <t>2. Ambiguo</t>
  </si>
  <si>
    <t>2. Desmitificación del sexo</t>
  </si>
  <si>
    <t>2. Contenido explícito</t>
  </si>
  <si>
    <t>2. Sector de productos eróticos</t>
  </si>
  <si>
    <t>2. Industria del entretenimiento para adultos</t>
  </si>
  <si>
    <t>2. Atrevimiento</t>
  </si>
  <si>
    <t>2. Trastorno de personalidad</t>
  </si>
  <si>
    <t>2. Inyectar</t>
  </si>
  <si>
    <t>2. Tratamiento</t>
  </si>
  <si>
    <t>2. Aguja</t>
  </si>
  <si>
    <t>2. Horizontalidad</t>
  </si>
  <si>
    <t>2. Inapetencia sexual</t>
  </si>
  <si>
    <t>2. Agotamiento</t>
  </si>
  <si>
    <t>2. Nidificación</t>
  </si>
  <si>
    <t>2. Pelota</t>
  </si>
  <si>
    <t>2. Pichón</t>
  </si>
  <si>
    <t>2. Neurotransmisor</t>
  </si>
  <si>
    <t>2. Hormona</t>
  </si>
  <si>
    <t>2. Infantil</t>
  </si>
  <si>
    <t>2. Marica</t>
  </si>
  <si>
    <t>2. Bipolar</t>
  </si>
  <si>
    <t>2. Enfermedad mental</t>
  </si>
  <si>
    <t>2. Estado de agitación</t>
  </si>
  <si>
    <t>2. Caos generalizado</t>
  </si>
  <si>
    <t>2. Mitigar</t>
  </si>
  <si>
    <t>2. Inhibir</t>
  </si>
  <si>
    <t>2. Impedir</t>
  </si>
  <si>
    <t>2. Contener</t>
  </si>
  <si>
    <t>2. Confundido/a</t>
  </si>
  <si>
    <t>2. Desconocimiento</t>
  </si>
  <si>
    <t>2. Juventud</t>
  </si>
  <si>
    <t>2. Novato/a</t>
  </si>
  <si>
    <t>2. Perplejidad</t>
  </si>
  <si>
    <t>2. Almohada</t>
  </si>
  <si>
    <t>2. Guía sexual</t>
  </si>
  <si>
    <t>2. Tantra</t>
  </si>
  <si>
    <t>2. Tantrismo</t>
  </si>
  <si>
    <t>2. Natural</t>
  </si>
  <si>
    <t>2. Innato</t>
  </si>
  <si>
    <t>2. Heterosexual</t>
  </si>
  <si>
    <t>2. Heterosexualidad</t>
  </si>
  <si>
    <t>2. Heterosexismo</t>
  </si>
  <si>
    <t>2. Relación heterosexual</t>
  </si>
  <si>
    <t>2. Cavidad uterina</t>
  </si>
  <si>
    <t>2. Interior uterino</t>
  </si>
  <si>
    <t>2. Uterino</t>
  </si>
  <si>
    <t>2. Heterocuriosos</t>
  </si>
  <si>
    <t>2. Heterocurioso</t>
  </si>
  <si>
    <t>2. Resbalón</t>
  </si>
  <si>
    <t>2. No educado</t>
  </si>
  <si>
    <t>2. Desconocedor del área</t>
  </si>
  <si>
    <t>2. Principiante</t>
  </si>
  <si>
    <t>2. Aprendiz</t>
  </si>
  <si>
    <t>2. Swinging</t>
  </si>
  <si>
    <t>2. Maluma</t>
  </si>
  <si>
    <t>2. Trío sexual</t>
  </si>
  <si>
    <t>2. Polígamo</t>
  </si>
  <si>
    <t>2. Mundo swinger</t>
  </si>
  <si>
    <t>2. Brillante</t>
  </si>
  <si>
    <t>2. Asombroso</t>
  </si>
  <si>
    <t>2. Espléndido</t>
  </si>
  <si>
    <t>2. Magnífico</t>
  </si>
  <si>
    <t>2. Cuarto</t>
  </si>
  <si>
    <t>2. Hospedaje</t>
  </si>
  <si>
    <t>2. Aversión homosexual</t>
  </si>
  <si>
    <t>2. Homófobo</t>
  </si>
  <si>
    <t>2. Intolerante sexual</t>
  </si>
  <si>
    <t>2. Anti-sexo</t>
  </si>
  <si>
    <t>2. Vida en sociedad</t>
  </si>
  <si>
    <t>2. Cáncer</t>
  </si>
  <si>
    <t>2. Nacimientos por año</t>
  </si>
  <si>
    <t>2. Natividad</t>
  </si>
  <si>
    <t>2. Identidad no binaria</t>
  </si>
  <si>
    <t>2. Uso de pronombres neutros</t>
  </si>
  <si>
    <t>2. Lácteo</t>
  </si>
  <si>
    <t>2. Crema</t>
  </si>
  <si>
    <t>2. Extraer leche</t>
  </si>
  <si>
    <t>2. Enlace</t>
  </si>
  <si>
    <t>2. Conyugado</t>
  </si>
  <si>
    <t>2. Literatura</t>
  </si>
  <si>
    <t>2. Literatura LGBT</t>
  </si>
  <si>
    <t>2. Escritura especializada LGBT</t>
  </si>
  <si>
    <t>2. Obsesión por los muertos</t>
  </si>
  <si>
    <t>2. Interacciones con cadáveres</t>
  </si>
  <si>
    <t>2. Bebida fría</t>
  </si>
  <si>
    <t>2. Atracción por cadáveres</t>
  </si>
  <si>
    <t>2. Fascinación por las sombras</t>
  </si>
  <si>
    <t>2. Marido</t>
  </si>
  <si>
    <t>2. Miembro inferior</t>
  </si>
  <si>
    <t>2. Tibia</t>
  </si>
  <si>
    <t>2. Ingle</t>
  </si>
  <si>
    <t>2. Pantorrilla</t>
  </si>
  <si>
    <t>2. Trastorno de ansiedad</t>
  </si>
  <si>
    <t>2. Aborto farmacológico</t>
  </si>
  <si>
    <t>2. Autodefensa</t>
  </si>
  <si>
    <t>2. Material</t>
  </si>
  <si>
    <t>2. Acrílico</t>
  </si>
  <si>
    <t>2. Poliuretano</t>
  </si>
  <si>
    <t>2. Amamantar</t>
  </si>
  <si>
    <t>2. Alimentación infantil</t>
  </si>
  <si>
    <t>2. Alimento</t>
  </si>
  <si>
    <t>2. Recurso</t>
  </si>
  <si>
    <t>2. Postparto</t>
  </si>
  <si>
    <t>2. Hostal</t>
  </si>
  <si>
    <t>2. Habitación de paso</t>
  </si>
  <si>
    <t>2. Meter</t>
  </si>
  <si>
    <t>2. Introducción</t>
  </si>
  <si>
    <t>2. Ejecutarlo</t>
  </si>
  <si>
    <t>2. Compromiso exclusivo</t>
  </si>
  <si>
    <t>2. Relación exclusiva</t>
  </si>
  <si>
    <t>2. Fidelidad sexual</t>
  </si>
  <si>
    <t>2. Cada mes</t>
  </si>
  <si>
    <t>2. Días festivos</t>
  </si>
  <si>
    <t>2. Autonomía personal</t>
  </si>
  <si>
    <t>2. Autodeterminación</t>
  </si>
  <si>
    <t>2. Autonomía</t>
  </si>
  <si>
    <t>2. Tienes conciencia de lo que haces</t>
  </si>
  <si>
    <t>2. Convención social</t>
  </si>
  <si>
    <t>2. Comportamiento</t>
  </si>
  <si>
    <t>2. Elemental</t>
  </si>
  <si>
    <t>2. Adicto sexual</t>
  </si>
  <si>
    <t>2. Obsesión sexual</t>
  </si>
  <si>
    <t>2. Hipersexualidad</t>
  </si>
  <si>
    <t>2. Misoginia (odio hacia las mujeres)</t>
  </si>
  <si>
    <t>2. Enemistad</t>
  </si>
  <si>
    <t>2. Intimidad compartida</t>
  </si>
  <si>
    <t>2. Obsesión</t>
  </si>
  <si>
    <t>2. Adicción emocional</t>
  </si>
  <si>
    <t>2. Persona amada</t>
  </si>
  <si>
    <t>2. Escort</t>
  </si>
  <si>
    <t>2. Órgano genital masculino</t>
  </si>
  <si>
    <t>2. Periodo</t>
  </si>
  <si>
    <t>2. Ovulación</t>
  </si>
  <si>
    <t>2. Sofocación</t>
  </si>
  <si>
    <t>2. Amnios</t>
  </si>
  <si>
    <t>2. Nacer</t>
  </si>
  <si>
    <t>2. Parir</t>
  </si>
  <si>
    <t>2. Control prenatal</t>
  </si>
  <si>
    <t>2. Afición a la narrativa</t>
  </si>
  <si>
    <t>2. Idioma</t>
  </si>
  <si>
    <t>2. Chúpame un pie</t>
  </si>
  <si>
    <t>2. Órgano lingual</t>
  </si>
  <si>
    <t>2. Coqueteo</t>
  </si>
  <si>
    <t>2. Coalición</t>
  </si>
  <si>
    <t>2. Relación afectiva</t>
  </si>
  <si>
    <t>2. Obligación</t>
  </si>
  <si>
    <t>2. Noviazgo</t>
  </si>
  <si>
    <t>2. Relación amorosa</t>
  </si>
  <si>
    <t>2. Hembra</t>
  </si>
  <si>
    <t>2. Capaz de procrear</t>
  </si>
  <si>
    <t>2. Adulta</t>
  </si>
  <si>
    <t>2. Azote</t>
  </si>
  <si>
    <t>2. Palmada</t>
  </si>
  <si>
    <t>2. Joto</t>
  </si>
  <si>
    <t>2. Mamá</t>
  </si>
  <si>
    <t>2. Vientre materno</t>
  </si>
  <si>
    <t>2. Tela</t>
  </si>
  <si>
    <t>2. Capa delgada</t>
  </si>
  <si>
    <t>2. Barrera</t>
  </si>
  <si>
    <t>2. Piel</t>
  </si>
  <si>
    <t>2. Semipermeable</t>
  </si>
  <si>
    <t>2. Calzones</t>
  </si>
  <si>
    <t>2. Pijama</t>
  </si>
  <si>
    <t>2. Ropa íntima sensual</t>
  </si>
  <si>
    <t>2. Tanga</t>
  </si>
  <si>
    <t>2. Estigma</t>
  </si>
  <si>
    <t>2. Detestable</t>
  </si>
  <si>
    <t>2. Climaterio</t>
  </si>
  <si>
    <t>2. Civilizado</t>
  </si>
  <si>
    <t>2. Heredero</t>
  </si>
  <si>
    <t>2. Adaptado</t>
  </si>
  <si>
    <t>2. Órgano reproductor</t>
  </si>
  <si>
    <t>2. Mujer adulta</t>
  </si>
  <si>
    <t>2. Carácter femenino</t>
  </si>
  <si>
    <t>2. Vagina</t>
  </si>
  <si>
    <t>2. Esencial</t>
  </si>
  <si>
    <t>2. Vitalidad</t>
  </si>
  <si>
    <t>2. Anhelo sexual</t>
  </si>
  <si>
    <t>2. Arriba</t>
  </si>
  <si>
    <t>2. Llevar</t>
  </si>
  <si>
    <t>2. Galopar</t>
  </si>
  <si>
    <t>2. Pico</t>
  </si>
  <si>
    <t>2. Energía sexual</t>
  </si>
  <si>
    <t>2. Impulso sexual</t>
  </si>
  <si>
    <t>2. Egocentrismo</t>
  </si>
  <si>
    <t>2. Cuidado maternal</t>
  </si>
  <si>
    <t>2. Crianza materna</t>
  </si>
  <si>
    <t>2. Renacimiento</t>
  </si>
  <si>
    <t>2. Pereza</t>
  </si>
  <si>
    <t>2. Impureza</t>
  </si>
  <si>
    <t>2. Flemas</t>
  </si>
  <si>
    <t>2. Fluidos corporales</t>
  </si>
  <si>
    <t>2. Secreción</t>
  </si>
  <si>
    <t>2. Ginecología</t>
  </si>
  <si>
    <t>2. Ligadura de trompas</t>
  </si>
  <si>
    <t>2. Anticoncepción quirúrgica</t>
  </si>
  <si>
    <t>2. Disponer</t>
  </si>
  <si>
    <t>2. Precaución</t>
  </si>
  <si>
    <t>2. Estimulación previa</t>
  </si>
  <si>
    <t>2. Humectación</t>
  </si>
  <si>
    <t>2. Aceitar</t>
  </si>
  <si>
    <t>2. Unión</t>
  </si>
  <si>
    <t>2. Preparado</t>
  </si>
  <si>
    <t>2. Relaciones abiertas</t>
  </si>
  <si>
    <t>2. Mujer en la menopausia</t>
  </si>
  <si>
    <t>2. Mujer en transición menopáusica</t>
  </si>
  <si>
    <t>2. Mujer con cambios hormonales</t>
  </si>
  <si>
    <t>2. Concluir un ciclo</t>
  </si>
  <si>
    <t>2. Lubricante</t>
  </si>
  <si>
    <t>2. Gel lubricante</t>
  </si>
  <si>
    <t>2. Facilitador</t>
  </si>
  <si>
    <t>2. Lascivo</t>
  </si>
  <si>
    <t>2. Promiscuo</t>
  </si>
  <si>
    <t>2. Adicción al juego</t>
  </si>
  <si>
    <t>2. Ninfómano</t>
  </si>
  <si>
    <t>2. Deseo inagotable</t>
  </si>
  <si>
    <t>2. Normativa</t>
  </si>
  <si>
    <t>2. Moral</t>
  </si>
  <si>
    <t>2. Ética social</t>
  </si>
  <si>
    <t>2. Placer en el dolor</t>
  </si>
  <si>
    <t>2. Tolerancia al dolor</t>
  </si>
  <si>
    <t>2. Método de ovulación</t>
  </si>
  <si>
    <t>2. Calendario de ovulación</t>
  </si>
  <si>
    <t>2. Orador religioso</t>
  </si>
  <si>
    <t>2. Perrito (o perrito caliente)</t>
  </si>
  <si>
    <t>2. Sermón</t>
  </si>
  <si>
    <t>2. Vaquera</t>
  </si>
  <si>
    <t>2. Consomé</t>
  </si>
  <si>
    <t>2. Rinofilia</t>
  </si>
  <si>
    <t>2. Tetas</t>
  </si>
  <si>
    <t>2. Seno</t>
  </si>
  <si>
    <t>2. Areola</t>
  </si>
  <si>
    <t>2. Comparte mi vida</t>
  </si>
  <si>
    <t>2. Fiel</t>
  </si>
  <si>
    <t>2. Líquido preseminal</t>
  </si>
  <si>
    <t>2. Eyaculado</t>
  </si>
  <si>
    <t>2. Fluido de la próstata</t>
  </si>
  <si>
    <t>2. Terror</t>
  </si>
  <si>
    <t>2. Intransigencia</t>
  </si>
  <si>
    <t>2. Odio lésbico</t>
  </si>
  <si>
    <t>2. Dominación</t>
  </si>
  <si>
    <t>2. Manipulación</t>
  </si>
  <si>
    <t>2. Imponer decisiones</t>
  </si>
  <si>
    <t>2. Trabajador independiente</t>
  </si>
  <si>
    <t>2. Acompañante</t>
  </si>
  <si>
    <t>2. Profesión de acompañante</t>
  </si>
  <si>
    <t>2. Musculatura</t>
  </si>
  <si>
    <t>2. Determinación</t>
  </si>
  <si>
    <t>2. Honor</t>
  </si>
  <si>
    <t>2. Masculinidad tóxica</t>
  </si>
  <si>
    <t>2. Carácter masculino</t>
  </si>
  <si>
    <t>2. Libertad</t>
  </si>
  <si>
    <t>2. Madurez física</t>
  </si>
  <si>
    <t>2. Naranja</t>
  </si>
  <si>
    <t>2. Más sensato</t>
  </si>
  <si>
    <t>2. Atracción opuesta</t>
  </si>
  <si>
    <t>2. Homosexuales</t>
  </si>
  <si>
    <t>2. Homosexuales femeninas</t>
  </si>
  <si>
    <t>2. Vínculo entre mujeres</t>
  </si>
  <si>
    <t>2. Atracción femenina</t>
  </si>
  <si>
    <t>2. Sexista</t>
  </si>
  <si>
    <t>2. Misoginia</t>
  </si>
  <si>
    <t>2. Antropocentrismo</t>
  </si>
  <si>
    <t>2. Luna de miel</t>
  </si>
  <si>
    <t>2. Primera noche casados</t>
  </si>
  <si>
    <t>2. Milagro</t>
  </si>
  <si>
    <t>2. Esperanza</t>
  </si>
  <si>
    <t>2. Fiesta prenupcial</t>
  </si>
  <si>
    <t>2. Autoerotismo</t>
  </si>
  <si>
    <t>2. Instinto biológico</t>
  </si>
  <si>
    <t>2. Autoplenitud</t>
  </si>
  <si>
    <t>2. Enorme</t>
  </si>
  <si>
    <t>2. Entusiasta de lo grande</t>
  </si>
  <si>
    <t>2. Uniformidad</t>
  </si>
  <si>
    <t>2. Sádico/a</t>
  </si>
  <si>
    <t>2. Gusto por lo agresivo</t>
  </si>
  <si>
    <t>2. Placer en lo áspero</t>
  </si>
  <si>
    <t>2. Esposo dócil</t>
  </si>
  <si>
    <t>2. Obediente</t>
  </si>
  <si>
    <t>2. Molesto</t>
  </si>
  <si>
    <t>2. Considerado</t>
  </si>
  <si>
    <t>2. Apegado</t>
  </si>
  <si>
    <t>2. Pechos</t>
  </si>
  <si>
    <t>2. Machona</t>
  </si>
  <si>
    <t>2. Mujer fornida</t>
  </si>
  <si>
    <t>2. Estimulación sensual</t>
  </si>
  <si>
    <t>2. Vulgar</t>
  </si>
  <si>
    <t>2. Sensual</t>
  </si>
  <si>
    <t>2. Insultante</t>
  </si>
  <si>
    <t>2. Examinar</t>
  </si>
  <si>
    <t>2. Pasar la lengua</t>
  </si>
  <si>
    <t>2. Salivar</t>
  </si>
  <si>
    <t>2. Saborear</t>
  </si>
  <si>
    <t>2. Binaria</t>
  </si>
  <si>
    <t>2. Circuncisión femenina</t>
  </si>
  <si>
    <t>2. Amputación genital</t>
  </si>
  <si>
    <t>2. Empalagoso</t>
  </si>
  <si>
    <t>2. Afable</t>
  </si>
  <si>
    <t>2. Cursi</t>
  </si>
  <si>
    <t>2. Trasero</t>
  </si>
  <si>
    <t>2. Pompis</t>
  </si>
  <si>
    <t>2. Glúteo medio</t>
  </si>
  <si>
    <t>2. Espalda baja</t>
  </si>
  <si>
    <t>2. Cambia</t>
  </si>
  <si>
    <t>2. Mejores amigas</t>
  </si>
  <si>
    <t>2. Evacuación uterina</t>
  </si>
  <si>
    <t>2. Procedimiento de legrado</t>
  </si>
  <si>
    <t>2. Varonil</t>
  </si>
  <si>
    <t>2. Identidad de género masculina</t>
  </si>
  <si>
    <t>2. Fuerte</t>
  </si>
  <si>
    <t>2. Fiesta</t>
  </si>
  <si>
    <t>2. Viaje de bodas</t>
  </si>
  <si>
    <t>2. Noche ardiente</t>
  </si>
  <si>
    <t>2. Celebración</t>
  </si>
  <si>
    <t>2. Heces</t>
  </si>
  <si>
    <t>2. Protestar</t>
  </si>
  <si>
    <t>2. Lavar</t>
  </si>
  <si>
    <t>2. Expresión</t>
  </si>
  <si>
    <t>2. Encantador</t>
  </si>
  <si>
    <t>2. Mirada</t>
  </si>
  <si>
    <t>2. Imaginario</t>
  </si>
  <si>
    <t>2. Falsa premisa</t>
  </si>
  <si>
    <t>2. Seducir</t>
  </si>
  <si>
    <t>2. Asperjar</t>
  </si>
  <si>
    <t>2. Hundir</t>
  </si>
  <si>
    <t>2. Muñeco sexual</t>
  </si>
  <si>
    <t>2. Réplica de plástico</t>
  </si>
  <si>
    <t>2. Juguete sexual inflable</t>
  </si>
  <si>
    <t>2. Réplica</t>
  </si>
  <si>
    <t>2. Dispositivo erótico</t>
  </si>
  <si>
    <t>2. Amor lésbico</t>
  </si>
  <si>
    <t>2. Activismo lésbico</t>
  </si>
  <si>
    <t>2. Aseo</t>
  </si>
  <si>
    <t>2. Onanismo</t>
  </si>
  <si>
    <t>2. Hacerse una paja</t>
  </si>
  <si>
    <t>2. Autosatisfacción</t>
  </si>
  <si>
    <t>2. Llegar</t>
  </si>
  <si>
    <t>2. Inicio</t>
  </si>
  <si>
    <t>2. Venir al mundo</t>
  </si>
  <si>
    <t>2. Punto álgido</t>
  </si>
  <si>
    <t>2. Pimp</t>
  </si>
  <si>
    <t>2. Chulo</t>
  </si>
  <si>
    <t>2. Saciar</t>
  </si>
  <si>
    <t>2. Relacionarse</t>
  </si>
  <si>
    <t>2. Terco</t>
  </si>
  <si>
    <t>2. Juicio precipitado</t>
  </si>
  <si>
    <t>2. Papá</t>
  </si>
  <si>
    <t>2. Trabajo</t>
  </si>
  <si>
    <t>2. Progenitor</t>
  </si>
  <si>
    <t>2. Alumbramiento</t>
  </si>
  <si>
    <t>2. Realizar</t>
  </si>
  <si>
    <t>2. Miccionar</t>
  </si>
  <si>
    <t>2. Gato</t>
  </si>
  <si>
    <t>2. Cesar</t>
  </si>
  <si>
    <t>2. Detenerse</t>
  </si>
  <si>
    <t>2. Descamación uterina</t>
  </si>
  <si>
    <t>2. Menstrual</t>
  </si>
  <si>
    <t>2. Regla</t>
  </si>
  <si>
    <t>2. Pierna</t>
  </si>
  <si>
    <t>2. Zona perineal</t>
  </si>
  <si>
    <t>2. Bucal</t>
  </si>
  <si>
    <t>2. Lenguaje</t>
  </si>
  <si>
    <t>2. Lengua</t>
  </si>
  <si>
    <t>2. Pantimedias</t>
  </si>
  <si>
    <t>2. Citología</t>
  </si>
  <si>
    <t>2. Papanicolaou</t>
  </si>
  <si>
    <t>2. Mamografía</t>
  </si>
  <si>
    <t>2. Fallar</t>
  </si>
  <si>
    <t>2. Perdición</t>
  </si>
  <si>
    <t>2. Omisión</t>
  </si>
  <si>
    <t>2. Puto</t>
  </si>
  <si>
    <t>2. Maricón</t>
  </si>
  <si>
    <t>2. Prostituto masculino</t>
  </si>
  <si>
    <t>2. Liberación del óvulo</t>
  </si>
  <si>
    <t>2. Período fértil</t>
  </si>
  <si>
    <t>2. Poseedor</t>
  </si>
  <si>
    <t>2. Tomar posesión</t>
  </si>
  <si>
    <t>2. Propio</t>
  </si>
  <si>
    <t>2. Ser propietario</t>
  </si>
  <si>
    <t>2. Flato vaginal</t>
  </si>
  <si>
    <t>2. Expulsión de aire vaginal</t>
  </si>
  <si>
    <t>2. Viento vaginal</t>
  </si>
  <si>
    <t>2. Gritos</t>
  </si>
  <si>
    <t>2. Esférico</t>
  </si>
  <si>
    <t>2. Bola saltarina</t>
  </si>
  <si>
    <t>2. Bola</t>
  </si>
  <si>
    <t>2. Baloncesto</t>
  </si>
  <si>
    <t>2. Bola elástica</t>
  </si>
  <si>
    <t>2. Piel sobrante</t>
  </si>
  <si>
    <t>2. Frenillo</t>
  </si>
  <si>
    <t>2. Dermis</t>
  </si>
  <si>
    <t>2. Capucha</t>
  </si>
  <si>
    <t>2. Prolongación del orgasmo</t>
  </si>
  <si>
    <t>2. Expedita</t>
  </si>
  <si>
    <t>2. Intervenir</t>
  </si>
  <si>
    <t>2. Enderezarse</t>
  </si>
  <si>
    <t>2. Situación</t>
  </si>
  <si>
    <t>2. Alemania</t>
  </si>
  <si>
    <t>2. Recatada</t>
  </si>
  <si>
    <t>2. Meretriz</t>
  </si>
  <si>
    <t>2. Ramera</t>
  </si>
  <si>
    <t>2. Depravados</t>
  </si>
  <si>
    <t>2. Malintencionado</t>
  </si>
  <si>
    <t>2. Polémico</t>
  </si>
  <si>
    <t>2. Rabadilla</t>
  </si>
  <si>
    <t>2. Pelvis</t>
  </si>
  <si>
    <t>2. Eliminar</t>
  </si>
  <si>
    <t>2. Arrojar</t>
  </si>
  <si>
    <t>2. Revertir</t>
  </si>
  <si>
    <t>2. Orgasmo sin eyaculación</t>
  </si>
  <si>
    <t>2. Salud sexual</t>
  </si>
  <si>
    <t>2. Condón</t>
  </si>
  <si>
    <t>2. Previamente</t>
  </si>
  <si>
    <t>2. Encuentro rápido</t>
  </si>
  <si>
    <t>2. Rápidillo</t>
  </si>
  <si>
    <t>2. Exprés</t>
  </si>
  <si>
    <t>2. Coño</t>
  </si>
  <si>
    <t>2. Mi tesoro</t>
  </si>
  <si>
    <t>2. Chocha</t>
  </si>
  <si>
    <t>2. Soltería</t>
  </si>
  <si>
    <t>2. Servicio sexual</t>
  </si>
  <si>
    <t>2. Trabajo sexual</t>
  </si>
  <si>
    <t>2. acuerdo</t>
  </si>
  <si>
    <t>2. sexuales</t>
  </si>
  <si>
    <t>2. Relación poliamorosa</t>
  </si>
  <si>
    <t>2. Poliandria</t>
  </si>
  <si>
    <t>2. Prostituta</t>
  </si>
  <si>
    <t>2. Trabajadora sexual</t>
  </si>
  <si>
    <t>2. Anticonceptivo de emergencia</t>
  </si>
  <si>
    <t>2. Píldora del día siguiente</t>
  </si>
  <si>
    <t>2. Evra</t>
  </si>
  <si>
    <t>2. Medicamento abortivo</t>
  </si>
  <si>
    <t>2. Anticonceptivo hormonal</t>
  </si>
  <si>
    <t>2. Escuela primaria</t>
  </si>
  <si>
    <t>2. Método transdérmico anticonceptivo</t>
  </si>
  <si>
    <t>2. Fragancia de feromonas</t>
  </si>
  <si>
    <t>2. Aroma de intimidad</t>
  </si>
  <si>
    <t>2. Fragancia de celo</t>
  </si>
  <si>
    <t>2. Glándula prostática</t>
  </si>
  <si>
    <t>2. Testículo</t>
  </si>
  <si>
    <t>2. Epidídimos</t>
  </si>
  <si>
    <t>2. Convenio</t>
  </si>
  <si>
    <t>2. Coexistencia</t>
  </si>
  <si>
    <t>2. Conexión</t>
  </si>
  <si>
    <t>2. Sensualidad</t>
  </si>
  <si>
    <t>2. Compañero de juegos sexuales</t>
  </si>
  <si>
    <t>2. Revista erótica</t>
  </si>
  <si>
    <t>2. Industria de juguetes sexuales</t>
  </si>
  <si>
    <t>2. Pederasta</t>
  </si>
  <si>
    <t>2. Abusador de menores</t>
  </si>
  <si>
    <t>2. Cuidador masculino</t>
  </si>
  <si>
    <t>2. Tutor</t>
  </si>
  <si>
    <t>2. Guía</t>
  </si>
  <si>
    <t>2. Genitor</t>
  </si>
  <si>
    <t>2. Pausa</t>
  </si>
  <si>
    <t>2. Madre reciente</t>
  </si>
  <si>
    <t>2. Método de barrera</t>
  </si>
  <si>
    <t>2. Alternativa de contingencia</t>
  </si>
  <si>
    <t>2. Torso</t>
  </si>
  <si>
    <t>2. Parte frontal</t>
  </si>
  <si>
    <t>2. Región torácica superior</t>
  </si>
  <si>
    <t>2. Mifepristona</t>
  </si>
  <si>
    <t>2. Tableta</t>
  </si>
  <si>
    <t>2. Epíteto</t>
  </si>
  <si>
    <t>2. Yarda</t>
  </si>
  <si>
    <t>2. Brazos</t>
  </si>
  <si>
    <t>2. Inhibición</t>
  </si>
  <si>
    <t>2. Promover</t>
  </si>
  <si>
    <t>2. Grosero</t>
  </si>
  <si>
    <t>2. Manipular</t>
  </si>
  <si>
    <t>2. Pornografía</t>
  </si>
  <si>
    <t>2. Fijación</t>
  </si>
  <si>
    <t>2. Sexo explícito</t>
  </si>
  <si>
    <t>2. Erotismo visual</t>
  </si>
  <si>
    <t>2. Industria pornográfica</t>
  </si>
  <si>
    <t>2. Contenido para adultos</t>
  </si>
  <si>
    <t>2. Videos sexuales en línea</t>
  </si>
  <si>
    <t>2. Tiempo de recuperación</t>
  </si>
  <si>
    <t>2. Período refractario</t>
  </si>
  <si>
    <t>2. Método anticonceptivo</t>
  </si>
  <si>
    <t>2. Ajustarse a normas sociales</t>
  </si>
  <si>
    <t>2. Decisión reproductiva</t>
  </si>
  <si>
    <t>2. Poliamor</t>
  </si>
  <si>
    <t>2. Poliamor sin jerarquías</t>
  </si>
  <si>
    <t>2. Poliamorosas</t>
  </si>
  <si>
    <t>2. Red de afectos</t>
  </si>
  <si>
    <t>2. Folículos ováricos</t>
  </si>
  <si>
    <t>2. Célula germinal</t>
  </si>
  <si>
    <t>2. Órgano reproductor femenino</t>
  </si>
  <si>
    <t>2. Preadolescente</t>
  </si>
  <si>
    <t>2. Niñez tardía</t>
  </si>
  <si>
    <t>2. Pre-adolescencia</t>
  </si>
  <si>
    <t>2. Puberal</t>
  </si>
  <si>
    <t>2. Estimulación visual</t>
  </si>
  <si>
    <t>2. Engañar</t>
  </si>
  <si>
    <t>2. Bailar perreo</t>
  </si>
  <si>
    <t>2. Danza afrodescendiente</t>
  </si>
  <si>
    <t>2. Twerking</t>
  </si>
  <si>
    <t>2. Poliamorosa</t>
  </si>
  <si>
    <t>2. Gusto específico</t>
  </si>
  <si>
    <t>2. Atracción erótica</t>
  </si>
  <si>
    <t>2. Pro-vida</t>
  </si>
  <si>
    <t>2. Defensor/a de la vida</t>
  </si>
  <si>
    <t>2. Opuesto al aborto</t>
  </si>
  <si>
    <t>2. Opositores del aborto</t>
  </si>
  <si>
    <t>2. Convencional</t>
  </si>
  <si>
    <t>2. Emocionarse</t>
  </si>
  <si>
    <t>2. Ansia</t>
  </si>
  <si>
    <t>2. Logro</t>
  </si>
  <si>
    <t>2. Sentimientos intensos</t>
  </si>
  <si>
    <t>2. Flatulencia</t>
  </si>
  <si>
    <t>2. Tirarse un pedo</t>
  </si>
  <si>
    <t>2. Gas intestinal</t>
  </si>
  <si>
    <t>2. Eructo trasero</t>
  </si>
  <si>
    <t>2. Pedos</t>
  </si>
  <si>
    <t>2. Relaciones poliamorosas</t>
  </si>
  <si>
    <t>2. Honesto</t>
  </si>
  <si>
    <t>2. Tímido</t>
  </si>
  <si>
    <t>2. Muslo</t>
  </si>
  <si>
    <t>2. Pie</t>
  </si>
  <si>
    <t>2. Ano</t>
  </si>
  <si>
    <t>2. Canal anal</t>
  </si>
  <si>
    <t>2. Relaciones igualitarias</t>
  </si>
  <si>
    <t>2. Amor plural</t>
  </si>
  <si>
    <t>2. Residuo</t>
  </si>
  <si>
    <t>2. Pis</t>
  </si>
  <si>
    <t>2. Líquido corporal</t>
  </si>
  <si>
    <t>2. Líquido urinario</t>
  </si>
  <si>
    <t>2. Mear</t>
  </si>
  <si>
    <t>2. Orina femenina</t>
  </si>
  <si>
    <t>2. Necesidad fisiológica</t>
  </si>
  <si>
    <t>2. Micción</t>
  </si>
  <si>
    <t>2. Problemas de vejiga</t>
  </si>
  <si>
    <t>2. Infiltrar</t>
  </si>
  <si>
    <t>2. Infiltrarse</t>
  </si>
  <si>
    <t>2. Ser humano</t>
  </si>
  <si>
    <t>2. Cordón umbilical</t>
  </si>
  <si>
    <t>2. Matriz</t>
  </si>
  <si>
    <t>2. Zona íntima</t>
  </si>
  <si>
    <t>2. Sínfisis púbica</t>
  </si>
  <si>
    <t>2. Vientre bajo</t>
  </si>
  <si>
    <t>2. Deleite</t>
  </si>
  <si>
    <t>2. Mi progenitor</t>
  </si>
  <si>
    <t>2. Endocrina</t>
  </si>
  <si>
    <t>2. Androstenediona</t>
  </si>
  <si>
    <t>2. Cicatriz umbilical</t>
  </si>
  <si>
    <t>2. Privado</t>
  </si>
  <si>
    <t>2. Confidencial</t>
  </si>
  <si>
    <t>2. Escondrijo</t>
  </si>
  <si>
    <t>2. Pasivo</t>
  </si>
  <si>
    <t>2. Gustoso</t>
  </si>
  <si>
    <t>2. Sereno</t>
  </si>
  <si>
    <t>2. Placer culinario</t>
  </si>
  <si>
    <t>2. Gratificante</t>
  </si>
  <si>
    <t>2. Enamorarse</t>
  </si>
  <si>
    <t>2. Panificados</t>
  </si>
  <si>
    <t>2. Órgano genital femenino</t>
  </si>
  <si>
    <t>2. Patriarcal</t>
  </si>
  <si>
    <t>2. Dominación masculina</t>
  </si>
  <si>
    <t>2. Cautelosamente</t>
  </si>
  <si>
    <t>2. Incomodidad</t>
  </si>
  <si>
    <t>2. Existencia</t>
  </si>
  <si>
    <t>2. Monitorear la salud de la madre</t>
  </si>
  <si>
    <t>2. Monitorear los signos vitales</t>
  </si>
  <si>
    <t>2. Monitorear los signos vitales.</t>
  </si>
  <si>
    <t>2. Flatulencia vaginal</t>
  </si>
  <si>
    <t>2. Queef</t>
  </si>
  <si>
    <t>2. Pedo vaginal</t>
  </si>
  <si>
    <t>2. Testículos</t>
  </si>
  <si>
    <t>2. Silbido</t>
  </si>
  <si>
    <t>2. Proceso creativo</t>
  </si>
  <si>
    <t>2. Beneficio</t>
  </si>
  <si>
    <t>2. Privilegio</t>
  </si>
  <si>
    <t>2. Dinero</t>
  </si>
  <si>
    <t>2. Inicio del vuelo</t>
  </si>
  <si>
    <t>2. Bacanal</t>
  </si>
  <si>
    <t>2. Grupo sexual</t>
  </si>
  <si>
    <t>2. Pecado</t>
  </si>
  <si>
    <t>2. Postcoital</t>
  </si>
  <si>
    <t>2. Resolución</t>
  </si>
  <si>
    <t>2. Tumbarse</t>
  </si>
  <si>
    <t>2. Apoyarse</t>
  </si>
  <si>
    <t>2. Recostarse</t>
  </si>
  <si>
    <t>2. Encuentro íntimo</t>
  </si>
  <si>
    <t>2. Relación</t>
  </si>
  <si>
    <t>2. Relación romántica</t>
  </si>
  <si>
    <t>2. Compromiso íntimo</t>
  </si>
  <si>
    <t>2. Actividad sexual antes del matrimonio</t>
  </si>
  <si>
    <t>2. Prematrimonial</t>
  </si>
  <si>
    <t>2. Antes de la boda</t>
  </si>
  <si>
    <t>2. Proyección</t>
  </si>
  <si>
    <t>2. Cauto</t>
  </si>
  <si>
    <t>2. Organización</t>
  </si>
  <si>
    <t>2. Elaborar un plan</t>
  </si>
  <si>
    <t>2. Profundizar</t>
  </si>
  <si>
    <t>2. Perspectiva</t>
  </si>
  <si>
    <t>2. Punto de vista personal</t>
  </si>
  <si>
    <t>2. Juicio sin base</t>
  </si>
  <si>
    <t>2. Charla erótica</t>
  </si>
  <si>
    <t>2. Inexperiencia</t>
  </si>
  <si>
    <t>2. Telefonía erótica</t>
  </si>
  <si>
    <t>2. Autodescubrimiento</t>
  </si>
  <si>
    <t>2. Sin sentido</t>
  </si>
  <si>
    <t>2. Puta</t>
  </si>
  <si>
    <t>2. Despreocupada</t>
  </si>
  <si>
    <t>2. Autoestima baja</t>
  </si>
  <si>
    <t>2. Consumismo romántico</t>
  </si>
  <si>
    <t>2. 14 de febrero</t>
  </si>
  <si>
    <t>2. Sin compañía</t>
  </si>
  <si>
    <t>2. Fiesta de San Valentín</t>
  </si>
  <si>
    <t>2. Día de afecto</t>
  </si>
  <si>
    <t>2. Relación trinaria</t>
  </si>
  <si>
    <t>2. Glúteos</t>
  </si>
  <si>
    <t>2. Isquiotibiales</t>
  </si>
  <si>
    <t>2. Espalda</t>
  </si>
  <si>
    <t>2. Persona trans</t>
  </si>
  <si>
    <t>2. Experiencia física</t>
  </si>
  <si>
    <t>2. Sentir emociones</t>
  </si>
  <si>
    <t>2. Yo sí me la daba</t>
  </si>
  <si>
    <t>2. Tomar</t>
  </si>
  <si>
    <t>2. Echar</t>
  </si>
  <si>
    <t>2. Tienda erótica</t>
  </si>
  <si>
    <t>2. Trabajador sexual</t>
  </si>
  <si>
    <t>2. Uso de preservativo</t>
  </si>
  <si>
    <t>2. Anticonceptivo de barrera</t>
  </si>
  <si>
    <t>2. Vaquero</t>
  </si>
  <si>
    <t>2. Educación</t>
  </si>
  <si>
    <t>2. Bienestar</t>
  </si>
  <si>
    <t>2. Salud</t>
  </si>
  <si>
    <t>2. Feliz</t>
  </si>
  <si>
    <t>2. Energía</t>
  </si>
  <si>
    <t>2. Cuidado médico</t>
  </si>
  <si>
    <t>2. Consciencia</t>
  </si>
  <si>
    <t>2. Protección</t>
  </si>
  <si>
    <t>2. Triángulo emocional</t>
  </si>
  <si>
    <t>2. Polirrelación</t>
  </si>
  <si>
    <t>2. Triángulo amoroso</t>
  </si>
  <si>
    <t>2. Crossdresser</t>
  </si>
  <si>
    <t>2. Ropa femenina</t>
  </si>
  <si>
    <t>2. Relación entre mujeres</t>
  </si>
  <si>
    <t>2. Apertura</t>
  </si>
  <si>
    <t>2. Obediencia</t>
  </si>
  <si>
    <t>2. Masoquismo</t>
  </si>
  <si>
    <t>2. Ceder el mando</t>
  </si>
  <si>
    <t>2. Hormona masculina</t>
  </si>
  <si>
    <t>2. Medicación</t>
  </si>
  <si>
    <t>2. Consulta terapéutica</t>
  </si>
  <si>
    <t>2. Intervención</t>
  </si>
  <si>
    <t>2. Ñoño</t>
  </si>
  <si>
    <t>2. Estándar</t>
  </si>
  <si>
    <t>2. Atento</t>
  </si>
  <si>
    <t>2. Masoquista</t>
  </si>
  <si>
    <t>2. Tórax</t>
  </si>
  <si>
    <t>2. Pluralidad</t>
  </si>
  <si>
    <t>2. Función seno</t>
  </si>
  <si>
    <t>2. Fiebre</t>
  </si>
  <si>
    <t>2. Atracción emocional</t>
  </si>
  <si>
    <t>2. Momento incómodo</t>
  </si>
  <si>
    <t>2. Bar de striptease</t>
  </si>
  <si>
    <t>2. Lap dance</t>
  </si>
  <si>
    <t>2. Persona no binaria</t>
  </si>
  <si>
    <t>2. Persona bigénero</t>
  </si>
  <si>
    <t>2. Red social para adultos</t>
  </si>
  <si>
    <t>2. Revista para adultos</t>
  </si>
  <si>
    <t>2. Cosificar</t>
  </si>
  <si>
    <t>2. Etiquetar con género</t>
  </si>
  <si>
    <t>2. Cosificación</t>
  </si>
  <si>
    <t>2. Hipersexualizar</t>
  </si>
  <si>
    <t>2. Añadir connotación sexual</t>
  </si>
  <si>
    <t>2. Belleza sensual</t>
  </si>
  <si>
    <t>2. Exquisita</t>
  </si>
  <si>
    <t>2. Llamativo</t>
  </si>
  <si>
    <t>2. Encantadores</t>
  </si>
  <si>
    <t>2. Testículos masculinos</t>
  </si>
  <si>
    <t>2. Órganos reproductores masculinos</t>
  </si>
  <si>
    <t>2. Gónadas masculinas</t>
  </si>
  <si>
    <t>2. Transfemenino</t>
  </si>
  <si>
    <t>2. Crossdressing</t>
  </si>
  <si>
    <t>2. Sapiófilo</t>
  </si>
  <si>
    <t>2. Intelectualmente atraído</t>
  </si>
  <si>
    <t>2. Intelectualidad</t>
  </si>
  <si>
    <t>2. Pérdida de la virginidad</t>
  </si>
  <si>
    <t>2. Desgarro del himen</t>
  </si>
  <si>
    <t>2. Fomentar la imaginación</t>
  </si>
  <si>
    <t>2. Reproducción sexual</t>
  </si>
  <si>
    <t>2. Experiencia íntima</t>
  </si>
  <si>
    <t>2. Preferencias sexuales</t>
  </si>
  <si>
    <t>2. Hormonoterapia trans</t>
  </si>
  <si>
    <t>2. Terapia de género</t>
  </si>
  <si>
    <t>2. Terapia reparativa</t>
  </si>
  <si>
    <t>2. LGBTQ+fobia</t>
  </si>
  <si>
    <t>2. Exclusión por género</t>
  </si>
  <si>
    <t>2. Juguetes eróticos</t>
  </si>
  <si>
    <t>2. Terapeuta sexual</t>
  </si>
  <si>
    <t>2. Erótico</t>
  </si>
  <si>
    <t>2. Fisioterapeuta</t>
  </si>
  <si>
    <t>2. Investigación sexual</t>
  </si>
  <si>
    <t>2. Ciencia sexual</t>
  </si>
  <si>
    <t>2. Cubana</t>
  </si>
  <si>
    <t>2. Vodka</t>
  </si>
  <si>
    <t>2. Hormonoterapia de estrógeno</t>
  </si>
  <si>
    <t>2. Tratamiento hormonal para transición de género</t>
  </si>
  <si>
    <t>2. Tampones</t>
  </si>
  <si>
    <t>2. Compresa</t>
  </si>
  <si>
    <t>2. Apoyo</t>
  </si>
  <si>
    <t>2. Sostén deportivo</t>
  </si>
  <si>
    <t>2. Tricofilia</t>
  </si>
  <si>
    <t>2. Orgullo</t>
  </si>
  <si>
    <t>2. Triunfo</t>
  </si>
  <si>
    <t>2. Plenitud</t>
  </si>
  <si>
    <t>2. Don Juan</t>
  </si>
  <si>
    <t>2. Carismático</t>
  </si>
  <si>
    <t>2. Desviar</t>
  </si>
  <si>
    <t>2. Liberación hormonal</t>
  </si>
  <si>
    <t>2. Reacción</t>
  </si>
  <si>
    <t>2. Respuesta sexual</t>
  </si>
  <si>
    <t>2. Variable</t>
  </si>
  <si>
    <t>2. Madre de alquiler</t>
  </si>
  <si>
    <t>2. Relación emocional</t>
  </si>
  <si>
    <t>2. Prácticas sexuales alternativas</t>
  </si>
  <si>
    <t>2. Actividad sexual sin penetración</t>
  </si>
  <si>
    <t>2. Caricias</t>
  </si>
  <si>
    <t>2. Intercambio erótico de mensajes</t>
  </si>
  <si>
    <t>2. Dimorfismo sexual</t>
  </si>
  <si>
    <t>2. Engaños</t>
  </si>
  <si>
    <t>2. Deslealtad</t>
  </si>
  <si>
    <t>2. Sumisión</t>
  </si>
  <si>
    <t>2. Incendiario</t>
  </si>
  <si>
    <t>2. Toalla sanitaria</t>
  </si>
  <si>
    <t>2. Protectores diarios</t>
  </si>
  <si>
    <t>2. Delicioso</t>
  </si>
  <si>
    <t>2. Explicación</t>
  </si>
  <si>
    <t>2. Comunicación afectiva</t>
  </si>
  <si>
    <t>2. Atractiva</t>
  </si>
  <si>
    <t>2. Autenticidad</t>
  </si>
  <si>
    <t>2. Expandir</t>
  </si>
  <si>
    <t>2. Reproducción asexual</t>
  </si>
  <si>
    <t>2. Rehacer</t>
  </si>
  <si>
    <t>2. Cumplir</t>
  </si>
  <si>
    <t>2. Motivar</t>
  </si>
  <si>
    <t>2. Tanguita</t>
  </si>
  <si>
    <t>2. Tanga de cuerda</t>
  </si>
  <si>
    <t>2. Papá de azúcar</t>
  </si>
  <si>
    <t>2. Benefactor</t>
  </si>
  <si>
    <t>2. Patrocinador</t>
  </si>
  <si>
    <t>2. Estereotipo</t>
  </si>
  <si>
    <t>2. Función</t>
  </si>
  <si>
    <t>2. Expectativas de género</t>
  </si>
  <si>
    <t>2. Apoyo transgénero</t>
  </si>
  <si>
    <t>2. Encuentros esporádicos</t>
  </si>
  <si>
    <t>2. Encuentros espontáneos</t>
  </si>
  <si>
    <t>2. Rivalidad sexual</t>
  </si>
  <si>
    <t>2. Aventura pasajera</t>
  </si>
  <si>
    <t>2. Habitación privada</t>
  </si>
  <si>
    <t>2. Manía</t>
  </si>
  <si>
    <t>2. Asistencia social</t>
  </si>
  <si>
    <t>2. Salud personal</t>
  </si>
  <si>
    <t>2. Enema</t>
  </si>
  <si>
    <t>2. Medicamento rectal</t>
  </si>
  <si>
    <t>2. Placer compartido</t>
  </si>
  <si>
    <t>2. Acción conjunta</t>
  </si>
  <si>
    <t>2. Menage à trois</t>
  </si>
  <si>
    <t>2. Pactos</t>
  </si>
  <si>
    <t>2. Plasma sanguíneo</t>
  </si>
  <si>
    <t>2. Sangre</t>
  </si>
  <si>
    <t>2. Pequeñito</t>
  </si>
  <si>
    <t>2. Calma</t>
  </si>
  <si>
    <t>2. Fragilidad</t>
  </si>
  <si>
    <t>2. Joven beneficiario</t>
  </si>
  <si>
    <t>2. Relación transaccional</t>
  </si>
  <si>
    <t>2. Adinerado</t>
  </si>
  <si>
    <t>2. Conducto uterino</t>
  </si>
  <si>
    <t>2. Oviductos</t>
  </si>
  <si>
    <t>2. Deseo inconveniente</t>
  </si>
  <si>
    <t>2. Impulso hacia algo</t>
  </si>
  <si>
    <t>2. Codicia</t>
  </si>
  <si>
    <t>2. Deseo constante de chocolate</t>
  </si>
  <si>
    <t>2. Regularidad</t>
  </si>
  <si>
    <t>2. Coordinación</t>
  </si>
  <si>
    <t>2. Danza</t>
  </si>
  <si>
    <t>2. Progenie</t>
  </si>
  <si>
    <t>2. Procreación</t>
  </si>
  <si>
    <t>2. Intercambio erótico</t>
  </si>
  <si>
    <t>2. Envío de nudes</t>
  </si>
  <si>
    <t>2. Swinger</t>
  </si>
  <si>
    <t>2. Practicantes de swinging</t>
  </si>
  <si>
    <t>2. Cambio sexual</t>
  </si>
  <si>
    <t>2. Escupitajo</t>
  </si>
  <si>
    <t>2. Sudor</t>
  </si>
  <si>
    <t>2. Secreción nasal</t>
  </si>
  <si>
    <t>2. Étnico</t>
  </si>
  <si>
    <t>2. Parejas interraciales</t>
  </si>
  <si>
    <t>2. Relaciones sexuales interraciales</t>
  </si>
  <si>
    <t>2. Escogencia</t>
  </si>
  <si>
    <t>2. Encuentros multirraciales</t>
  </si>
  <si>
    <t>2. Círculo social</t>
  </si>
  <si>
    <t>2. Compañeros</t>
  </si>
  <si>
    <t>2. Colectivo</t>
  </si>
  <si>
    <t>2. Cultura</t>
  </si>
  <si>
    <t>2. Relaciones sexuales sin compromiso</t>
  </si>
  <si>
    <t>2. Encuentro sin compromiso</t>
  </si>
  <si>
    <t>2. Sexo ocasional</t>
  </si>
  <si>
    <t>2. Estadística</t>
  </si>
  <si>
    <t>2. Casual</t>
  </si>
  <si>
    <t>2. Tampones desechables</t>
  </si>
  <si>
    <t>2. Texto erótico</t>
  </si>
  <si>
    <t>2. Bullying virtual</t>
  </si>
  <si>
    <t>2. Calendario</t>
  </si>
  <si>
    <t>2. Emotivo</t>
  </si>
  <si>
    <t>2. Apasionada</t>
  </si>
  <si>
    <t>2. Mostrar emociones</t>
  </si>
  <si>
    <t>2. Separación por sexo</t>
  </si>
  <si>
    <t>2. Separación por género</t>
  </si>
  <si>
    <t>2. Polución nocturna</t>
  </si>
  <si>
    <t>2. Fantasías oníricas</t>
  </si>
  <si>
    <t>2. Germen</t>
  </si>
  <si>
    <t>2. Núcleo</t>
  </si>
  <si>
    <t>2. Semilla</t>
  </si>
  <si>
    <t>2. Pepita</t>
  </si>
  <si>
    <t>2. Espermatozoide</t>
  </si>
  <si>
    <t>2. Culminación</t>
  </si>
  <si>
    <t>2. Normas sociales</t>
  </si>
  <si>
    <t>2. Contenerse</t>
  </si>
  <si>
    <t>2. Inhibido</t>
  </si>
  <si>
    <t>2. Queja</t>
  </si>
  <si>
    <t>2. Habitar</t>
  </si>
  <si>
    <t>2. Desarrollar</t>
  </si>
  <si>
    <t>2. Sádico</t>
  </si>
  <si>
    <t>2. Rabia</t>
  </si>
  <si>
    <t>2. Degración sexual</t>
  </si>
  <si>
    <t>2. Aprendizaje</t>
  </si>
  <si>
    <t>2. Educación sexual</t>
  </si>
  <si>
    <t>2. Esterilización femenina</t>
  </si>
  <si>
    <t>2. Cambio de identidad de género</t>
  </si>
  <si>
    <t>2. Derechos sexuales</t>
  </si>
  <si>
    <t>2. Eliminar estigmas</t>
  </si>
  <si>
    <t>2. Bebé</t>
  </si>
  <si>
    <t>2. Ser vivo</t>
  </si>
  <si>
    <t>2. Pequeño</t>
  </si>
  <si>
    <t>2. Especie</t>
  </si>
  <si>
    <t>2. Pelaje</t>
  </si>
  <si>
    <t>2. Vello genital</t>
  </si>
  <si>
    <t>2. Sentimental</t>
  </si>
  <si>
    <t>2. PMS (síndrome premenstrual)</t>
  </si>
  <si>
    <t>2. Prepubescente</t>
  </si>
  <si>
    <t>2. Días previos al período</t>
  </si>
  <si>
    <t>2. Pre-menstruación</t>
  </si>
  <si>
    <t>2. Órgano reproductivo</t>
  </si>
  <si>
    <t>2. Ovario</t>
  </si>
  <si>
    <t>2. Genitales femeninos</t>
  </si>
  <si>
    <t>2. Infección vaginal</t>
  </si>
  <si>
    <t>2. Ovarios</t>
  </si>
  <si>
    <t>2. Apretada</t>
  </si>
  <si>
    <t>2. Material erótico</t>
  </si>
  <si>
    <t>2. Explícito</t>
  </si>
  <si>
    <t>2. NSFW</t>
  </si>
  <si>
    <t>2. Palabras censuradas</t>
  </si>
  <si>
    <t>2. Contenido</t>
  </si>
  <si>
    <t>2. Estimulador eléctrico</t>
  </si>
  <si>
    <t>2. Masajeador eléctrico</t>
  </si>
  <si>
    <t>2. Teléfono móvil</t>
  </si>
  <si>
    <t>2. Vibrador</t>
  </si>
  <si>
    <t>2. Estimulador vibratorio</t>
  </si>
  <si>
    <t>2. Estimulador íntimo</t>
  </si>
  <si>
    <t>2. Fortalecimiento del suelo pélvico</t>
  </si>
  <si>
    <t>2. Juegos eróticos</t>
  </si>
  <si>
    <t>2. Punto máximo</t>
  </si>
  <si>
    <t>2. Pico de placer</t>
  </si>
  <si>
    <t>2. Interno</t>
  </si>
  <si>
    <t>2. Ginecólogo</t>
  </si>
  <si>
    <t>2. Médico ginecólogo</t>
  </si>
  <si>
    <t>2. Requerimiento</t>
  </si>
  <si>
    <t>2. Médico</t>
  </si>
  <si>
    <t>2. Traspasar los límites</t>
  </si>
  <si>
    <t>2. Privacidad</t>
  </si>
  <si>
    <t>2. Deseo ser padre/madre nuevamente</t>
  </si>
  <si>
    <t>2. Dominancia</t>
  </si>
  <si>
    <t>2. Características masculinas</t>
  </si>
  <si>
    <t>2. Realización</t>
  </si>
  <si>
    <t>2. Erección</t>
  </si>
  <si>
    <t>2. Lucha contra el SIDA</t>
  </si>
  <si>
    <t>2. Relación de facto</t>
  </si>
  <si>
    <t>2. Agresión sexual sin consentimiento</t>
  </si>
  <si>
    <t>2. Charlas</t>
  </si>
  <si>
    <t>2. Ausencia</t>
  </si>
  <si>
    <t>2. Hermafroditismo</t>
  </si>
  <si>
    <t>2. Bifurcación biológica</t>
  </si>
  <si>
    <t>2. Examen ginecológico</t>
  </si>
  <si>
    <t>2. Himen no roto</t>
  </si>
  <si>
    <t>2. Pureza</t>
  </si>
  <si>
    <t>2. Creencias erróneas sobre el himen</t>
  </si>
  <si>
    <t>2. Verificar ausencia de penetración</t>
  </si>
  <si>
    <t>2. Autocastigo</t>
  </si>
  <si>
    <t>2. Despiadado</t>
  </si>
  <si>
    <t>2. Violencia intencional</t>
  </si>
  <si>
    <t>2. Golpes físicos</t>
  </si>
  <si>
    <t>2. Elegancia</t>
  </si>
  <si>
    <t>2. Seguidor</t>
  </si>
  <si>
    <t>2. Gameto masculino</t>
  </si>
  <si>
    <t>2. Gameto</t>
  </si>
  <si>
    <t>2. Nadadores</t>
  </si>
  <si>
    <t>2. Baja calidad espermática</t>
  </si>
  <si>
    <t>2. Hábil</t>
  </si>
  <si>
    <t>2. Hombría</t>
  </si>
  <si>
    <t>2. Estrangulamiento erótico</t>
  </si>
  <si>
    <t>2. Cabeza</t>
  </si>
  <si>
    <t>2. Medio ambiente</t>
  </si>
  <si>
    <t>2. Trata de personas</t>
  </si>
  <si>
    <t>2. Tráfico humano</t>
  </si>
  <si>
    <t>2. Desvirgamiento</t>
  </si>
  <si>
    <t>2. Fuerza</t>
  </si>
  <si>
    <t>2. Dedicación</t>
  </si>
  <si>
    <t>2. Hinchazón por picadura</t>
  </si>
  <si>
    <t>2. Galería erótica</t>
  </si>
  <si>
    <t>2. Tratamiento de reasignación de género</t>
  </si>
  <si>
    <t>2. Refuerzo inmunológico</t>
  </si>
  <si>
    <t>2. Preñez</t>
  </si>
  <si>
    <t>2. Periodo de recuperación</t>
  </si>
  <si>
    <t>2. Tratamiento de testosterona</t>
  </si>
  <si>
    <t>2. Asistencia sanitaria</t>
  </si>
  <si>
    <t>2. Especialista en urología</t>
  </si>
  <si>
    <t>2. Resistencia a chequeos médicos</t>
  </si>
  <si>
    <t>2. Uróloga</t>
  </si>
  <si>
    <t>2. partes</t>
  </si>
  <si>
    <t>2. modificar</t>
  </si>
  <si>
    <t>2. reasignación</t>
  </si>
  <si>
    <t>2. cambio</t>
  </si>
  <si>
    <t>2. sexo</t>
  </si>
  <si>
    <t>2. comunicación</t>
  </si>
  <si>
    <t>2. quiropraxia</t>
  </si>
  <si>
    <t>2. terapia</t>
  </si>
  <si>
    <t>2. meditación</t>
  </si>
  <si>
    <t>2. voyeurismo</t>
  </si>
  <si>
    <t>2. espionaje</t>
  </si>
  <si>
    <t>2. consejería sexual</t>
  </si>
  <si>
    <t>2. psicoterapia sexual</t>
  </si>
  <si>
    <t>2. investigación sexual</t>
  </si>
  <si>
    <t>2. considerar</t>
  </si>
  <si>
    <t>2. affaire</t>
  </si>
  <si>
    <t>2. pareja abierta</t>
  </si>
  <si>
    <t>2. irresponsable emocional</t>
  </si>
  <si>
    <t>2. compañero/a íntimo/a</t>
  </si>
  <si>
    <t>2. pacto íntimo</t>
  </si>
  <si>
    <t>2. fetichismo visual</t>
  </si>
  <si>
    <t>2. voyeur</t>
  </si>
  <si>
    <t>2. celibato temporal</t>
  </si>
  <si>
    <t>2. abstinencia sexual</t>
  </si>
  <si>
    <t>2. celibato</t>
  </si>
  <si>
    <t>2. temperamento</t>
  </si>
  <si>
    <t>2. discriminador</t>
  </si>
  <si>
    <t>2. violencia machista</t>
  </si>
  <si>
    <t>2. trauma vaginal</t>
  </si>
  <si>
    <t>2. anomalía vaginal</t>
  </si>
  <si>
    <t>2. aceptación homosexual en privado</t>
  </si>
  <si>
    <t>2. tradicionalismo</t>
  </si>
  <si>
    <t>2. puro</t>
  </si>
  <si>
    <t>2. aceptable</t>
  </si>
  <si>
    <t>2. inexperto/a</t>
  </si>
  <si>
    <t>2. batalla por la igualdad</t>
  </si>
  <si>
    <t>2. vulvar</t>
  </si>
  <si>
    <t>2. sistema reproductivo femenino</t>
  </si>
  <si>
    <t>2. genital femenino</t>
  </si>
  <si>
    <t>2. tendencia</t>
  </si>
  <si>
    <t>2. vía única</t>
  </si>
  <si>
    <t>2. esterilización masculina</t>
  </si>
  <si>
    <t>2. ligadura de conductos deferentes</t>
  </si>
  <si>
    <t>2. determinación</t>
  </si>
  <si>
    <t>2. violador</t>
  </si>
  <si>
    <t>2. agresor sexual</t>
  </si>
  <si>
    <t>2. abusador sexual</t>
  </si>
  <si>
    <t>2. violador/a</t>
  </si>
  <si>
    <t>2. riñón</t>
  </si>
  <si>
    <t>2. contacto de fluidos</t>
  </si>
  <si>
    <t>2. enfermedad de transmisión sexual (ETS)</t>
  </si>
  <si>
    <t>2. infección de transmisión sexual (ITS)</t>
  </si>
  <si>
    <t>2. prevención</t>
  </si>
  <si>
    <t>2. ilusión romántica</t>
  </si>
  <si>
    <t>2. inaccesible</t>
  </si>
  <si>
    <t>2. ilusión</t>
  </si>
  <si>
    <t>2. amor idealizado</t>
  </si>
  <si>
    <t>2. cordón umbilical</t>
  </si>
  <si>
    <t>2. vientre</t>
  </si>
  <si>
    <t>2. Conducto arterial</t>
  </si>
  <si>
    <t>2. Amor fraternal</t>
  </si>
  <si>
    <t>2. Amigo</t>
  </si>
  <si>
    <t>2. Ensoñación</t>
  </si>
  <si>
    <t>2. Fantasear</t>
  </si>
  <si>
    <t>2. Soñar despierto</t>
  </si>
  <si>
    <t>2. Ansiedad</t>
  </si>
  <si>
    <t>2. Pandemia</t>
  </si>
  <si>
    <t>2. Bacteria</t>
  </si>
  <si>
    <t>2. Infectarse</t>
  </si>
  <si>
    <t>2. Vida sexual</t>
  </si>
  <si>
    <t>2. Desarrollo sexual</t>
  </si>
  <si>
    <t>2. Linfogranulomatosis inguinal</t>
  </si>
  <si>
    <t>2. Adenomegalia</t>
  </si>
  <si>
    <t>2. Riñología</t>
  </si>
  <si>
    <t>2. Nefrología</t>
  </si>
  <si>
    <t>2. Cardiología</t>
  </si>
  <si>
    <t>2. Próstata</t>
  </si>
  <si>
    <t>2. Vejiga</t>
  </si>
  <si>
    <t>2. Empatía</t>
  </si>
  <si>
    <t>2. Generosidad</t>
  </si>
  <si>
    <t>2. Zorro común</t>
  </si>
  <si>
    <t>2. Sistema binario de género</t>
  </si>
  <si>
    <t>2. Zoofilia</t>
  </si>
  <si>
    <t>2. Zoosexual</t>
  </si>
  <si>
    <t>2. Bestialismo</t>
  </si>
  <si>
    <t>2. Anormal</t>
  </si>
  <si>
    <t>2. Finalización</t>
  </si>
  <si>
    <t>2. Producción</t>
  </si>
  <si>
    <t>2. Relajación</t>
  </si>
  <si>
    <t>2. Ceremonia</t>
  </si>
  <si>
    <t>2. Disfrutar de una serie o película</t>
  </si>
  <si>
    <t>2. Comprensión</t>
  </si>
  <si>
    <t>2. Lástima</t>
  </si>
  <si>
    <t>2. Bioútero</t>
  </si>
  <si>
    <t>2. Psicología</t>
  </si>
  <si>
    <t>2. Perversion</t>
  </si>
  <si>
    <t>2. Transexuales</t>
  </si>
  <si>
    <t>2. Cirugía de reasignación de género</t>
  </si>
  <si>
    <t>2. Pensamiento lascivo</t>
  </si>
  <si>
    <t>2. Copular</t>
  </si>
  <si>
    <t>2. Explorador/a sexual</t>
  </si>
  <si>
    <t>2. Mantener relaciones sexuales</t>
  </si>
  <si>
    <t>2. Tener relaciones regularmente</t>
  </si>
  <si>
    <t>2. Gameto femenino</t>
  </si>
  <si>
    <t>2. Zona genital femenina</t>
  </si>
  <si>
    <t>2. Oocito</t>
  </si>
  <si>
    <t>2. Etapas emocionales</t>
  </si>
  <si>
    <t>2. Teoría del desarrollo psicoanalítico</t>
  </si>
  <si>
    <t>2. Dar a luz</t>
  </si>
  <si>
    <t>2. Familia homoparental</t>
  </si>
  <si>
    <t>2. Familia con dos padres/madres del mismo género</t>
  </si>
  <si>
    <t>2. Regulaciones sexuales</t>
  </si>
  <si>
    <t>2. Legislación</t>
  </si>
  <si>
    <t>2. Derecho al placer</t>
  </si>
  <si>
    <t>2. Autodeterminación sexual</t>
  </si>
  <si>
    <t>2. Pareja enamorada</t>
  </si>
  <si>
    <t>2. Soporte</t>
  </si>
  <si>
    <t>2. Respuesta fisiológica sexual</t>
  </si>
  <si>
    <t>2. Auto-identificación sexual</t>
  </si>
  <si>
    <t>2. Excitación sexual</t>
  </si>
  <si>
    <t>2. Defensor LGBT+</t>
  </si>
  <si>
    <t>2. Defensor de la diversidad sexual</t>
  </si>
  <si>
    <t>2. Estrechamiento vaginal</t>
  </si>
  <si>
    <t>2. Perjudicado/a</t>
  </si>
  <si>
    <t>2. Persona afectada</t>
  </si>
  <si>
    <t>2. Receptor/a</t>
  </si>
  <si>
    <t>2. Persona sin experiencia sexual</t>
  </si>
  <si>
    <t>2. Clara</t>
  </si>
  <si>
    <t>2. Prevención de enfermedades de transmisión sexual (ETS)</t>
  </si>
  <si>
    <t>2. Funcionamiento genital</t>
  </si>
  <si>
    <t>2. Ser empático</t>
  </si>
  <si>
    <t>2. Respeto mutuo de las decisiones y preferencias sexuales.</t>
  </si>
  <si>
    <t>2. Masculino o femenino</t>
  </si>
  <si>
    <t>2. Representación social de la sexualidad</t>
  </si>
  <si>
    <t>2. Canal del parto</t>
  </si>
  <si>
    <t>2. Vía de nacimiento</t>
  </si>
  <si>
    <t>2. Vorarefobia</t>
  </si>
  <si>
    <t>2. Ultrasonido abdominal</t>
  </si>
  <si>
    <t>2. Ecografía</t>
  </si>
  <si>
    <t>2. Tomografía computarizada (TC)</t>
  </si>
  <si>
    <t>2. Neonatología</t>
  </si>
  <si>
    <t>2. Planeta Venus</t>
  </si>
  <si>
    <t>2. Entendimiento</t>
  </si>
  <si>
    <t>2. Júpiter</t>
  </si>
  <si>
    <t>2. Tapón anal</t>
  </si>
  <si>
    <t>2. Estigmatización de identidades de género disidente</t>
  </si>
  <si>
    <t>2. Violencia anti-LGBT+</t>
  </si>
  <si>
    <t>2. Escaso</t>
  </si>
  <si>
    <t>2. Seguro</t>
  </si>
  <si>
    <t>2. Sexual</t>
  </si>
  <si>
    <t>2. Abusador clerical</t>
  </si>
  <si>
    <t>2. Abuso de menores</t>
  </si>
  <si>
    <t>2. Anciano lascivo</t>
  </si>
  <si>
    <t>2. Pedofilia clerical</t>
  </si>
  <si>
    <t>2. Toro</t>
  </si>
  <si>
    <t>2. Obtener</t>
  </si>
  <si>
    <t>2. Estudio sexual</t>
  </si>
  <si>
    <t>2. Leche materna</t>
  </si>
  <si>
    <t>2. Crimen de odio</t>
  </si>
  <si>
    <t>2. Escándalo de los 41</t>
  </si>
  <si>
    <t>2. Cambios hormonales y orientación sexual</t>
  </si>
  <si>
    <t>2. Preferencia sexual emergente</t>
  </si>
  <si>
    <t>2. Uso de lubricante vaginal</t>
  </si>
  <si>
    <t>2. Limpieza capilar</t>
  </si>
  <si>
    <t>2. Reprogramación psicológica</t>
  </si>
  <si>
    <t>2. Orientación de identidad de género</t>
  </si>
  <si>
    <t>2. Descubrimiento de orientación sexual</t>
  </si>
  <si>
    <t>2. Atracción hacia ambos sexos</t>
  </si>
  <si>
    <t>2. Anisogámico</t>
  </si>
  <si>
    <t>2. Ambisexual</t>
  </si>
  <si>
    <t>2. Ciencias botánicas</t>
  </si>
  <si>
    <t>2. Igualdad matrimonial</t>
  </si>
  <si>
    <t>2. Políticas de inclusión de género</t>
  </si>
  <si>
    <t>2. Derechos LGBT</t>
  </si>
  <si>
    <t>2. Promoción de la diversidad sexual</t>
  </si>
  <si>
    <t>2. Derechos de expresión de género</t>
  </si>
  <si>
    <t>2. Tratante de personas</t>
  </si>
  <si>
    <t>2. Método de control de natalidad</t>
  </si>
  <si>
    <t>2. Contacto físico</t>
  </si>
  <si>
    <t>2. Tocamiento</t>
  </si>
  <si>
    <t>2. Investigación táctil</t>
  </si>
  <si>
    <t>2. Acercamiento</t>
  </si>
  <si>
    <t>2. Exploración física</t>
  </si>
  <si>
    <t>2. Revelación no autorizada</t>
  </si>
  <si>
    <t>2. Interés</t>
  </si>
  <si>
    <t>2. Ritual</t>
  </si>
  <si>
    <t>2. Eyaculación prematura</t>
  </si>
  <si>
    <t>2. Climax inicial</t>
  </si>
  <si>
    <t>2. Obsesionado/a sexual</t>
  </si>
  <si>
    <t>2. Libertino/a</t>
  </si>
  <si>
    <t>2. Polígamo/a</t>
  </si>
  <si>
    <t>2. Estereotipo de género</t>
  </si>
  <si>
    <t>2. Distinción</t>
  </si>
  <si>
    <t>2. Exclusión de género no binario</t>
  </si>
  <si>
    <t>2. Trato injusto hacia identidades de género no binarias</t>
  </si>
  <si>
    <t>2. Enfermedad de Peyronie</t>
  </si>
  <si>
    <t>2. Fisiología del pene</t>
  </si>
  <si>
    <t>2. Cabeza del pene</t>
  </si>
  <si>
    <t>2. Fluidos vaginales</t>
  </si>
  <si>
    <t>2. Lubricación vaginal</t>
  </si>
  <si>
    <t>2. Riesgo</t>
  </si>
  <si>
    <t>2. Culto</t>
  </si>
  <si>
    <t>2. Caballeroso</t>
  </si>
  <si>
    <t>2. Honorado</t>
  </si>
  <si>
    <t>2. Jinetes</t>
  </si>
  <si>
    <t>2. Puñofilia</t>
  </si>
  <si>
    <t>2. Puñofilia anal</t>
  </si>
  <si>
    <t>2. LGTB nationalism</t>
  </si>
  <si>
    <t>2. Normas de género</t>
  </si>
  <si>
    <t>2. Ambiente heteronormativo</t>
  </si>
  <si>
    <t>2. Rozamiento excesivo</t>
  </si>
  <si>
    <t>2. Derecho a la pareja</t>
  </si>
  <si>
    <t>2. Persona no heterosexual</t>
  </si>
  <si>
    <t>2. Faloplastia</t>
  </si>
  <si>
    <t>2. Cirugía de aumento de pene</t>
  </si>
  <si>
    <t>2. Cirugía de reconstrucción peniana</t>
  </si>
  <si>
    <t>2. Pechugas</t>
  </si>
  <si>
    <t>2. Tetazo</t>
  </si>
  <si>
    <t>2. Chichi</t>
  </si>
  <si>
    <t>2. En el armario</t>
  </si>
  <si>
    <t>2. Enmascarado</t>
  </si>
  <si>
    <t>2. Oculto por miedo a la discriminación</t>
  </si>
  <si>
    <t>2. Ocultar la orientación sexual</t>
  </si>
  <si>
    <t>2. Poppers</t>
  </si>
  <si>
    <t>2. Estímulo erótico</t>
  </si>
  <si>
    <t>2. Elección personal</t>
  </si>
  <si>
    <t>2. Sensación bucal</t>
  </si>
  <si>
    <t>2. Paladar</t>
  </si>
  <si>
    <t>2. Amor por las gafas</t>
  </si>
  <si>
    <t>2. Espectaculofilia</t>
  </si>
  <si>
    <t>2. Conducto eyaculatorio</t>
  </si>
  <si>
    <t>2. Intersección</t>
  </si>
  <si>
    <t>2. Tipos</t>
  </si>
  <si>
    <t>2. Vínculo cercano</t>
  </si>
  <si>
    <t>2. Flechazo</t>
  </si>
  <si>
    <t>2. Enamoramiento unilateral</t>
  </si>
  <si>
    <t>2. Amor unilateral</t>
  </si>
  <si>
    <t>2. Falta de reciprocidad</t>
  </si>
  <si>
    <t>2. Amor sin reciprocidad clara</t>
  </si>
  <si>
    <t>2. Desilusión amorosa</t>
  </si>
  <si>
    <t>2. Palo</t>
  </si>
  <si>
    <t>2. Soga</t>
  </si>
  <si>
    <t>2. Fusta</t>
  </si>
  <si>
    <t>2. Reproductividad</t>
  </si>
  <si>
    <t>2. Motivador</t>
  </si>
  <si>
    <t>2. Incitante</t>
  </si>
  <si>
    <t>2. Anafrodisíacos</t>
  </si>
  <si>
    <t>2. Asexual Awareness Week</t>
  </si>
  <si>
    <t>2. Semana de Sensibilización</t>
  </si>
  <si>
    <t>2. Felino</t>
  </si>
  <si>
    <t>2. Lactante</t>
  </si>
  <si>
    <t>2. Crías</t>
  </si>
  <si>
    <t>2. Neonato</t>
  </si>
  <si>
    <t>2. Movimiento</t>
  </si>
  <si>
    <t>2. Acomodo</t>
  </si>
  <si>
    <t>2. Molusco contagioso</t>
  </si>
  <si>
    <t>2. Gripe</t>
  </si>
  <si>
    <t>2. Disfrute</t>
  </si>
  <si>
    <t>2. Defenderse</t>
  </si>
  <si>
    <t>2. Apología</t>
  </si>
  <si>
    <t>2. Acogedor</t>
  </si>
  <si>
    <t>2. Clítoris</t>
  </si>
  <si>
    <t>2. Zonas erógenas</t>
  </si>
  <si>
    <t>2. Flechas</t>
  </si>
  <si>
    <t>2. Cautivar</t>
  </si>
  <si>
    <t>2. Común</t>
  </si>
  <si>
    <t>2. Disparo</t>
  </si>
  <si>
    <t>2. Pene masculino</t>
  </si>
  <si>
    <t>2. Sistema reproductor</t>
  </si>
  <si>
    <t>2. Análisis cromosómico</t>
  </si>
  <si>
    <t>2. Anorgasmia masculina</t>
  </si>
  <si>
    <t>2. Intrépido</t>
  </si>
  <si>
    <t>2. Eyaculación diferida</t>
  </si>
  <si>
    <t>2. Inconsistencia</t>
  </si>
  <si>
    <t>2. Morbosidad</t>
  </si>
  <si>
    <t>2. Observación furtiva</t>
  </si>
  <si>
    <t>2. Relación premarital</t>
  </si>
  <si>
    <t>2. Excitación voyeurística</t>
  </si>
  <si>
    <t>2. Voyeurista</t>
  </si>
  <si>
    <t>2. Sexo en público</t>
  </si>
  <si>
    <t>2. Flexible</t>
  </si>
  <si>
    <t>2. Cambiante</t>
  </si>
  <si>
    <t>2. Incultura</t>
  </si>
  <si>
    <t>2. Lazos afectivos</t>
  </si>
  <si>
    <t>2. Camaradería</t>
  </si>
  <si>
    <t>2. Afectos</t>
  </si>
  <si>
    <t>2. Examen físico</t>
  </si>
  <si>
    <t>2. Informe médico</t>
  </si>
  <si>
    <t>2. Expediente clínico</t>
  </si>
  <si>
    <t>2. Indagación</t>
  </si>
  <si>
    <t>2. Turgencia</t>
  </si>
  <si>
    <t>2. Vínculo personalizado</t>
  </si>
  <si>
    <t>2. Eyaculación seminal</t>
  </si>
  <si>
    <t>2. Casting couch</t>
  </si>
  <si>
    <t>2. Primera vez</t>
  </si>
  <si>
    <t>2. Gel íntimo</t>
  </si>
  <si>
    <t>2. Fluido preseminal</t>
  </si>
  <si>
    <t>2. Lubricación natural</t>
  </si>
  <si>
    <t>2. Oviducto</t>
  </si>
  <si>
    <t>2. Medida drástica</t>
  </si>
  <si>
    <t>2. Imposición de heterosexualidad</t>
  </si>
  <si>
    <t>2. Imposición de sexualidad</t>
  </si>
  <si>
    <t>2. Presión sexual</t>
  </si>
  <si>
    <t>2. Humillación</t>
  </si>
  <si>
    <t>2. Fetiche de humillación</t>
  </si>
  <si>
    <t>2. Humillación sexual</t>
  </si>
  <si>
    <t>2. Fractura</t>
  </si>
  <si>
    <t>2. Vaginitis</t>
  </si>
  <si>
    <t>2. Odio hacia personas trans</t>
  </si>
  <si>
    <t>2. Misandria</t>
  </si>
  <si>
    <t>2. Descubrimiento</t>
  </si>
  <si>
    <t>2. Adicto/a al sexo</t>
  </si>
  <si>
    <t>2. Encuentro sensual</t>
  </si>
  <si>
    <t>2. Taladro hidráulico</t>
  </si>
  <si>
    <t>2. Maestro/a del sexo</t>
  </si>
  <si>
    <t>2. Persona queer</t>
  </si>
  <si>
    <t>3. Seropositivo</t>
  </si>
  <si>
    <t>3. Indetectabilidad</t>
  </si>
  <si>
    <t>3. Asintomático</t>
  </si>
  <si>
    <t>3. Antitrans</t>
  </si>
  <si>
    <t>3. Donjuán</t>
  </si>
  <si>
    <t>3. Charro</t>
  </si>
  <si>
    <t>3. Mujeriego</t>
  </si>
  <si>
    <t>3. Galán</t>
  </si>
  <si>
    <t>3. Don Juan</t>
  </si>
  <si>
    <t>3. Balanopostitis</t>
  </si>
  <si>
    <t>3. Coacción</t>
  </si>
  <si>
    <t>3. Atracción sexual</t>
  </si>
  <si>
    <t>3. Conciencia corporal</t>
  </si>
  <si>
    <t>3. Primera vez</t>
  </si>
  <si>
    <t>3. Persona mayor de edad</t>
  </si>
  <si>
    <t>3. Libertad sexual</t>
  </si>
  <si>
    <t>3. Ardor sexual</t>
  </si>
  <si>
    <t>3. Sentarse encima del rostro</t>
  </si>
  <si>
    <t>3. Daño psicológico</t>
  </si>
  <si>
    <t>3. Manipulación de menores</t>
  </si>
  <si>
    <t>3. Delito contra menores</t>
  </si>
  <si>
    <t>3. Persona peculiar</t>
  </si>
  <si>
    <t>3. Artista drag</t>
  </si>
  <si>
    <t>3. Optar</t>
  </si>
  <si>
    <t>3. Invisibilización de la diversidad</t>
  </si>
  <si>
    <t>3. Mujeres juntas</t>
  </si>
  <si>
    <t>3. Poliandria</t>
  </si>
  <si>
    <t>3. Poliamor</t>
  </si>
  <si>
    <t>3. Estética</t>
  </si>
  <si>
    <t>3. Acoso sexual público</t>
  </si>
  <si>
    <t>3. Gritos callejeros inapropiados</t>
  </si>
  <si>
    <t>3. Querella</t>
  </si>
  <si>
    <t>3. Intimidación en la vía pública</t>
  </si>
  <si>
    <t>3. Biflagging</t>
  </si>
  <si>
    <t>3. Símbolo</t>
  </si>
  <si>
    <t>3. Bandera bisexual</t>
  </si>
  <si>
    <t>Emblema bisexual</t>
  </si>
  <si>
    <t>3. Valores sexuales tradicionales</t>
  </si>
  <si>
    <t>3. Potenciador sexual</t>
  </si>
  <si>
    <t>3. Potenciadores sexuales</t>
  </si>
  <si>
    <t>3. No monogamia consentida</t>
  </si>
  <si>
    <t>Dildo anal</t>
  </si>
  <si>
    <t>3. Dilatador anal</t>
  </si>
  <si>
    <t>3. Insertable</t>
  </si>
  <si>
    <t>3. Labios de camello</t>
  </si>
  <si>
    <t>3. Contorno íntimo visible</t>
  </si>
  <si>
    <t>3. Trendy</t>
  </si>
  <si>
    <t>3. Dark</t>
  </si>
  <si>
    <t>3. Streamer</t>
  </si>
  <si>
    <t>3. Pansexual</t>
  </si>
  <si>
    <t>3. Persona ex homosexual</t>
  </si>
  <si>
    <t>3. Sexo interrumpido</t>
  </si>
  <si>
    <t>3. Relación interrumpida</t>
  </si>
  <si>
    <t>3. Retener el orgasmo</t>
  </si>
  <si>
    <t>3. Encuentro no culminado</t>
  </si>
  <si>
    <t>3. Detención del acto sexual</t>
  </si>
  <si>
    <t>3. Bolas de placer</t>
  </si>
  <si>
    <t>3. Bondage</t>
  </si>
  <si>
    <t>3. Beso apasionado</t>
  </si>
  <si>
    <t>3. Estrangulación erótica</t>
  </si>
  <si>
    <t>3. Sofocar</t>
  </si>
  <si>
    <t>3. Agresión sexual</t>
  </si>
  <si>
    <t>3. Opresión sexual</t>
  </si>
  <si>
    <t>3. Estímulo sexual</t>
  </si>
  <si>
    <t>3. Placer corporal</t>
  </si>
  <si>
    <t>3. Deseoso</t>
  </si>
  <si>
    <t>3. Delicia</t>
  </si>
  <si>
    <t>3. Necesidad</t>
  </si>
  <si>
    <t>3. Sobresalir por su pecho</t>
  </si>
  <si>
    <t>3. Pechos grandes</t>
  </si>
  <si>
    <t>3. Decisión</t>
  </si>
  <si>
    <t>3. Busto grande</t>
  </si>
  <si>
    <t>3. Sexo drogado</t>
  </si>
  <si>
    <t>3. Pelotas para pinball</t>
  </si>
  <si>
    <t>3. Búsqueda de errores</t>
  </si>
  <si>
    <t>3. Problema espinal</t>
  </si>
  <si>
    <t>3. Curvatura del pene</t>
  </si>
  <si>
    <t>3. Intersexualidad</t>
  </si>
  <si>
    <t>3. Persona trans</t>
  </si>
  <si>
    <t>3. Con características femeninas</t>
  </si>
  <si>
    <t>3. Golpe sucio</t>
  </si>
  <si>
    <t>3. Esfuerzo por cambiar la orientación sexual</t>
  </si>
  <si>
    <t>3. Desinteresado en el sexo</t>
  </si>
  <si>
    <t>Desinteresado en el sexo</t>
  </si>
  <si>
    <t>3. Escogencia</t>
  </si>
  <si>
    <t>3. Identidad de género</t>
  </si>
  <si>
    <t>3. Abuso sexual</t>
  </si>
  <si>
    <t>3. Lesión psicológica</t>
  </si>
  <si>
    <t>3. Prevención de enfermedades</t>
  </si>
  <si>
    <t>3. Método de retardo del orgasmo</t>
  </si>
  <si>
    <t>3. Propósito de alcanzar el clímax</t>
  </si>
  <si>
    <t>3. Control del clímax</t>
  </si>
  <si>
    <t>3. Método para retrasar el clímax</t>
  </si>
  <si>
    <t>Coprolagnia</t>
  </si>
  <si>
    <t>3. Capacidades singulares</t>
  </si>
  <si>
    <t>3. Angustia</t>
  </si>
  <si>
    <t>Intereses y actividades específicas según el sexo</t>
  </si>
  <si>
    <t>Preferencias y estilos de juego distintos</t>
  </si>
  <si>
    <t>3. Método educativo basado en diferencias sexuales</t>
  </si>
  <si>
    <t>3. Institución educativa separada por sexo</t>
  </si>
  <si>
    <t>3. Desigualdad de género</t>
  </si>
  <si>
    <t>3. Danza sensual</t>
  </si>
  <si>
    <t>3. Diversidad de expresión de género</t>
  </si>
  <si>
    <t>3. Costumbres sociales</t>
  </si>
  <si>
    <t>3. Inclusión de identidades de género</t>
  </si>
  <si>
    <t>3. Abuso</t>
  </si>
  <si>
    <t>3. Actividad</t>
  </si>
  <si>
    <t>Eyacular sobre los genitales</t>
  </si>
  <si>
    <t>Obsesión por la eyaculación</t>
  </si>
  <si>
    <t>3. Conductas de género</t>
  </si>
  <si>
    <t>3. Características de género</t>
  </si>
  <si>
    <t>3. Normas de género</t>
  </si>
  <si>
    <t>3. Representación de género</t>
  </si>
  <si>
    <t>Agresión sexual</t>
  </si>
  <si>
    <t>3. Inmoral</t>
  </si>
  <si>
    <t>3. Hostigamiento sexual</t>
  </si>
  <si>
    <t>3. Avances sexuales no deseados</t>
  </si>
  <si>
    <t>3. Interrogantes sexuales</t>
  </si>
  <si>
    <t>3. Método racional</t>
  </si>
  <si>
    <t>3. Cuestionamiento de la identidad sexual</t>
  </si>
  <si>
    <t>3. Preguntas sobre actividad sexual</t>
  </si>
  <si>
    <t>3. Permiso</t>
  </si>
  <si>
    <t>Acuerdo sexual</t>
  </si>
  <si>
    <t>3. Rechazo</t>
  </si>
  <si>
    <t>3. Interrogación</t>
  </si>
  <si>
    <t>3. Conformidad íntima</t>
  </si>
  <si>
    <t>Bigender</t>
  </si>
  <si>
    <t>3. Genderqueer</t>
  </si>
  <si>
    <t>3. Masacre</t>
  </si>
  <si>
    <t>3. Ser gay</t>
  </si>
  <si>
    <t>3. Exploración sexual</t>
  </si>
  <si>
    <t>Mexicano de ascendencia blanca</t>
  </si>
  <si>
    <t>3. Placer sexual</t>
  </si>
  <si>
    <t>3. Conexión íntima</t>
  </si>
  <si>
    <t>3. Orgasmo femenino</t>
  </si>
  <si>
    <t>3. Líquidos corporales</t>
  </si>
  <si>
    <t>3. Correrse</t>
  </si>
  <si>
    <t>3. Sadomasoquismo</t>
  </si>
  <si>
    <t>3. Bomba de erección</t>
  </si>
  <si>
    <t>3. Aparato reproductor</t>
  </si>
  <si>
    <t>3. Generalizaciones</t>
  </si>
  <si>
    <t>3. Liberación seminal</t>
  </si>
  <si>
    <t>3. Womanizer</t>
  </si>
  <si>
    <t>3. Coloquialismo</t>
  </si>
  <si>
    <t>3. Juguete educativo</t>
  </si>
  <si>
    <t>3. Relaciones familiares</t>
  </si>
  <si>
    <t>3. Bar de striptease</t>
  </si>
  <si>
    <t>3. Bar de espectáculos exóticos</t>
  </si>
  <si>
    <t>Reasignación genital</t>
  </si>
  <si>
    <t>3. Apertura mental</t>
  </si>
  <si>
    <t>3. Comadre</t>
  </si>
  <si>
    <t>3. Amplio espectro</t>
  </si>
  <si>
    <t>Ubicuo</t>
  </si>
  <si>
    <t>Área reservada</t>
  </si>
  <si>
    <t>Área libre de hombres</t>
  </si>
  <si>
    <t>Exclusión de género</t>
  </si>
  <si>
    <t>Privilegiado</t>
  </si>
  <si>
    <t>Área restringida a mujeres</t>
  </si>
  <si>
    <t>Pubertad</t>
  </si>
  <si>
    <t>Características sexuales primarias</t>
  </si>
  <si>
    <t>Mercado LGBT+</t>
  </si>
  <si>
    <t>Lucrar con la sexualidad gay</t>
  </si>
  <si>
    <t>Impuesto de género</t>
  </si>
  <si>
    <t>Desatención del cuerpo</t>
  </si>
  <si>
    <t>3. abuso sexual</t>
  </si>
  <si>
    <t>3. menores de edad</t>
  </si>
  <si>
    <t>3. juguete erótico</t>
  </si>
  <si>
    <t>3. estimulador</t>
  </si>
  <si>
    <t>3. mueca de éxtasis</t>
  </si>
  <si>
    <t>Mandar nudes</t>
  </si>
  <si>
    <t>Delito penal</t>
  </si>
  <si>
    <t>3. mutilación</t>
  </si>
  <si>
    <t>3. cis</t>
  </si>
  <si>
    <t>harem</t>
  </si>
  <si>
    <t>3. rejuvenecimiento labial</t>
  </si>
  <si>
    <t>3. ritual inusual</t>
  </si>
  <si>
    <t>anillo de promesa</t>
  </si>
  <si>
    <t>anillo de virginidad</t>
  </si>
  <si>
    <t>dogma religioso</t>
  </si>
  <si>
    <t>Apilamiento</t>
  </si>
  <si>
    <t>Sixty-nine</t>
  </si>
  <si>
    <t>Observación celular</t>
  </si>
  <si>
    <t>Estandarte intersexual</t>
  </si>
  <si>
    <t>Orgullo LGBT</t>
  </si>
  <si>
    <t>Exudado uretral</t>
  </si>
  <si>
    <t>Autosatisfacción</t>
  </si>
  <si>
    <t>Eyacular en la cara</t>
  </si>
  <si>
    <t>Asiento facial</t>
  </si>
  <si>
    <t>Semen facial</t>
  </si>
  <si>
    <t>Juguete erótico masculino</t>
  </si>
  <si>
    <t>Anillo de estimulación</t>
  </si>
  <si>
    <t>Homofobia</t>
  </si>
  <si>
    <t>Trato desigual por género</t>
  </si>
  <si>
    <t>Goce sexual pleno</t>
  </si>
  <si>
    <t>Éxtasis repetido</t>
  </si>
  <si>
    <t>Climax sincronizado</t>
  </si>
  <si>
    <t>Orgasmos sucesivos</t>
  </si>
  <si>
    <t>Libro sagrado</t>
  </si>
  <si>
    <t>Caída del hombre</t>
  </si>
  <si>
    <t>Depravación humana</t>
  </si>
  <si>
    <t>Transgresión de Adán y Eva</t>
  </si>
  <si>
    <t>Atracción polisexual</t>
  </si>
  <si>
    <t>Atracción hacia todas las identidades sexuales</t>
  </si>
  <si>
    <t>Convivencia inclusiva</t>
  </si>
  <si>
    <t>Entorno inclusivo</t>
  </si>
  <si>
    <t>Acogida generalizada</t>
  </si>
  <si>
    <t>Respeto</t>
  </si>
  <si>
    <t>Fidelidad</t>
  </si>
  <si>
    <t>Exclusividad conyugal</t>
  </si>
  <si>
    <t>Exclusividad marital</t>
  </si>
  <si>
    <t>Abstinencia de masturbación en noviembre</t>
  </si>
  <si>
    <t>Hormona ovárica</t>
  </si>
  <si>
    <t>Excitación peculiar</t>
  </si>
  <si>
    <t>Estímulos placenteros</t>
  </si>
  <si>
    <t>Gusto con culpa</t>
  </si>
  <si>
    <t>Preferencias eróticas individuales</t>
  </si>
  <si>
    <t>Emoción de intimidad</t>
  </si>
  <si>
    <t>Satisfacción erótica</t>
  </si>
  <si>
    <t>Supervivencia del más apto</t>
  </si>
  <si>
    <t>Emoción erótica</t>
  </si>
  <si>
    <t>Líquido pre-ejaculatorio</t>
  </si>
  <si>
    <t>Descarga vaginal</t>
  </si>
  <si>
    <t>Agresividad</t>
  </si>
  <si>
    <t>Limpiar por encima</t>
  </si>
  <si>
    <t>Artículos para cualquier individuo</t>
  </si>
  <si>
    <t>Neutral</t>
  </si>
  <si>
    <t>3. Universal</t>
  </si>
  <si>
    <t>3. Neutral</t>
  </si>
  <si>
    <t>3. Inclusivo</t>
  </si>
  <si>
    <t>3. Transexual</t>
  </si>
  <si>
    <t>3. Transgénero</t>
  </si>
  <si>
    <t>3. Crossdresser</t>
  </si>
  <si>
    <t>3. Válido</t>
  </si>
  <si>
    <t>3. Mujer trans</t>
  </si>
  <si>
    <t>- partes</t>
  </si>
  <si>
    <t>3. Aceite</t>
  </si>
  <si>
    <t>3. Vibrador</t>
  </si>
  <si>
    <t>- Grasa</t>
  </si>
  <si>
    <t>3. Gel íntimo</t>
  </si>
  <si>
    <t>- Gel</t>
  </si>
  <si>
    <t>3. Hombres que tienen sexo con hombres</t>
  </si>
  <si>
    <t>3. Homosexualidad</t>
  </si>
  <si>
    <t>3. Heteroflexibles</t>
  </si>
  <si>
    <t>- otros</t>
  </si>
  <si>
    <t>3. Comunidad LGBT</t>
  </si>
  <si>
    <t>3. Colectivo LGTB</t>
  </si>
  <si>
    <t>3. Orientación sexual</t>
  </si>
  <si>
    <t>- Diversidad</t>
  </si>
  <si>
    <t>3. Sexo con arnés</t>
  </si>
  <si>
    <t>- Gay</t>
  </si>
  <si>
    <t>3. LGBT</t>
  </si>
  <si>
    <t>3. Experimentador</t>
  </si>
  <si>
    <t>3. Curioso/a</t>
  </si>
  <si>
    <t>- opuesto</t>
  </si>
  <si>
    <t>3. Experimentar</t>
  </si>
  <si>
    <t>3. Heterosexual flexible</t>
  </si>
  <si>
    <t>3. Valores sexuales</t>
  </si>
  <si>
    <t>- Ética</t>
  </si>
  <si>
    <t>3. Transfobia</t>
  </si>
  <si>
    <t>- Odio LGBT</t>
  </si>
  <si>
    <t>3. Fobia</t>
  </si>
  <si>
    <t>3. Odio</t>
  </si>
  <si>
    <t>3. Cuarta Ola del Feminismo</t>
  </si>
  <si>
    <t>3. Atracción homosexual</t>
  </si>
  <si>
    <t>3. Roles de género en relaciones</t>
  </si>
  <si>
    <t>- Fantasía médica</t>
  </si>
  <si>
    <t>3. Dildo</t>
  </si>
  <si>
    <t>- Pinza de pezones</t>
  </si>
  <si>
    <t>3. Cosa desconocida</t>
  </si>
  <si>
    <t>- Onanismo</t>
  </si>
  <si>
    <t>3. Sexo</t>
  </si>
  <si>
    <t>3. Intimidad</t>
  </si>
  <si>
    <t>3. Derechos</t>
  </si>
  <si>
    <t>3. Derechos sexuales</t>
  </si>
  <si>
    <t>3. Pluralidad sexual</t>
  </si>
  <si>
    <t>3. Elección sexual</t>
  </si>
  <si>
    <t>- Área genital</t>
  </si>
  <si>
    <t>3. Mujer con curvas</t>
  </si>
  <si>
    <t>3. Madre sexy</t>
  </si>
  <si>
    <t>3. Mujer seductora</t>
  </si>
  <si>
    <t>- Polución</t>
  </si>
  <si>
    <t>3. Visibilidad</t>
  </si>
  <si>
    <t>3. Curioso</t>
  </si>
  <si>
    <t>3. Género fluido</t>
  </si>
  <si>
    <t>3. Fluidez de género</t>
  </si>
  <si>
    <t>3. Sin género</t>
  </si>
  <si>
    <t>3. Versátil</t>
  </si>
  <si>
    <t>- Joven inocente</t>
  </si>
  <si>
    <t>3. Nabokov</t>
  </si>
  <si>
    <t>- Vocabulario sexual</t>
  </si>
  <si>
    <t>3. Órganos sexuales</t>
  </si>
  <si>
    <t>- Cera erótica</t>
  </si>
  <si>
    <t>3. Derramamiento</t>
  </si>
  <si>
    <t>3. Relaciones</t>
  </si>
  <si>
    <t>3. Multitud</t>
  </si>
  <si>
    <t>3. Relaciones abiertas</t>
  </si>
  <si>
    <t>3. Contrarios</t>
  </si>
  <si>
    <t>3. Herpes oral</t>
  </si>
  <si>
    <t>- Pseudohermafrodita</t>
  </si>
  <si>
    <t>3. Innato</t>
  </si>
  <si>
    <t>- Intersexualidad</t>
  </si>
  <si>
    <t>3. Uso no autorizado de código</t>
  </si>
  <si>
    <t>- Preferencia sexual</t>
  </si>
  <si>
    <t>3. Orientación</t>
  </si>
  <si>
    <t>3. Encanto</t>
  </si>
  <si>
    <t>3. Amamantamiento adulto</t>
  </si>
  <si>
    <t>3. Lactancia inducida</t>
  </si>
  <si>
    <t>3. Lactancia sexual</t>
  </si>
  <si>
    <t>3. Muñeca realista</t>
  </si>
  <si>
    <t>- Dildo</t>
  </si>
  <si>
    <t>3. Muñeca erótica</t>
  </si>
  <si>
    <t>- Juguete sexual masculino</t>
  </si>
  <si>
    <t>3. Juguete erótico femenino</t>
  </si>
  <si>
    <t>- Estereotipos de género</t>
  </si>
  <si>
    <t>3. Cantante</t>
  </si>
  <si>
    <t>3. Referente</t>
  </si>
  <si>
    <t>3. Persona intersex</t>
  </si>
  <si>
    <t>3. Personas intersexuales</t>
  </si>
  <si>
    <t>3. Vipassana</t>
  </si>
  <si>
    <t>- Igualdad de género</t>
  </si>
  <si>
    <t>3. Misandria</t>
  </si>
  <si>
    <t>- Desprecio hacia los hombres</t>
  </si>
  <si>
    <t>3. Feminismo</t>
  </si>
  <si>
    <t>3. Empoderamiento sexual</t>
  </si>
  <si>
    <t>3. Sexualidad sin límites</t>
  </si>
  <si>
    <t>3. Espacio de adoración inclusivo</t>
  </si>
  <si>
    <t>3. Religiones no normativas</t>
  </si>
  <si>
    <t>3. Falacia</t>
  </si>
  <si>
    <t>- Iglesias afirmativas</t>
  </si>
  <si>
    <t>3. Tristeza</t>
  </si>
  <si>
    <t>- Estimulación</t>
  </si>
  <si>
    <t>3. Engaño</t>
  </si>
  <si>
    <t>- Interpretación de roles</t>
  </si>
  <si>
    <t>- Visibilidad</t>
  </si>
  <si>
    <t>3. Mujeres</t>
  </si>
  <si>
    <t>3. Presumido</t>
  </si>
  <si>
    <t>- la alimentación</t>
  </si>
  <si>
    <t>-  Hacer leña del árbol caído</t>
  </si>
  <si>
    <t>3. Botánica</t>
  </si>
  <si>
    <t>3. Investigación</t>
  </si>
  <si>
    <t>inclinación</t>
  </si>
  <si>
    <t>3. Rascar</t>
  </si>
  <si>
    <t>- Utopía</t>
  </si>
  <si>
    <t>ficción</t>
  </si>
  <si>
    <t>- Mundo</t>
  </si>
  <si>
    <t>3. Despectiva</t>
  </si>
  <si>
    <t>3. Marica</t>
  </si>
  <si>
    <t>- Sexista</t>
  </si>
  <si>
    <t>3. Excavación</t>
  </si>
  <si>
    <t>3. Urinario</t>
  </si>
  <si>
    <t>3. Lesbiana</t>
  </si>
  <si>
    <t>3. Interesante</t>
  </si>
  <si>
    <t>- Niños con fiebre elevada</t>
  </si>
  <si>
    <t>- Repudio</t>
  </si>
  <si>
    <t>3. Discriminación</t>
  </si>
  <si>
    <t>3. Virus del papiloma humano (VPH)</t>
  </si>
  <si>
    <t>- música</t>
  </si>
  <si>
    <t>- Enfermedades venéreas</t>
  </si>
  <si>
    <t>3. Eccema</t>
  </si>
  <si>
    <t>3. Prevención</t>
  </si>
  <si>
    <t>3. estimulación con los pies</t>
  </si>
  <si>
    <t>3. Podofilia</t>
  </si>
  <si>
    <t>3. Transformismo</t>
  </si>
  <si>
    <t>- Condón</t>
  </si>
  <si>
    <t>3. Disfrute</t>
  </si>
  <si>
    <t>- Autoestima</t>
  </si>
  <si>
    <t>3. Violento</t>
  </si>
  <si>
    <t>3. Equivocado</t>
  </si>
  <si>
    <t>- apuntar</t>
  </si>
  <si>
    <t>- Sacerdotes homosexuales en la iglesia católica</t>
  </si>
  <si>
    <t>3. Sacerdote</t>
  </si>
  <si>
    <t>3. Comunidad</t>
  </si>
  <si>
    <t>3. exclusividad</t>
  </si>
  <si>
    <t>3. Género femenino</t>
  </si>
  <si>
    <t>3. Feminidad</t>
  </si>
  <si>
    <t>- Dirigido a mujeres</t>
  </si>
  <si>
    <t>- Textura</t>
  </si>
  <si>
    <t>3. Transición</t>
  </si>
  <si>
    <t>3. Prótesis de miembro viril</t>
  </si>
  <si>
    <t>- Autoidentificación de género</t>
  </si>
  <si>
    <t>3. Identificarse</t>
  </si>
  <si>
    <t>3. Identificación</t>
  </si>
  <si>
    <t>3. no binario</t>
  </si>
  <si>
    <t>3. Genderfluid</t>
  </si>
  <si>
    <t>3. No conforme con el género</t>
  </si>
  <si>
    <t>- Versátil</t>
  </si>
  <si>
    <t>3. Lesbianismo</t>
  </si>
  <si>
    <t>- Orgullo</t>
  </si>
  <si>
    <t>3. Homosexual femenina</t>
  </si>
  <si>
    <t>- Masas</t>
  </si>
  <si>
    <t>3. Roleplay</t>
  </si>
  <si>
    <t>3. Interacciones</t>
  </si>
  <si>
    <t>3. cosplay sexual</t>
  </si>
  <si>
    <t>3. Preferencia sexual</t>
  </si>
  <si>
    <t>- Colaborar</t>
  </si>
  <si>
    <t>- Objeto</t>
  </si>
  <si>
    <t>3. Aventurar</t>
  </si>
  <si>
    <t>3. Aburrimiento sexual</t>
  </si>
  <si>
    <t>- normas sexuales</t>
  </si>
  <si>
    <t>- Capacitación en sexualidad</t>
  </si>
  <si>
    <t>3. Trapo</t>
  </si>
  <si>
    <t>3. Cambio de sexo</t>
  </si>
  <si>
    <t>- Cirugía de reasignación genital</t>
  </si>
  <si>
    <t>- transformación</t>
  </si>
  <si>
    <t>3. Género</t>
  </si>
  <si>
    <t>3. bebedor de sangre</t>
  </si>
  <si>
    <t>3. Coacción de género</t>
  </si>
  <si>
    <t>- Sexo gay</t>
  </si>
  <si>
    <t>3. Relaciones entre personas del mismo sexo</t>
  </si>
  <si>
    <t>- Parejas del mismo sexo</t>
  </si>
  <si>
    <t>3. Prejuicio</t>
  </si>
  <si>
    <t>3. Relaciones homosexuales</t>
  </si>
  <si>
    <t>- no me entra</t>
  </si>
  <si>
    <t>- Abuso sexual</t>
  </si>
  <si>
    <t>3. Sin madre</t>
  </si>
  <si>
    <t>3. Obligación</t>
  </si>
  <si>
    <t>3. violencia de pareja</t>
  </si>
  <si>
    <t>3. Afección</t>
  </si>
  <si>
    <t>3. Conversación sexual</t>
  </si>
  <si>
    <t>- Relaciones virtuales</t>
  </si>
  <si>
    <t>3. Mirarte completamente</t>
  </si>
  <si>
    <t>- Aceptar la homosexualidad</t>
  </si>
  <si>
    <t>3. Privacidad</t>
  </si>
  <si>
    <t>3. Reconocer la orientación sexual</t>
  </si>
  <si>
    <t>- hacer pública su homosexualidad</t>
  </si>
  <si>
    <t>- Revelar</t>
  </si>
  <si>
    <t>3. Prisión</t>
  </si>
  <si>
    <t>3. Persona</t>
  </si>
  <si>
    <t>3. persona perdida</t>
  </si>
  <si>
    <t>3. Empuñadura</t>
  </si>
  <si>
    <t>3. Noche</t>
  </si>
  <si>
    <t>- Proceso de fertilidad</t>
  </si>
  <si>
    <t>3. Práctica religiosa de fertilidad</t>
  </si>
  <si>
    <t>- Ideología</t>
  </si>
  <si>
    <t>3. Convencional</t>
  </si>
  <si>
    <t>3. Tijeras sexuales</t>
  </si>
  <si>
    <t>- posición del misionero</t>
  </si>
  <si>
    <t>- Extenderse</t>
  </si>
  <si>
    <t>3. Adenomiosis</t>
  </si>
  <si>
    <t>3. Vagina</t>
  </si>
  <si>
    <t>3. estilo perrito</t>
  </si>
  <si>
    <t>3. Encarnar</t>
  </si>
  <si>
    <t>3. Estilo perrito</t>
  </si>
  <si>
    <t>- En el cuarto lugar</t>
  </si>
  <si>
    <t>- Dimensiones</t>
  </si>
  <si>
    <t>3. Pasión</t>
  </si>
  <si>
    <t>3. Porno para mujeres</t>
  </si>
  <si>
    <t>- interés financiero</t>
  </si>
  <si>
    <t>- Endocrinado</t>
  </si>
  <si>
    <t>3. Androgénico</t>
  </si>
  <si>
    <t>3. Gay</t>
  </si>
  <si>
    <t>3. relación anal</t>
  </si>
  <si>
    <t>3. Trata de personas</t>
  </si>
  <si>
    <t>3. Lascivia</t>
  </si>
  <si>
    <t>- Consuma pornografía</t>
  </si>
  <si>
    <t>3. Material sexual con mujeres</t>
  </si>
  <si>
    <t>3. Celibato</t>
  </si>
  <si>
    <t>3. Explotación infantil</t>
  </si>
  <si>
    <t>3. Inercia</t>
  </si>
  <si>
    <t>3. Estereotipos</t>
  </si>
  <si>
    <t>3. Igualdad</t>
  </si>
  <si>
    <t>3. Vociferar</t>
  </si>
  <si>
    <t>3. LGBTQIA+</t>
  </si>
  <si>
    <t>3. Senior LGBTQ+</t>
  </si>
  <si>
    <t>3. Juventud percibida</t>
  </si>
  <si>
    <t>3. esperma</t>
  </si>
  <si>
    <t>3. Bolos</t>
  </si>
  <si>
    <t>3. Epidídimo</t>
  </si>
  <si>
    <t>3. Traba antiviolación</t>
  </si>
  <si>
    <t>3. Salud</t>
  </si>
  <si>
    <t>3. Condón</t>
  </si>
  <si>
    <t>3. Conocimiento</t>
  </si>
  <si>
    <t>3. Reproducción sexual</t>
  </si>
  <si>
    <t>3. Vestir</t>
  </si>
  <si>
    <t>3. Drag queen</t>
  </si>
  <si>
    <t>3. Orgullo Gay</t>
  </si>
  <si>
    <t>3. posición íntima</t>
  </si>
  <si>
    <t>3. Amor</t>
  </si>
  <si>
    <t>3. Cucharita</t>
  </si>
  <si>
    <t>3. Modalidades de relación</t>
  </si>
  <si>
    <t>3. Coito</t>
  </si>
  <si>
    <t>3. Vaquera</t>
  </si>
  <si>
    <t>3. Juegos previos</t>
  </si>
  <si>
    <t>3. Declarar tu homosexualidad</t>
  </si>
  <si>
    <t>3. Declarar</t>
  </si>
  <si>
    <t>3. Autonomía</t>
  </si>
  <si>
    <t>3. Logo sensual</t>
  </si>
  <si>
    <t>3. feminista excluyente</t>
  </si>
  <si>
    <t>3. Estimulador de próstata</t>
  </si>
  <si>
    <t>3. Estimulador anal</t>
  </si>
  <si>
    <t>3. Perspectiva de género</t>
  </si>
  <si>
    <t>3. Población</t>
  </si>
  <si>
    <t>3. Manipular</t>
  </si>
  <si>
    <t>3. Hacer comentarios sobre la homosexualidad</t>
  </si>
  <si>
    <t>3. Atención preferencial</t>
  </si>
  <si>
    <t>3. Apoyo</t>
  </si>
  <si>
    <t>3. Seres humanos</t>
  </si>
  <si>
    <t>3. Atención personal</t>
  </si>
  <si>
    <t>3. traficante de personas</t>
  </si>
  <si>
    <t>3. Acoso sexual</t>
  </si>
  <si>
    <t>3. Tráfico de personas</t>
  </si>
  <si>
    <t>3. explotación sexual</t>
  </si>
  <si>
    <t>- cliente</t>
  </si>
  <si>
    <t>3. cunnilingus</t>
  </si>
  <si>
    <t>3. Órganos</t>
  </si>
  <si>
    <t>- tocar</t>
  </si>
  <si>
    <t>3. Estilo</t>
  </si>
  <si>
    <t>3. Rejuvenecimiento vaginal</t>
  </si>
  <si>
    <t>3. órgano</t>
  </si>
  <si>
    <t>3. feminismo</t>
  </si>
  <si>
    <t>- tendencias</t>
  </si>
  <si>
    <t>3. Estereotipación</t>
  </si>
  <si>
    <t>3. Sexismo</t>
  </si>
  <si>
    <t>3. Marketing basado en género</t>
  </si>
  <si>
    <t>3. Solución trivial</t>
  </si>
  <si>
    <t>3. Anticonceptivo oral de emergencia</t>
  </si>
  <si>
    <t>3. naturaleza</t>
  </si>
  <si>
    <t>- pene</t>
  </si>
  <si>
    <t>3. Implante</t>
  </si>
  <si>
    <t>3. Consolador</t>
  </si>
  <si>
    <t>3. Malestares premenstruales</t>
  </si>
  <si>
    <t>3. pornografía infantil</t>
  </si>
  <si>
    <t>- pedófilos</t>
  </si>
  <si>
    <t>3. Violencia</t>
  </si>
  <si>
    <t>- pastilla</t>
  </si>
  <si>
    <t>3. Desviado</t>
  </si>
  <si>
    <t>3. público</t>
  </si>
  <si>
    <t>3. sexo</t>
  </si>
  <si>
    <t>- interactuar</t>
  </si>
  <si>
    <t>3. Relaciones extramatrimoniales</t>
  </si>
  <si>
    <t>3. Sexo antes del matrimonio</t>
  </si>
  <si>
    <t>3. Relación extramatrimonial</t>
  </si>
  <si>
    <t>3. Infección por hongos</t>
  </si>
  <si>
    <t>3. enfermedades de transmisión sexual</t>
  </si>
  <si>
    <t>- virus</t>
  </si>
  <si>
    <t>3. Transexualidad</t>
  </si>
  <si>
    <t>3. con</t>
  </si>
  <si>
    <t>- género fluido</t>
  </si>
  <si>
    <t>3. Coito anal</t>
  </si>
  <si>
    <t>3. Investigador</t>
  </si>
  <si>
    <t>3. Regente</t>
  </si>
  <si>
    <t>3. Diversidad</t>
  </si>
  <si>
    <t>- exploración</t>
  </si>
  <si>
    <t>3. Penetración anal</t>
  </si>
  <si>
    <t>3. Caricias en la parte posterior</t>
  </si>
  <si>
    <t>3. por detrás</t>
  </si>
  <si>
    <t>3. prácticas sexuales</t>
  </si>
  <si>
    <t>- solidaridad</t>
  </si>
  <si>
    <t>- vaginosis bacteriana</t>
  </si>
  <si>
    <t>3. Herencia</t>
  </si>
  <si>
    <t>3. Potencial de reproducción</t>
  </si>
  <si>
    <t>3. crimen</t>
  </si>
  <si>
    <t>3. comprar</t>
  </si>
  <si>
    <t>- patio de visitas</t>
  </si>
  <si>
    <t>3. Visita íntima en la cárcel</t>
  </si>
  <si>
    <t>3. Visitas conyugales</t>
  </si>
  <si>
    <t>3. Salida en pareja</t>
  </si>
  <si>
    <t>- romance</t>
  </si>
  <si>
    <t>3. Matrimonio sin intimidad</t>
  </si>
  <si>
    <t>- negativa</t>
  </si>
  <si>
    <t>3. Abuso de confianza matrimonial</t>
  </si>
  <si>
    <t>3. Matrimonio</t>
  </si>
  <si>
    <t>- vello en la barriga</t>
  </si>
  <si>
    <t>3. Vello estomacal</t>
  </si>
  <si>
    <t>3. Vello corporal</t>
  </si>
  <si>
    <t>3. entorno</t>
  </si>
  <si>
    <t>3. ojos</t>
  </si>
  <si>
    <t>3. Violador</t>
  </si>
  <si>
    <t>3. Violador repetitivo</t>
  </si>
  <si>
    <t>3. Depredador sexual</t>
  </si>
  <si>
    <t>- dominante</t>
  </si>
  <si>
    <t>3. Prostituta</t>
  </si>
  <si>
    <t>- matriz</t>
  </si>
  <si>
    <t>3. Pelvis ósea</t>
  </si>
  <si>
    <t>3. Relaciones lésbicas</t>
  </si>
  <si>
    <t>- amor entre mujeres</t>
  </si>
  <si>
    <t>3. Pelos finos</t>
  </si>
  <si>
    <t>3. Bigote</t>
  </si>
  <si>
    <t>3. pubis</t>
  </si>
  <si>
    <t>3. enfermedad</t>
  </si>
  <si>
    <t>3. ETS</t>
  </si>
  <si>
    <t>3. Infección avanzada por VIH</t>
  </si>
  <si>
    <t>3. Enfermedades de transmisión sexual</t>
  </si>
  <si>
    <t>- Carente</t>
  </si>
  <si>
    <t>3. Zalamero</t>
  </si>
  <si>
    <t>3. Chicas</t>
  </si>
  <si>
    <t>3. Relación abierta</t>
  </si>
  <si>
    <t>3. Maduración sexual temprana</t>
  </si>
  <si>
    <t>3. Inmoralidad</t>
  </si>
  <si>
    <t>3. Encuentro casual</t>
  </si>
  <si>
    <t>3. Cortejo</t>
  </si>
  <si>
    <t>3. Relaciones sexuales antes del matrimonio</t>
  </si>
  <si>
    <t>- Transición de género</t>
  </si>
  <si>
    <t>3. Reasignación de género</t>
  </si>
  <si>
    <t>3. Medicamentos</t>
  </si>
  <si>
    <t>- Atractivo</t>
  </si>
  <si>
    <t>- Discriminación</t>
  </si>
  <si>
    <t>3. Confidente</t>
  </si>
  <si>
    <t>3. Compañero</t>
  </si>
  <si>
    <t>3. Qué</t>
  </si>
  <si>
    <t>3. Apreciar</t>
  </si>
  <si>
    <t>3. Afecto</t>
  </si>
  <si>
    <t>3. Cariño</t>
  </si>
  <si>
    <t>3. Juventud</t>
  </si>
  <si>
    <t>- Desarrollo</t>
  </si>
  <si>
    <t>- Juventud</t>
  </si>
  <si>
    <t>3. Tripa</t>
  </si>
  <si>
    <t>- Nivelado</t>
  </si>
  <si>
    <t>- Lavandería</t>
  </si>
  <si>
    <t>3. Caricia</t>
  </si>
  <si>
    <t>3. Abrazos</t>
  </si>
  <si>
    <t>- afecto</t>
  </si>
  <si>
    <t>3. Hacia</t>
  </si>
  <si>
    <t>3. Bumble</t>
  </si>
  <si>
    <t>3. Badoo</t>
  </si>
  <si>
    <t>3. Cita a ciegas</t>
  </si>
  <si>
    <t>3. Grindr</t>
  </si>
  <si>
    <t>3. Plataforma de encuentros</t>
  </si>
  <si>
    <t>- Colectivo LGBT</t>
  </si>
  <si>
    <t>- diversidad sexual</t>
  </si>
  <si>
    <t>3. Organizaciones LGBT</t>
  </si>
  <si>
    <t>- colaborador</t>
  </si>
  <si>
    <t>- Considerado</t>
  </si>
  <si>
    <t>- enfocado</t>
  </si>
  <si>
    <t>- trato</t>
  </si>
  <si>
    <t>- IVG</t>
  </si>
  <si>
    <t>3. interrupción voluntaria del embarazo</t>
  </si>
  <si>
    <t>- Romance</t>
  </si>
  <si>
    <t>3. Traición</t>
  </si>
  <si>
    <t>3. Compañero/a</t>
  </si>
  <si>
    <t>- Mentira</t>
  </si>
  <si>
    <t>- Incertidumbre</t>
  </si>
  <si>
    <t>3. Amante</t>
  </si>
  <si>
    <t>3. Empatía</t>
  </si>
  <si>
    <t>3. Sumisión</t>
  </si>
  <si>
    <t>3. Monje</t>
  </si>
  <si>
    <t>3. Atípico</t>
  </si>
  <si>
    <t>- Fidelidad</t>
  </si>
  <si>
    <t>- Poliamor</t>
  </si>
  <si>
    <t>3. Sin restricciones</t>
  </si>
  <si>
    <t>- único</t>
  </si>
  <si>
    <t>- contracepción</t>
  </si>
  <si>
    <t>3. anticoncepción de emergencia</t>
  </si>
  <si>
    <t>- Métodos naturales</t>
  </si>
  <si>
    <t>3. Píldoras</t>
  </si>
  <si>
    <t>3. Hijo</t>
  </si>
  <si>
    <t>- Soledad</t>
  </si>
  <si>
    <t>- Útil</t>
  </si>
  <si>
    <t>3. Conexión emocional</t>
  </si>
  <si>
    <t>3. Atenta</t>
  </si>
  <si>
    <t>3. Reposar</t>
  </si>
  <si>
    <t>3. Narcótico</t>
  </si>
  <si>
    <t>3. Fármaco</t>
  </si>
  <si>
    <t>3. Bisexualidad</t>
  </si>
  <si>
    <t>3. Judo</t>
  </si>
  <si>
    <t>3. Abrazar a alguien</t>
  </si>
  <si>
    <t>3. Apretón</t>
  </si>
  <si>
    <t>3. Ven</t>
  </si>
  <si>
    <t>3. Montar</t>
  </si>
  <si>
    <t>3. Acoplar</t>
  </si>
  <si>
    <t>3. Acomodar</t>
  </si>
  <si>
    <t>3. Cariñoso</t>
  </si>
  <si>
    <t>3. Compasivo</t>
  </si>
  <si>
    <t>3. Afectuoso</t>
  </si>
  <si>
    <t>3. Agradece</t>
  </si>
  <si>
    <t>3. Amparar</t>
  </si>
  <si>
    <t>3. Acogido</t>
  </si>
  <si>
    <t>3. Proteger</t>
  </si>
  <si>
    <t>3. Crecimiento</t>
  </si>
  <si>
    <t>3. Dihidrotestosterona</t>
  </si>
  <si>
    <t>3. Partir</t>
  </si>
  <si>
    <t>3. Dejar</t>
  </si>
  <si>
    <t>3. Renunciar</t>
  </si>
  <si>
    <t>3. Abrasador</t>
  </si>
  <si>
    <t>3. Sensual</t>
  </si>
  <si>
    <t>3. Caliente</t>
  </si>
  <si>
    <t>3. Secuencia</t>
  </si>
  <si>
    <t>3. Operativo</t>
  </si>
  <si>
    <t>3. Enérgico</t>
  </si>
  <si>
    <t>3. Ocasión</t>
  </si>
  <si>
    <t>3. Calzado</t>
  </si>
  <si>
    <t>3. Parte</t>
  </si>
  <si>
    <t>3. Madurez</t>
  </si>
  <si>
    <t>3. Declive de la fertilidad</t>
  </si>
  <si>
    <t>3. Descamación</t>
  </si>
  <si>
    <t>3. aborto</t>
  </si>
  <si>
    <t>3. Interrumpir</t>
  </si>
  <si>
    <t>3. aborto espontáneo</t>
  </si>
  <si>
    <t>3. eliminado</t>
  </si>
  <si>
    <t>3. Interrupción</t>
  </si>
  <si>
    <t>3. Terminación</t>
  </si>
  <si>
    <t>3. Producto abortivo</t>
  </si>
  <si>
    <t>3. quitar</t>
  </si>
  <si>
    <t>3. Descansar</t>
  </si>
  <si>
    <t>3. Apego</t>
  </si>
  <si>
    <t>3. Desacierto</t>
  </si>
  <si>
    <t>3. Encaprichamiento</t>
  </si>
  <si>
    <t>3. mojado</t>
  </si>
  <si>
    <t>3. Equilibrado</t>
  </si>
  <si>
    <t>3. Empujar</t>
  </si>
  <si>
    <t>3. Aplastar</t>
  </si>
  <si>
    <t>3. Mascota</t>
  </si>
  <si>
    <t>3. Tranquilidad</t>
  </si>
  <si>
    <t>3. Plenitud</t>
  </si>
  <si>
    <t>3. Novia</t>
  </si>
  <si>
    <t>3. Saber</t>
  </si>
  <si>
    <t>3. Estrella porno</t>
  </si>
  <si>
    <t>3. Pato</t>
  </si>
  <si>
    <t>3. Ocupación</t>
  </si>
  <si>
    <t>3. Estrella del cine para adultos</t>
  </si>
  <si>
    <t>3. Industria del entretenimiento para adultos</t>
  </si>
  <si>
    <t>3. Amor intenso</t>
  </si>
  <si>
    <t>3. Carismático</t>
  </si>
  <si>
    <t>3. Distinto</t>
  </si>
  <si>
    <t>3. Raro</t>
  </si>
  <si>
    <t>3. Irregularidad</t>
  </si>
  <si>
    <t>3. Masculinización</t>
  </si>
  <si>
    <t>3. Antagonista androgénico</t>
  </si>
  <si>
    <t>3. Acogedor</t>
  </si>
  <si>
    <t>3. Cómplice</t>
  </si>
  <si>
    <t>3. Afines</t>
  </si>
  <si>
    <t>3. Acondicionador capilar</t>
  </si>
  <si>
    <t>3. Sueño</t>
  </si>
  <si>
    <t>3. Criar</t>
  </si>
  <si>
    <t>3. Asignatario</t>
  </si>
  <si>
    <t>3. Técnica</t>
  </si>
  <si>
    <t>3. Controlar</t>
  </si>
  <si>
    <t>3. Nuevo</t>
  </si>
  <si>
    <t>3. Inusual</t>
  </si>
  <si>
    <t>3. Chocolate</t>
  </si>
  <si>
    <t>3. Encantador</t>
  </si>
  <si>
    <t>3. Manifestación LGBTQ+</t>
  </si>
  <si>
    <t>3. Comunitario</t>
  </si>
  <si>
    <t>3. Equivalentes</t>
  </si>
  <si>
    <t>3. Extraordinario</t>
  </si>
  <si>
    <t>3. Nocivo</t>
  </si>
  <si>
    <t>3. Idiota</t>
  </si>
  <si>
    <t>3. Sistema intrauterino</t>
  </si>
  <si>
    <t>3. T de cobre</t>
  </si>
  <si>
    <t>3. Salvaguardia</t>
  </si>
  <si>
    <t>3. Dispositivo anticonceptivo</t>
  </si>
  <si>
    <t>3. Raspado</t>
  </si>
  <si>
    <t>3. Fascinación</t>
  </si>
  <si>
    <t>3. Aromántico</t>
  </si>
  <si>
    <t>3. No sexual</t>
  </si>
  <si>
    <t>3. Inapetente sexual</t>
  </si>
  <si>
    <t>3. Sin libido</t>
  </si>
  <si>
    <t>3. Agénero</t>
  </si>
  <si>
    <t>3. Acariciar</t>
  </si>
  <si>
    <t>3. Cariñar</t>
  </si>
  <si>
    <t>3. Atenciones</t>
  </si>
  <si>
    <t>3. Procedimiento de aborto</t>
  </si>
  <si>
    <t>3. Aborto inducido</t>
  </si>
  <si>
    <t>3. Pérdida fetal</t>
  </si>
  <si>
    <t>3. Lastimado</t>
  </si>
  <si>
    <t>3. Caridad</t>
  </si>
  <si>
    <t>3. Demostrar cariño</t>
  </si>
  <si>
    <t>3. Anorrectal</t>
  </si>
  <si>
    <t>3. Homosexual</t>
  </si>
  <si>
    <t>3. Trasero</t>
  </si>
  <si>
    <t>3. Tener relaciones</t>
  </si>
  <si>
    <t>3. Encantado</t>
  </si>
  <si>
    <t>3. Pasión sexual</t>
  </si>
  <si>
    <t>3. Sufrimiento</t>
  </si>
  <si>
    <t>3. Escozor</t>
  </si>
  <si>
    <t>3. Sofoco</t>
  </si>
  <si>
    <t>3. Calor</t>
  </si>
  <si>
    <t>3. Apoyar</t>
  </si>
  <si>
    <t>3. Carño</t>
  </si>
  <si>
    <t>3. Comprensión</t>
  </si>
  <si>
    <t>3. Ser</t>
  </si>
  <si>
    <t>3. Envío</t>
  </si>
  <si>
    <t>3. Sexo acuático</t>
  </si>
  <si>
    <t>3. Estimar</t>
  </si>
  <si>
    <t>3. Aplicar</t>
  </si>
  <si>
    <t>3. Reducción de labios vaginales</t>
  </si>
  <si>
    <t>3. preservativos</t>
  </si>
  <si>
    <t>3. No binario</t>
  </si>
  <si>
    <t>3. Invasión</t>
  </si>
  <si>
    <t>3. Intimidación</t>
  </si>
  <si>
    <t>3. rehusar</t>
  </si>
  <si>
    <t>3. Modificar</t>
  </si>
  <si>
    <t>3. Esquivar</t>
  </si>
  <si>
    <t>3. Suplir</t>
  </si>
  <si>
    <t>3. Transferencia</t>
  </si>
  <si>
    <t>3. Rescatar</t>
  </si>
  <si>
    <t>3. Crianza</t>
  </si>
  <si>
    <t>3. Intolerancia</t>
  </si>
  <si>
    <t>3. Frío</t>
  </si>
  <si>
    <t>3. Homofóbico</t>
  </si>
  <si>
    <t>3. Transfóbico</t>
  </si>
  <si>
    <t>3. Perimenopausia</t>
  </si>
  <si>
    <t>3. Dejar de hacer</t>
  </si>
  <si>
    <t>3. Determinación</t>
  </si>
  <si>
    <t>3. Dependencia</t>
  </si>
  <si>
    <t>3. Asexualidad</t>
  </si>
  <si>
    <t>3. Suspensión</t>
  </si>
  <si>
    <t>3. Hacer el amor</t>
  </si>
  <si>
    <t>3. Responsabilidad</t>
  </si>
  <si>
    <t>3. Omitir</t>
  </si>
  <si>
    <t>3. Castidad</t>
  </si>
  <si>
    <t>3. Inhibirse</t>
  </si>
  <si>
    <t>3. Calma</t>
  </si>
  <si>
    <t>3. Mejorar</t>
  </si>
  <si>
    <t>3. Pausa</t>
  </si>
  <si>
    <t>3. Superación</t>
  </si>
  <si>
    <t>3. Bebé</t>
  </si>
  <si>
    <t>3. Delineación</t>
  </si>
  <si>
    <t>3. Termino de embarazo</t>
  </si>
  <si>
    <t>3. Procedimiento</t>
  </si>
  <si>
    <t>3. Evacuación</t>
  </si>
  <si>
    <t>3. Evitación</t>
  </si>
  <si>
    <t>3. Ternura</t>
  </si>
  <si>
    <t>3. Rozar</t>
  </si>
  <si>
    <t>3. Apretón de manos</t>
  </si>
  <si>
    <t>3. Asociación</t>
  </si>
  <si>
    <t>3. Polifacético</t>
  </si>
  <si>
    <t>3. Intercambio íntimo</t>
  </si>
  <si>
    <t>3. Permanecer</t>
  </si>
  <si>
    <t>3. Unión</t>
  </si>
  <si>
    <t>3. Acompañante</t>
  </si>
  <si>
    <t>3. Lado de mi</t>
  </si>
  <si>
    <t>3. Dimorfismo sexual</t>
  </si>
  <si>
    <t>3. Arquitectura</t>
  </si>
  <si>
    <t>3. Medicina</t>
  </si>
  <si>
    <t>3. Entorno</t>
  </si>
  <si>
    <t>3. Estructura corporal</t>
  </si>
  <si>
    <t>3. Cordialidad</t>
  </si>
  <si>
    <t>3. Conversador</t>
  </si>
  <si>
    <t>3. Cordial</t>
  </si>
  <si>
    <t>3. Educación</t>
  </si>
  <si>
    <t>3. Lucidez</t>
  </si>
  <si>
    <t>3. Senectud</t>
  </si>
  <si>
    <t>3. Experimentado</t>
  </si>
  <si>
    <t>3. Edad adulta</t>
  </si>
  <si>
    <t>3. Nalgas</t>
  </si>
  <si>
    <t>3. Orificio de gloria</t>
  </si>
  <si>
    <t>3. Conducto</t>
  </si>
  <si>
    <t>3. Orificio de la gloria</t>
  </si>
  <si>
    <t>3. Anticonceptivo</t>
  </si>
  <si>
    <t>3. Desagradable</t>
  </si>
  <si>
    <t>3. Capacidad de liderazgo</t>
  </si>
  <si>
    <t>3. Legal</t>
  </si>
  <si>
    <t>3. Complicado</t>
  </si>
  <si>
    <t>3. Defensor</t>
  </si>
  <si>
    <t>3. Aliado LGBTQ+</t>
  </si>
  <si>
    <t>3. Aliados LGBT</t>
  </si>
  <si>
    <t>3. Abusador</t>
  </si>
  <si>
    <t>3. Enamorador</t>
  </si>
  <si>
    <t>3. Agresor sexual</t>
  </si>
  <si>
    <t>3. Maltratador</t>
  </si>
  <si>
    <t>3. Romance</t>
  </si>
  <si>
    <t>3. Disfunción eréctil</t>
  </si>
  <si>
    <t>3. Incompleto</t>
  </si>
  <si>
    <t>3. Gracia</t>
  </si>
  <si>
    <t>3. Sensible</t>
  </si>
  <si>
    <t>3. Asombro</t>
  </si>
  <si>
    <t>3. Querer</t>
  </si>
  <si>
    <t>3. Atracción</t>
  </si>
  <si>
    <t>3. Juventud desenfrenada</t>
  </si>
  <si>
    <t>3. Juvenil</t>
  </si>
  <si>
    <t>3. Adolescencia</t>
  </si>
  <si>
    <t>3. Falto de conocimiento</t>
  </si>
  <si>
    <t>3. Pareja</t>
  </si>
  <si>
    <t>3. Confianza</t>
  </si>
  <si>
    <t>3. Materialismo</t>
  </si>
  <si>
    <t>3. Cortesías</t>
  </si>
  <si>
    <t>3. Coaccionar</t>
  </si>
  <si>
    <t>3. Aprovechamiento</t>
  </si>
  <si>
    <t>3. Ultraje</t>
  </si>
  <si>
    <t>3. Renuncia</t>
  </si>
  <si>
    <t>3. Desprotección</t>
  </si>
  <si>
    <t>3. Partió</t>
  </si>
  <si>
    <t>3. Cigarrillos</t>
  </si>
  <si>
    <t>3. Terminar</t>
  </si>
  <si>
    <t>3. Métodos anticonceptivos</t>
  </si>
  <si>
    <t>3. Protección</t>
  </si>
  <si>
    <t>3. Planificación familiar</t>
  </si>
  <si>
    <t>3. Anticoncepción</t>
  </si>
  <si>
    <t>3. Sujetar</t>
  </si>
  <si>
    <t>3. Apretar</t>
  </si>
  <si>
    <t>3. Envolver</t>
  </si>
  <si>
    <t>3. Abrazarse</t>
  </si>
  <si>
    <t>3. Esfínter anal</t>
  </si>
  <si>
    <t>3. El desaliñado</t>
  </si>
  <si>
    <t>3. Inferior</t>
  </si>
  <si>
    <t>3. Vincular</t>
  </si>
  <si>
    <t>3. Defensa de la vida</t>
  </si>
  <si>
    <t>3. Apasionadas</t>
  </si>
  <si>
    <t>3. Movimiento pro-vida</t>
  </si>
  <si>
    <t>3. Provida</t>
  </si>
  <si>
    <t>3. Actividad sexual</t>
  </si>
  <si>
    <t>3. Orgía</t>
  </si>
  <si>
    <t>3. Gusto</t>
  </si>
  <si>
    <t>3. Límites claros</t>
  </si>
  <si>
    <t>3. Repudio</t>
  </si>
  <si>
    <t>3. Adulto</t>
  </si>
  <si>
    <t>3. Espontáneo</t>
  </si>
  <si>
    <t>3. Rotura de aguas</t>
  </si>
  <si>
    <t>3. Miscarriage</t>
  </si>
  <si>
    <t>3. Extravío</t>
  </si>
  <si>
    <t>3. Lamer el ano</t>
  </si>
  <si>
    <t>3. Anorgasmia</t>
  </si>
  <si>
    <t>3. Interactuar</t>
  </si>
  <si>
    <t>3. Exotismo</t>
  </si>
  <si>
    <t>3. Estigma</t>
  </si>
  <si>
    <t>3. Gametos</t>
  </si>
  <si>
    <t>3. Heteronormativo</t>
  </si>
  <si>
    <t>3. Heterosexualidad</t>
  </si>
  <si>
    <t>3. Ajustado</t>
  </si>
  <si>
    <t>3. Justo</t>
  </si>
  <si>
    <t>3. Inconsistente</t>
  </si>
  <si>
    <t>3. Tímido</t>
  </si>
  <si>
    <t>3. Piel</t>
  </si>
  <si>
    <t>3. Eros</t>
  </si>
  <si>
    <t>3. Atenea</t>
  </si>
  <si>
    <t>3. Colaborador</t>
  </si>
  <si>
    <t>3. Pimp</t>
  </si>
  <si>
    <t>3. Joven</t>
  </si>
  <si>
    <t>3. Adultez</t>
  </si>
  <si>
    <t>3. Autosuficiente</t>
  </si>
  <si>
    <t>3. Individuo</t>
  </si>
  <si>
    <t>3. Viejo</t>
  </si>
  <si>
    <t>3. encubierto</t>
  </si>
  <si>
    <t>3. Supresión</t>
  </si>
  <si>
    <t>3. Reflexión</t>
  </si>
  <si>
    <t>3. Trabajo</t>
  </si>
  <si>
    <t>3. Invisibilización</t>
  </si>
  <si>
    <t>3. masturbación</t>
  </si>
  <si>
    <t>3. Autoestimulación oral</t>
  </si>
  <si>
    <t>3. Autofelatio</t>
  </si>
  <si>
    <t>3. Autoaceptación</t>
  </si>
  <si>
    <t>3. Parto</t>
  </si>
  <si>
    <t>3. Familia</t>
  </si>
  <si>
    <t>3. Fecundación</t>
  </si>
  <si>
    <t>3. Quedar encinta</t>
  </si>
  <si>
    <t>3. Embarazo</t>
  </si>
  <si>
    <t>3. Clamidia</t>
  </si>
  <si>
    <t>3. Lesiones cutáneas</t>
  </si>
  <si>
    <t>3. Síntoma</t>
  </si>
  <si>
    <t>3. Violación</t>
  </si>
  <si>
    <t>3. Infertilidad masculina</t>
  </si>
  <si>
    <t>3. Consecuencia</t>
  </si>
  <si>
    <t>3. Curiosidad</t>
  </si>
  <si>
    <t>3. Instinto</t>
  </si>
  <si>
    <t>3. Copular</t>
  </si>
  <si>
    <t>3. Sexo vaginal</t>
  </si>
  <si>
    <t>3. Comportamiento</t>
  </si>
  <si>
    <t>3. Jinete</t>
  </si>
  <si>
    <t>3. Respuesta ante el acto sexual</t>
  </si>
  <si>
    <t>3. Muslos</t>
  </si>
  <si>
    <t>3. Barriga</t>
  </si>
  <si>
    <t>3. Articulación</t>
  </si>
  <si>
    <t>3. Espalda</t>
  </si>
  <si>
    <t>3. Atención</t>
  </si>
  <si>
    <t>3. Testosterona</t>
  </si>
  <si>
    <t>3. Respetuoso</t>
  </si>
  <si>
    <t>3. Tanga</t>
  </si>
  <si>
    <t>3. Boxer</t>
  </si>
  <si>
    <t>3. Autoerotista</t>
  </si>
  <si>
    <t>3. Teta</t>
  </si>
  <si>
    <t>3. mama</t>
  </si>
  <si>
    <t>3. Conquista territorial</t>
  </si>
  <si>
    <t>3. Retórica</t>
  </si>
  <si>
    <t>3. Exploración</t>
  </si>
  <si>
    <t>3. captura</t>
  </si>
  <si>
    <t>3. Lateral</t>
  </si>
  <si>
    <t>3. Cintura</t>
  </si>
  <si>
    <t>3. Abdomen</t>
  </si>
  <si>
    <t>3. Casamiento</t>
  </si>
  <si>
    <t>3. Promesa de matrimonio</t>
  </si>
  <si>
    <t>3. Atractivo físico</t>
  </si>
  <si>
    <t>3. Se mira</t>
  </si>
  <si>
    <t>3. Exclusión</t>
  </si>
  <si>
    <t>3. Reducción</t>
  </si>
  <si>
    <t>3. Palabra</t>
  </si>
  <si>
    <t>3. Ocultamiento</t>
  </si>
  <si>
    <t>3. decoloración</t>
  </si>
  <si>
    <t>3. Motor</t>
  </si>
  <si>
    <t>3. Abstinencia sexual</t>
  </si>
  <si>
    <t>3. Virginidad</t>
  </si>
  <si>
    <t>3. Colega</t>
  </si>
  <si>
    <t>3. Terrenal</t>
  </si>
  <si>
    <t>3. Padre</t>
  </si>
  <si>
    <t>3. género</t>
  </si>
  <si>
    <t>3. Sangrado menstrual</t>
  </si>
  <si>
    <t>3. Periodo menstrual</t>
  </si>
  <si>
    <t>3. Agenda</t>
  </si>
  <si>
    <t>3. Teta femenina</t>
  </si>
  <si>
    <t>3. Peso corporal</t>
  </si>
  <si>
    <t>3. Pecho femenino</t>
  </si>
  <si>
    <t>3. Igual</t>
  </si>
  <si>
    <t>3. No tengo idea</t>
  </si>
  <si>
    <t>3. Banco de semen</t>
  </si>
  <si>
    <t>3. Centro de reproducción asistida</t>
  </si>
  <si>
    <t>3. Congelación de esperma</t>
  </si>
  <si>
    <t>3. Banco de óvulos</t>
  </si>
  <si>
    <t>3. Contentar</t>
  </si>
  <si>
    <t>3. Bienestar emocional</t>
  </si>
  <si>
    <t>3. Para qué lo estás haciendo</t>
  </si>
  <si>
    <t>3. Inseguro en relaciones</t>
  </si>
  <si>
    <t>3. Casanova</t>
  </si>
  <si>
    <t>3. Prostíbulo</t>
  </si>
  <si>
    <t>3. Coqueto</t>
  </si>
  <si>
    <t>3. Entenderse</t>
  </si>
  <si>
    <t>3. Encuentro amoroso</t>
  </si>
  <si>
    <t>3. Cena íntima</t>
  </si>
  <si>
    <t>3. Desconfianza</t>
  </si>
  <si>
    <t>3. Temor a la infidelidad</t>
  </si>
  <si>
    <t>3. Rivalidad</t>
  </si>
  <si>
    <t>3. Obsesión</t>
  </si>
  <si>
    <t>3. Persona posesiva</t>
  </si>
  <si>
    <t>3. Huevo de gallina</t>
  </si>
  <si>
    <t>3. Feto</t>
  </si>
  <si>
    <t>3. Fertilización</t>
  </si>
  <si>
    <t>3. Operación de prepucio</t>
  </si>
  <si>
    <t>3. Circuncidar</t>
  </si>
  <si>
    <t>3. Cirugía de prepucio</t>
  </si>
  <si>
    <t>3. Confirmación</t>
  </si>
  <si>
    <t>3. Contraer nupcias</t>
  </si>
  <si>
    <t>3. Matrimonio civil</t>
  </si>
  <si>
    <t>3. Bodas</t>
  </si>
  <si>
    <t>3. Voto de castidad</t>
  </si>
  <si>
    <t>3. Abrazo</t>
  </si>
  <si>
    <t>3. Beso</t>
  </si>
  <si>
    <t>3. Cachetada</t>
  </si>
  <si>
    <t>3. Interpretar</t>
  </si>
  <si>
    <t>3. Libido incrementado</t>
  </si>
  <si>
    <t>3. Deseo</t>
  </si>
  <si>
    <t>3. Calentura</t>
  </si>
  <si>
    <t>3. Idealista</t>
  </si>
  <si>
    <t>3. Alto</t>
  </si>
  <si>
    <t>3. Vello genital</t>
  </si>
  <si>
    <t>3. Método anticonceptivo</t>
  </si>
  <si>
    <t>3. diafragma</t>
  </si>
  <si>
    <t>3. Diafragma</t>
  </si>
  <si>
    <t>3. Capuchón cervical</t>
  </si>
  <si>
    <t>3. Valor</t>
  </si>
  <si>
    <t>3. Cortés</t>
  </si>
  <si>
    <t>3. Guardián</t>
  </si>
  <si>
    <t>3. Clítoris</t>
  </si>
  <si>
    <t>3. Vulva</t>
  </si>
  <si>
    <t>3. Placer</t>
  </si>
  <si>
    <t>3. Gozo</t>
  </si>
  <si>
    <t>3. Orgasmo</t>
  </si>
  <si>
    <t>3. ETS (Enfermedad de Transmisión Sexual)</t>
  </si>
  <si>
    <t>3. Enfermedad</t>
  </si>
  <si>
    <t>3. Producción láctea</t>
  </si>
  <si>
    <t>3. Lactancia</t>
  </si>
  <si>
    <t>3. Primera leche</t>
  </si>
  <si>
    <t>3. Felino</t>
  </si>
  <si>
    <t>3. Acuerdo</t>
  </si>
  <si>
    <t>3. Sexo oral</t>
  </si>
  <si>
    <t>3. Refugio</t>
  </si>
  <si>
    <t>3. Autoestima</t>
  </si>
  <si>
    <t>3. Autorespeto</t>
  </si>
  <si>
    <t>3. Autoconfianza</t>
  </si>
  <si>
    <t>3. Vista</t>
  </si>
  <si>
    <t>3. Autocuidado</t>
  </si>
  <si>
    <t>3. Nut pain</t>
  </si>
  <si>
    <t>3. Amiga</t>
  </si>
  <si>
    <t>3. Matrona</t>
  </si>
  <si>
    <t>3. Lujurioso</t>
  </si>
  <si>
    <t>3. Estimulado</t>
  </si>
  <si>
    <t>3. Matrimoniado</t>
  </si>
  <si>
    <t>3. Marital</t>
  </si>
  <si>
    <t>3. Cónyuge</t>
  </si>
  <si>
    <t>3. Esposa</t>
  </si>
  <si>
    <t>3. Recto</t>
  </si>
  <si>
    <t>3. Adopción neonatal</t>
  </si>
  <si>
    <t>3. Performatividad de género</t>
  </si>
  <si>
    <t>3. Irritación</t>
  </si>
  <si>
    <t>3. Cryptococcus</t>
  </si>
  <si>
    <t>3. Candidiasis</t>
  </si>
  <si>
    <t>3. Simplona</t>
  </si>
  <si>
    <t>3. Prejuicio bisexual</t>
  </si>
  <si>
    <t>3. Racismo</t>
  </si>
  <si>
    <t>3. Seguridad</t>
  </si>
  <si>
    <t>3. Compadrazgo</t>
  </si>
  <si>
    <t>3. Sensatez</t>
  </si>
  <si>
    <t>3. Cohabitación</t>
  </si>
  <si>
    <t>3. Unión libre</t>
  </si>
  <si>
    <t>3. Pareja de hecho</t>
  </si>
  <si>
    <t>3. Intercambio sexual</t>
  </si>
  <si>
    <t>3. Relaciones sexuales</t>
  </si>
  <si>
    <t>3. Ensanchamiento de caderas</t>
  </si>
  <si>
    <t>3. Arquetipos</t>
  </si>
  <si>
    <t>3. Despojado</t>
  </si>
  <si>
    <t>3. Decapuchado</t>
  </si>
  <si>
    <t>3. Descapuchamiento</t>
  </si>
  <si>
    <t>3. Amputado</t>
  </si>
  <si>
    <t>3. Sin prepucio</t>
  </si>
  <si>
    <t>3. Chats eróticos</t>
  </si>
  <si>
    <t>3. Videollamada erótica</t>
  </si>
  <si>
    <t>3. Sexting</t>
  </si>
  <si>
    <t>3. Echarse</t>
  </si>
  <si>
    <t>3. Intercambio erótico</t>
  </si>
  <si>
    <t>3. Temores</t>
  </si>
  <si>
    <t>3. Sospecha</t>
  </si>
  <si>
    <t>3. Despecho</t>
  </si>
  <si>
    <t>3. Apegos</t>
  </si>
  <si>
    <t>3. Culpa cristiana</t>
  </si>
  <si>
    <t>3. Orificio bucal</t>
  </si>
  <si>
    <t>3. Pierna</t>
  </si>
  <si>
    <t>3. Trompa</t>
  </si>
  <si>
    <t>3. Faringe</t>
  </si>
  <si>
    <t>3. Sexualmente activo</t>
  </si>
  <si>
    <t>3. Aficionado/a al sexo</t>
  </si>
  <si>
    <t>3. Persona muy sexual</t>
  </si>
  <si>
    <t>3. Obligar</t>
  </si>
  <si>
    <t>3. Manipulación</t>
  </si>
  <si>
    <t>3. Anillo vaginal anticonceptivo</t>
  </si>
  <si>
    <t>Prevención de embarazos</t>
  </si>
  <si>
    <t>3. Estimulación erótica</t>
  </si>
  <si>
    <t>3. Autoerotismo</t>
  </si>
  <si>
    <t>3. Persona cisgénero</t>
  </si>
  <si>
    <t>Aceptación de normas</t>
  </si>
  <si>
    <t>3. Guindilla</t>
  </si>
  <si>
    <t>3. Verga</t>
  </si>
  <si>
    <t>3. Pimiento picante</t>
  </si>
  <si>
    <t>3. Ají</t>
  </si>
  <si>
    <t>3. Biólogx</t>
  </si>
  <si>
    <t>Investigador de la vida</t>
  </si>
  <si>
    <t>3. Naturalista</t>
  </si>
  <si>
    <t>3. Científico naturalista</t>
  </si>
  <si>
    <t>3. Osado</t>
  </si>
  <si>
    <t>3. Visionario</t>
  </si>
  <si>
    <t>Liberado/a</t>
  </si>
  <si>
    <t>Arnés de castidad</t>
  </si>
  <si>
    <t>3. Pico de excitación</t>
  </si>
  <si>
    <t>Pico de excitación</t>
  </si>
  <si>
    <t>Encantador/a</t>
  </si>
  <si>
    <t>3. Guapo/a</t>
  </si>
  <si>
    <t>3. Personalidad magnética</t>
  </si>
  <si>
    <t>3. Honestidad</t>
  </si>
  <si>
    <t>3. Estatura</t>
  </si>
  <si>
    <t>Atracción sexual</t>
  </si>
  <si>
    <t>Penectomía (amputación del pene)</t>
  </si>
  <si>
    <t>Castrado</t>
  </si>
  <si>
    <t>3. Ligadura de trompas</t>
  </si>
  <si>
    <t>Ligadura de trompas</t>
  </si>
  <si>
    <t>Clamidia</t>
  </si>
  <si>
    <t>Transexual</t>
  </si>
  <si>
    <t>3. Operación de cambio de sexo</t>
  </si>
  <si>
    <t>3. Desobediencia</t>
  </si>
  <si>
    <t>3. Discriminación LGBT+</t>
  </si>
  <si>
    <t>3. Burla internalizada</t>
  </si>
  <si>
    <t>3. Incultura</t>
  </si>
  <si>
    <t>Prejuicio</t>
  </si>
  <si>
    <t>Profesional de la salud</t>
  </si>
  <si>
    <t>Servicios de salud</t>
  </si>
  <si>
    <t>3. Atención médica hospitalaria</t>
  </si>
  <si>
    <t>3. Litera</t>
  </si>
  <si>
    <t>Habitación</t>
  </si>
  <si>
    <t>3. Diván</t>
  </si>
  <si>
    <t>3. Casa de citas</t>
  </si>
  <si>
    <t>3. Club nocturno</t>
  </si>
  <si>
    <t>3. Zona roja</t>
  </si>
  <si>
    <t>3. Club liberal</t>
  </si>
  <si>
    <t>3. Beso romántico</t>
  </si>
  <si>
    <t>3. Dar un beso</t>
  </si>
  <si>
    <t>Peck</t>
  </si>
  <si>
    <t>3. Contacto labial</t>
  </si>
  <si>
    <t>3. Brassiere</t>
  </si>
  <si>
    <t>3. Bra</t>
  </si>
  <si>
    <t>3. Bragas</t>
  </si>
  <si>
    <t>3. Infante</t>
  </si>
  <si>
    <t>3. Niño</t>
  </si>
  <si>
    <t>3. Recién nacida</t>
  </si>
  <si>
    <t>3. Niño pequeño</t>
  </si>
  <si>
    <t>3. Polluelo</t>
  </si>
  <si>
    <t>3. Shibari</t>
  </si>
  <si>
    <t>3. Amarrar</t>
  </si>
  <si>
    <t>3. Ataduras</t>
  </si>
  <si>
    <t>3. Coqueta</t>
  </si>
  <si>
    <t>3. Modelo de arte</t>
  </si>
  <si>
    <t>3. Prostituta de lujo</t>
  </si>
  <si>
    <t>3. Modelo</t>
  </si>
  <si>
    <t>3. Mujer conejo</t>
  </si>
  <si>
    <t>3. Distrito rojo</t>
  </si>
  <si>
    <t>3. Privilegios por atractivo físico</t>
  </si>
  <si>
    <t>3. Acostarse</t>
  </si>
  <si>
    <t>3. Acto sexual</t>
  </si>
  <si>
    <t>3. Mantener relaciones íntimas</t>
  </si>
  <si>
    <t>3. Usa</t>
  </si>
  <si>
    <t>3. Verso apasionado</t>
  </si>
  <si>
    <t>3. Palabras de enamorado</t>
  </si>
  <si>
    <t>3. Mensaje emotivo</t>
  </si>
  <si>
    <t>3. Declaración de sentimientos</t>
  </si>
  <si>
    <t>3. Mensaje cariñoso</t>
  </si>
  <si>
    <t>3. Contusión</t>
  </si>
  <si>
    <t>3. Chupón</t>
  </si>
  <si>
    <t>3. Marca de succión</t>
  </si>
  <si>
    <t>3. Salida</t>
  </si>
  <si>
    <t>3. Compromiso de reunión</t>
  </si>
  <si>
    <t>3. Visita médica</t>
  </si>
  <si>
    <t>3. Baño completo</t>
  </si>
  <si>
    <t>3. WC</t>
  </si>
  <si>
    <t>3. Limpieza corporal</t>
  </si>
  <si>
    <t>3. Aseo</t>
  </si>
  <si>
    <t>3. Bandera de la diversidad</t>
  </si>
  <si>
    <t>3. Bandera pansexual</t>
  </si>
  <si>
    <t>3. Expresión de género</t>
  </si>
  <si>
    <t>3. Naturaleza</t>
  </si>
  <si>
    <t>3. Valores</t>
  </si>
  <si>
    <t>3. Huevos</t>
  </si>
  <si>
    <t>3. Escroto</t>
  </si>
  <si>
    <t>3. Experiencia</t>
  </si>
  <si>
    <t>3. Balls</t>
  </si>
  <si>
    <t>3. Seguro</t>
  </si>
  <si>
    <t>3. Contracepción</t>
  </si>
  <si>
    <t>3. DIU (Dispositivo Intrauterino)</t>
  </si>
  <si>
    <t>3. Barrera</t>
  </si>
  <si>
    <t>3. Ardor</t>
  </si>
  <si>
    <t>3. Extirpación del prepucio</t>
  </si>
  <si>
    <t>3. Riesgoso</t>
  </si>
  <si>
    <t>Operación de prepucio</t>
  </si>
  <si>
    <t>3. Deslumbrante</t>
  </si>
  <si>
    <t>3. Estima</t>
  </si>
  <si>
    <t>3. Conformidad</t>
  </si>
  <si>
    <t>3. Personal</t>
  </si>
  <si>
    <t>3. Ojos expresivos</t>
  </si>
  <si>
    <t>Valla</t>
  </si>
  <si>
    <t>3. Prohibición</t>
  </si>
  <si>
    <t>3. Tubo</t>
  </si>
  <si>
    <t>3. Bloquear</t>
  </si>
  <si>
    <t>3. Eyaculación externa</t>
  </si>
  <si>
    <t>3. Abandono</t>
  </si>
  <si>
    <t>3. Coitus reservatus</t>
  </si>
  <si>
    <t>3. Detención</t>
  </si>
  <si>
    <t>Coitus reservatus</t>
  </si>
  <si>
    <t>3. Biológico</t>
  </si>
  <si>
    <t>3. Existencia</t>
  </si>
  <si>
    <t>3. Silvestre</t>
  </si>
  <si>
    <t>3. Salvaje</t>
  </si>
  <si>
    <t>3. Ciencias de la vida</t>
  </si>
  <si>
    <t>3. Antojo</t>
  </si>
  <si>
    <t>3. Capricho material</t>
  </si>
  <si>
    <t>3. Método</t>
  </si>
  <si>
    <t>3. Volver al principio</t>
  </si>
  <si>
    <t>3. Repetición</t>
  </si>
  <si>
    <t>3. Rutina</t>
  </si>
  <si>
    <t>3. Secuencia cíclica</t>
  </si>
  <si>
    <t>3. Chupar</t>
  </si>
  <si>
    <t>3. Absorber</t>
  </si>
  <si>
    <t>3. Disminuir</t>
  </si>
  <si>
    <t>3. Dicotómico</t>
  </si>
  <si>
    <t>Colaborar</t>
  </si>
  <si>
    <t>3. Bimembre</t>
  </si>
  <si>
    <t>Bimodal</t>
  </si>
  <si>
    <t>3. Bimodal</t>
  </si>
  <si>
    <t>3. Alternativa</t>
  </si>
  <si>
    <t>3. Ambisexualidad</t>
  </si>
  <si>
    <t>3. Compañero/a de vida</t>
  </si>
  <si>
    <t>3. Compañero/a de hogar</t>
  </si>
  <si>
    <t>3. Enamorado/a</t>
  </si>
  <si>
    <t>3. Incisión abdominal</t>
  </si>
  <si>
    <t>3. Parto inducido</t>
  </si>
  <si>
    <t>3. Parto por cesárea</t>
  </si>
  <si>
    <t>3. Operación quirúrgica</t>
  </si>
  <si>
    <t>3. Minúsculo</t>
  </si>
  <si>
    <t>3. Chico</t>
  </si>
  <si>
    <t>3. Polisexual</t>
  </si>
  <si>
    <t>3. Omnisexualidad</t>
  </si>
  <si>
    <t>3. Sexualidad fluida</t>
  </si>
  <si>
    <t>3. Calzón</t>
  </si>
  <si>
    <t>3. Camiseta térmica</t>
  </si>
  <si>
    <t>3. Panty</t>
  </si>
  <si>
    <t>3. Slip</t>
  </si>
  <si>
    <t>3. Significado de colores</t>
  </si>
  <si>
    <t>3. Contacto oral</t>
  </si>
  <si>
    <t>3. Besémonos apasionadamente</t>
  </si>
  <si>
    <t>3. Beso en la frente</t>
  </si>
  <si>
    <t>3. Truco visual</t>
  </si>
  <si>
    <t>3. Pub LGBT</t>
  </si>
  <si>
    <t>3. Ambiente LGBT</t>
  </si>
  <si>
    <t>3. Limpieza de dinero</t>
  </si>
  <si>
    <t>3. Integridad sexual</t>
  </si>
  <si>
    <t>3. Integridad sexual masculina</t>
  </si>
  <si>
    <t>3. Conservar la virginidad</t>
  </si>
  <si>
    <t>3. Atención materna</t>
  </si>
  <si>
    <t>3. Cuidado y enseñanza básica</t>
  </si>
  <si>
    <t>3. Autodescubrimiento</t>
  </si>
  <si>
    <t>3. Enamoramiento</t>
  </si>
  <si>
    <t>3. Interés romántico</t>
  </si>
  <si>
    <t>3. Ilusionado</t>
  </si>
  <si>
    <t>3. Banco de esperma</t>
  </si>
  <si>
    <t>3. Cesión de esperma</t>
  </si>
  <si>
    <t>3. Donación de esperma</t>
  </si>
  <si>
    <t>3. Donación de esperma para inseminación artificial</t>
  </si>
  <si>
    <t>3. Aportación de gametos masculinos</t>
  </si>
  <si>
    <t>3. Contribución para inseminación artificial</t>
  </si>
  <si>
    <t>3. Bancos de semen</t>
  </si>
  <si>
    <t>3. Ayuda con gametos</t>
  </si>
  <si>
    <t>3. Penetración heterosexual</t>
  </si>
  <si>
    <t>3. Practicar sexo</t>
  </si>
  <si>
    <t>3. Enlace</t>
  </si>
  <si>
    <t>3. Asignar nombre al niño</t>
  </si>
  <si>
    <t>3. Estado de embarazo</t>
  </si>
  <si>
    <t>3. Conexión umbilical</t>
  </si>
  <si>
    <t>3. Conducto espermático</t>
  </si>
  <si>
    <t>3. Estética impactante</t>
  </si>
  <si>
    <t>3. Feliz</t>
  </si>
  <si>
    <t>3. Simpatía</t>
  </si>
  <si>
    <t>3. Cautivar</t>
  </si>
  <si>
    <t>3. Reverse cowgirl</t>
  </si>
  <si>
    <t>Estilo perrito</t>
  </si>
  <si>
    <t>3. Cowgirl</t>
  </si>
  <si>
    <t>3. Doggy style</t>
  </si>
  <si>
    <t>3. gatea</t>
  </si>
  <si>
    <t>3. Derecho</t>
  </si>
  <si>
    <t>3. Encuentros íntimos</t>
  </si>
  <si>
    <t>3. Acto de intimidad</t>
  </si>
  <si>
    <t>3. Cortejar</t>
  </si>
  <si>
    <t>3. Consentir</t>
  </si>
  <si>
    <t>3. Permitir</t>
  </si>
  <si>
    <t>3. Imparcialidad</t>
  </si>
  <si>
    <t>3. Compasión</t>
  </si>
  <si>
    <t>3. Personas de la comunidad LGBT</t>
  </si>
  <si>
    <t>3. Ser del otro equipo</t>
  </si>
  <si>
    <t>3. Otro destino</t>
  </si>
  <si>
    <t>3. Jugar para el otro equipo</t>
  </si>
  <si>
    <t>3. Falta</t>
  </si>
  <si>
    <t>3. Anulación</t>
  </si>
  <si>
    <t>3. Anular</t>
  </si>
  <si>
    <t>3. Disolución</t>
  </si>
  <si>
    <t>3. Rescindir</t>
  </si>
  <si>
    <t>3. Separación legal</t>
  </si>
  <si>
    <t>3. Compresa reutilizable</t>
  </si>
  <si>
    <t>3. Copa menstrual</t>
  </si>
  <si>
    <t>3. Recolector menstrual</t>
  </si>
  <si>
    <t>3. Esponja menstrual</t>
  </si>
  <si>
    <t>3. Ablación</t>
  </si>
  <si>
    <t>3. Convivencia</t>
  </si>
  <si>
    <t>3. Asamblea</t>
  </si>
  <si>
    <t>3. Sensación</t>
  </si>
  <si>
    <t>3. Agonía</t>
  </si>
  <si>
    <t>3. ¡Da!</t>
  </si>
  <si>
    <t>3. Incomodidad</t>
  </si>
  <si>
    <t>3. Virgen</t>
  </si>
  <si>
    <t>3. Casta</t>
  </si>
  <si>
    <t>3. Mi reina</t>
  </si>
  <si>
    <t>3. Dama</t>
  </si>
  <si>
    <t>3. Prole</t>
  </si>
  <si>
    <t>3. Linaje</t>
  </si>
  <si>
    <t>3. Vástagos</t>
  </si>
  <si>
    <t>3. Corazón hecho pedazos</t>
  </si>
  <si>
    <t>3. Desilusión</t>
  </si>
  <si>
    <t>3. Pena profunda</t>
  </si>
  <si>
    <t>3. Desengaño</t>
  </si>
  <si>
    <t>3. Alianza</t>
  </si>
  <si>
    <t>3. Sistema</t>
  </si>
  <si>
    <t>3. Envoltura</t>
  </si>
  <si>
    <t>3. Aumentar</t>
  </si>
  <si>
    <t>3. Automejora</t>
  </si>
  <si>
    <t>3. Mejora</t>
  </si>
  <si>
    <t>3. Desarrollo</t>
  </si>
  <si>
    <t>3. Estrategia</t>
  </si>
  <si>
    <t>3. Admiración de piernas</t>
  </si>
  <si>
    <t>3. Capacitar</t>
  </si>
  <si>
    <t>3. Te involucraste</t>
  </si>
  <si>
    <t>3. Animar</t>
  </si>
  <si>
    <t>3. Documental</t>
  </si>
  <si>
    <t>3. Plataforma de aprendizaje</t>
  </si>
  <si>
    <t>3. Didáctico</t>
  </si>
  <si>
    <t>3. Noticias</t>
  </si>
  <si>
    <t>3. Liberarse</t>
  </si>
  <si>
    <t>3. Saborear</t>
  </si>
  <si>
    <t>3. Deleitarse</t>
  </si>
  <si>
    <t>3. Regocijarse</t>
  </si>
  <si>
    <t>3. Movimiento corporal</t>
  </si>
  <si>
    <t>3. Somático</t>
  </si>
  <si>
    <t>3. Corporalidad</t>
  </si>
  <si>
    <t>3. Orgánico</t>
  </si>
  <si>
    <t>3. Gobernar</t>
  </si>
  <si>
    <t>3. Explotar</t>
  </si>
  <si>
    <t>3. Autoridad</t>
  </si>
  <si>
    <t>3. Ingresos</t>
  </si>
  <si>
    <t>3. Marchar</t>
  </si>
  <si>
    <t>3. Climax</t>
  </si>
  <si>
    <t>3. Atractivo</t>
  </si>
  <si>
    <t>3. Excitante</t>
  </si>
  <si>
    <t>3. Codiciado</t>
  </si>
  <si>
    <t>3. Preferencial</t>
  </si>
  <si>
    <t>3. Discrecional</t>
  </si>
  <si>
    <t>3. Detallada</t>
  </si>
  <si>
    <t>3. Discreto</t>
  </si>
  <si>
    <t>Análisis</t>
  </si>
  <si>
    <t>3. Interés</t>
  </si>
  <si>
    <t>3. Característica</t>
  </si>
  <si>
    <t>3. Chronofobia</t>
  </si>
  <si>
    <t>3. Utilidad</t>
  </si>
  <si>
    <t>3. Regulación poblacional</t>
  </si>
  <si>
    <t>3. Estrechamiento de vasos</t>
  </si>
  <si>
    <t>3. Encogimiento</t>
  </si>
  <si>
    <t>3. Está por dar a luz</t>
  </si>
  <si>
    <t>3. Llamar</t>
  </si>
  <si>
    <t>3. Dolores de parto</t>
  </si>
  <si>
    <t>3. Transmitir</t>
  </si>
  <si>
    <t>3. Aislarse</t>
  </si>
  <si>
    <t>3. Infectar</t>
  </si>
  <si>
    <t>3. Colaborar</t>
  </si>
  <si>
    <t>3. Rasurar</t>
  </si>
  <si>
    <t>Rasuradora</t>
  </si>
  <si>
    <t>3. Cuarto secreto</t>
  </si>
  <si>
    <t>3. Casa</t>
  </si>
  <si>
    <t>3. Disgusto</t>
  </si>
  <si>
    <t>3. Monótono</t>
  </si>
  <si>
    <t>3. Incongruente</t>
  </si>
  <si>
    <t>3. Aversión</t>
  </si>
  <si>
    <t>3. Descuido</t>
  </si>
  <si>
    <t>3. Control</t>
  </si>
  <si>
    <t>3. Pasividad</t>
  </si>
  <si>
    <t>3. Partícipe</t>
  </si>
  <si>
    <t>3. Información</t>
  </si>
  <si>
    <t>3. Infección</t>
  </si>
  <si>
    <t>3. Mal</t>
  </si>
  <si>
    <t>3. Delante</t>
  </si>
  <si>
    <t>3. Sexo anal y vaginal</t>
  </si>
  <si>
    <t>Sexo anal y vaginal</t>
  </si>
  <si>
    <t>3. Penetración simultánea</t>
  </si>
  <si>
    <t>3. Penetración doble</t>
  </si>
  <si>
    <t>3. Pared abdominal</t>
  </si>
  <si>
    <t>3. Diafragma cervical</t>
  </si>
  <si>
    <t>3. Alfabeto fonético</t>
  </si>
  <si>
    <t>3. Musculatura respiratoria</t>
  </si>
  <si>
    <t>3. Alegría</t>
  </si>
  <si>
    <t>3. Héroe romántico</t>
  </si>
  <si>
    <t>3. Prince Charming</t>
  </si>
  <si>
    <t>3. Sensualidad</t>
  </si>
  <si>
    <t>3. Ecosexualidad</t>
  </si>
  <si>
    <t>3. Erección rápida</t>
  </si>
  <si>
    <t>3. Problemas de lubricación</t>
  </si>
  <si>
    <t>3. Capacidad de placer</t>
  </si>
  <si>
    <t>3. Técnica sexual</t>
  </si>
  <si>
    <t>3. Rendimiento sexual</t>
  </si>
  <si>
    <t>3. Duración íntima</t>
  </si>
  <si>
    <t>3. Rendimiento</t>
  </si>
  <si>
    <t>3. Desempeño</t>
  </si>
  <si>
    <t>3. Decepcionado</t>
  </si>
  <si>
    <t>3. Cornudo</t>
  </si>
  <si>
    <t>3. Impedimento</t>
  </si>
  <si>
    <t>Subordinación</t>
  </si>
  <si>
    <t>3. Agotamiento</t>
  </si>
  <si>
    <t>3. Jugoso</t>
  </si>
  <si>
    <t>3. Posteriormente</t>
  </si>
  <si>
    <t>Parado de puntas</t>
  </si>
  <si>
    <t>Masivo</t>
  </si>
  <si>
    <t>Suciedad constante</t>
  </si>
  <si>
    <t>Copulación</t>
  </si>
  <si>
    <t>Gestación</t>
  </si>
  <si>
    <t>3. Etapa embrionaria</t>
  </si>
  <si>
    <t>Blastulación</t>
  </si>
  <si>
    <t>Fase de formación embrionaria</t>
  </si>
  <si>
    <t>3. Penetración</t>
  </si>
  <si>
    <t>3. Masturbación</t>
  </si>
  <si>
    <t>3. Dedo</t>
  </si>
  <si>
    <t>3. Succión</t>
  </si>
  <si>
    <t>3. Lamber</t>
  </si>
  <si>
    <t>3. Anhelo</t>
  </si>
  <si>
    <t>3. Impulso</t>
  </si>
  <si>
    <t>3. Desorden</t>
  </si>
  <si>
    <t>3. Licencioso</t>
  </si>
  <si>
    <t>3. Capturarla</t>
  </si>
  <si>
    <t>3. Entrometido</t>
  </si>
  <si>
    <t>3. Malévolo</t>
  </si>
  <si>
    <t>3. Comunidad queer</t>
  </si>
  <si>
    <t>3. Rituales</t>
  </si>
  <si>
    <t>3. Protesta</t>
  </si>
  <si>
    <t>3. Pose</t>
  </si>
  <si>
    <t>3. A cuatro patas</t>
  </si>
  <si>
    <t>3. Postura del perrito</t>
  </si>
  <si>
    <t>3. Felicidad</t>
  </si>
  <si>
    <t>3. Satisfactorio</t>
  </si>
  <si>
    <t>3. Fascinar</t>
  </si>
  <si>
    <t>3. Nítidamente</t>
  </si>
  <si>
    <t>3. Magia</t>
  </si>
  <si>
    <t>3. Seducción</t>
  </si>
  <si>
    <t>3. Galanteo</t>
  </si>
  <si>
    <t>3. Lanzar indirectas</t>
  </si>
  <si>
    <t>3. Relación</t>
  </si>
  <si>
    <t>3. Grupo sexual</t>
  </si>
  <si>
    <t>3. Esposo/a</t>
  </si>
  <si>
    <t>3. Príncipe consorte</t>
  </si>
  <si>
    <t>3. Hostil</t>
  </si>
  <si>
    <t>3. Dañino</t>
  </si>
  <si>
    <t>3. Indecente</t>
  </si>
  <si>
    <t>3. Reprimido</t>
  </si>
  <si>
    <t>3. Descortés</t>
  </si>
  <si>
    <t>3. Dómina</t>
  </si>
  <si>
    <t>3. Ama</t>
  </si>
  <si>
    <t>3. Disconformidad de género</t>
  </si>
  <si>
    <t>3. Disforia de género</t>
  </si>
  <si>
    <t>3. Nulo</t>
  </si>
  <si>
    <t>3. Esposo</t>
  </si>
  <si>
    <t>3. Reloj de arena</t>
  </si>
  <si>
    <t>3. Con curvas</t>
  </si>
  <si>
    <t>3. Exuberante</t>
  </si>
  <si>
    <t>3. Onda</t>
  </si>
  <si>
    <t>3. Admiración extrema</t>
  </si>
  <si>
    <t>3. Fantasear</t>
  </si>
  <si>
    <t>3. Ambicionar</t>
  </si>
  <si>
    <t>3. Coger</t>
  </si>
  <si>
    <t>3. Rotura del himen</t>
  </si>
  <si>
    <t>3. Sien derecha</t>
  </si>
  <si>
    <t>3. Garganta</t>
  </si>
  <si>
    <t>3. Nuca</t>
  </si>
  <si>
    <t>3. Suéter de tortuga</t>
  </si>
  <si>
    <t>3. Demora</t>
  </si>
  <si>
    <t>3. Futura madre</t>
  </si>
  <si>
    <t>3. Mujer embarazada</t>
  </si>
  <si>
    <t>3. Fertilización del óvulo</t>
  </si>
  <si>
    <t>3. Ejercicio de Kegel</t>
  </si>
  <si>
    <t>3. Gimnasia vaginal</t>
  </si>
  <si>
    <t>3. Movimientos de contracción y relajación vaginal</t>
  </si>
  <si>
    <t>3. Formalización</t>
  </si>
  <si>
    <t>3. Época de celo</t>
  </si>
  <si>
    <t>3. Quiero saber más de ti</t>
  </si>
  <si>
    <t>3. Manejo de la eyaculación precoz</t>
  </si>
  <si>
    <t>3. Capacidad eréctil voluntaria</t>
  </si>
  <si>
    <t>3. Prolongar el acto sexual</t>
  </si>
  <si>
    <t>3. Poder regular la excitación sexual</t>
  </si>
  <si>
    <t>3. Órgano cardíaco</t>
  </si>
  <si>
    <t>3. Capa muscular del corazón</t>
  </si>
  <si>
    <t>3. Centro cardiovascular</t>
  </si>
  <si>
    <t>3. Sentimientos</t>
  </si>
  <si>
    <t>3. Órgano vital</t>
  </si>
  <si>
    <t>3. Órgano cardiovascular</t>
  </si>
  <si>
    <t>3. Tratar como un objeto</t>
  </si>
  <si>
    <t>3. Deshumanización sexual</t>
  </si>
  <si>
    <t>3. Excompañero/a</t>
  </si>
  <si>
    <t>3. Exesposo/a</t>
  </si>
  <si>
    <t>3. Exesposa</t>
  </si>
  <si>
    <t>3. Tópico</t>
  </si>
  <si>
    <t>3. Dominar</t>
  </si>
  <si>
    <t>3. Controlador/a</t>
  </si>
  <si>
    <t>3. Estilosa</t>
  </si>
  <si>
    <t>3. Distinguida</t>
  </si>
  <si>
    <t>3. Respeto</t>
  </si>
  <si>
    <t>3. Señora</t>
  </si>
  <si>
    <t>3. Vejiga</t>
  </si>
  <si>
    <t>3. Uretra</t>
  </si>
  <si>
    <t>3. Sin ropa</t>
  </si>
  <si>
    <t>3. Nacimiento</t>
  </si>
  <si>
    <t>3. Desvestido</t>
  </si>
  <si>
    <t>3. Desnudez</t>
  </si>
  <si>
    <t>3. Latino</t>
  </si>
  <si>
    <t>3. Artista</t>
  </si>
  <si>
    <t>3. Transformación</t>
  </si>
  <si>
    <t>3. Artistas</t>
  </si>
  <si>
    <t>3. Gestante</t>
  </si>
  <si>
    <t>3. Maternidad</t>
  </si>
  <si>
    <t>3. Concepción</t>
  </si>
  <si>
    <t>3. Etapa fetal</t>
  </si>
  <si>
    <t>3. Roles de género</t>
  </si>
  <si>
    <t>3. Identidad sexual</t>
  </si>
  <si>
    <t>3. Características genitales</t>
  </si>
  <si>
    <t>3. Variación entre géneros</t>
  </si>
  <si>
    <t>3. Permiso para actuar conjuntamente</t>
  </si>
  <si>
    <t>3. Conocimiento de lo aceptado</t>
  </si>
  <si>
    <t>3. Violencia sexual</t>
  </si>
  <si>
    <t>3. Ser padres</t>
  </si>
  <si>
    <t>3. Procreación</t>
  </si>
  <si>
    <t>3. Concepção</t>
  </si>
  <si>
    <t>3. Premiada</t>
  </si>
  <si>
    <t>3. Madres jóvenes</t>
  </si>
  <si>
    <t>3. Crisis</t>
  </si>
  <si>
    <t>3. Embarazo en la juventud</t>
  </si>
  <si>
    <t>3. Madre joven</t>
  </si>
  <si>
    <t>3. Gestación juvenil</t>
  </si>
  <si>
    <t>3. Protección de datos personales</t>
  </si>
  <si>
    <t>3. Acceso a servicios de salud sexual y reproductiva</t>
  </si>
  <si>
    <t>3. Derecho a la libre elección de pareja sexual</t>
  </si>
  <si>
    <t>3. Administración de medicamentos</t>
  </si>
  <si>
    <t>3. Medida exacta</t>
  </si>
  <si>
    <t>3. Cantidad prescrita</t>
  </si>
  <si>
    <t>3. Obligatoria</t>
  </si>
  <si>
    <t>3. Ración</t>
  </si>
  <si>
    <t>3. Caricias cómicas</t>
  </si>
  <si>
    <t>3. Estímulo cómico</t>
  </si>
  <si>
    <t>3. Respuesta erótica</t>
  </si>
  <si>
    <t>3. Risa</t>
  </si>
  <si>
    <t>3. Encinta</t>
  </si>
  <si>
    <t>3. Encintos</t>
  </si>
  <si>
    <t>3. Genotipo sexual</t>
  </si>
  <si>
    <t>3. Genes del sexo</t>
  </si>
  <si>
    <t>3. Jockstrap</t>
  </si>
  <si>
    <t>3. Arnés</t>
  </si>
  <si>
    <t>3. Costilla</t>
  </si>
  <si>
    <t>3. Cérvix</t>
  </si>
  <si>
    <t>3. Seducir</t>
  </si>
  <si>
    <t>3. Gusto amoroso</t>
  </si>
  <si>
    <t>3. Atracción auténtica</t>
  </si>
  <si>
    <t>3. Relación íntima y romántica</t>
  </si>
  <si>
    <t>3. Potencial madre de mis hijos</t>
  </si>
  <si>
    <t>3. Automedicarse</t>
  </si>
  <si>
    <t>3. Selección</t>
  </si>
  <si>
    <t>3. Competencia</t>
  </si>
  <si>
    <t>3. Diversión</t>
  </si>
  <si>
    <t>3. Encantar</t>
  </si>
  <si>
    <t>3. Norma</t>
  </si>
  <si>
    <t>3. Pasatiempo</t>
  </si>
  <si>
    <t>3. Elevador del testículo</t>
  </si>
  <si>
    <t>3. Desvalorizar</t>
  </si>
  <si>
    <t>3. Segregar</t>
  </si>
  <si>
    <t>3. Instruir</t>
  </si>
  <si>
    <t>3. Formar</t>
  </si>
  <si>
    <t>3. Higienizarse el trasero</t>
  </si>
  <si>
    <t>3. Esponja</t>
  </si>
  <si>
    <t>3. Dispositivo intrauterino de cobre</t>
  </si>
  <si>
    <t>3. Método anticonceptivo intrauterino</t>
  </si>
  <si>
    <t>3. Estado emocional</t>
  </si>
  <si>
    <t>3. Respuesta psicofisiológica</t>
  </si>
  <si>
    <t>3. Percepción</t>
  </si>
  <si>
    <t>3. Estado de ánimo</t>
  </si>
  <si>
    <t>3. Aniquilación</t>
  </si>
  <si>
    <t>3. Esposos</t>
  </si>
  <si>
    <t>3. Conyugio</t>
  </si>
  <si>
    <t>3. Lavado vaginal</t>
  </si>
  <si>
    <t>3. Limpieza íntima</t>
  </si>
  <si>
    <t>3. Ducha vaginal</t>
  </si>
  <si>
    <t>3. Aborrecimiento</t>
  </si>
  <si>
    <t>3. Devaluación</t>
  </si>
  <si>
    <t>3. Falta de respeto</t>
  </si>
  <si>
    <t>3. Victoria</t>
  </si>
  <si>
    <t>3. Acercamiento</t>
  </si>
  <si>
    <t>3. Galantería</t>
  </si>
  <si>
    <t>3. Coqueteo</t>
  </si>
  <si>
    <t>3. Preferencia por los pechos</t>
  </si>
  <si>
    <t>3. Gusto por los pechos</t>
  </si>
  <si>
    <t>3. Rubor</t>
  </si>
  <si>
    <t>3. Susceptibilidad</t>
  </si>
  <si>
    <t>3. Individuo con condiciones de salud precarias</t>
  </si>
  <si>
    <t>3. Persona con incapacidad</t>
  </si>
  <si>
    <t>3. Mutilado</t>
  </si>
  <si>
    <t>3. Deslealtad</t>
  </si>
  <si>
    <t>3. Falsificación</t>
  </si>
  <si>
    <t>3. Esterilidad</t>
  </si>
  <si>
    <t>3. Incapacidad para concebir</t>
  </si>
  <si>
    <t>3. Paternidad adoptiva</t>
  </si>
  <si>
    <t>3. Incapaz de concebir</t>
  </si>
  <si>
    <t>3. Flojedad</t>
  </si>
  <si>
    <t>3. Apatía</t>
  </si>
  <si>
    <t>3. Parte dorsal</t>
  </si>
  <si>
    <t>3. Parte posterior</t>
  </si>
  <si>
    <t>3. Mostrar desnudez</t>
  </si>
  <si>
    <t>3. Aventura en lugares públicos</t>
  </si>
  <si>
    <t>3. Obsesión sexual</t>
  </si>
  <si>
    <t>3. Posturas íntimas</t>
  </si>
  <si>
    <t>3. Movimientos íntimos</t>
  </si>
  <si>
    <t>3. Acto íntimo</t>
  </si>
  <si>
    <t>3. Relación física</t>
  </si>
  <si>
    <t>3. Relaciones íntimas</t>
  </si>
  <si>
    <t>3. Cunnilingus</t>
  </si>
  <si>
    <t>3. Mamada</t>
  </si>
  <si>
    <t>3. Baldío</t>
  </si>
  <si>
    <t>3. Infecundo</t>
  </si>
  <si>
    <t>3. Infecundidad</t>
  </si>
  <si>
    <t>3. Sin hijos</t>
  </si>
  <si>
    <t>3. Lucha por los derechos de las mujeres</t>
  </si>
  <si>
    <t>3. Empoderamiento femenino</t>
  </si>
  <si>
    <t>3. Activismo por la libertad de expresión</t>
  </si>
  <si>
    <t>3. Antipatriarcado</t>
  </si>
  <si>
    <t>3. Derechos iguales</t>
  </si>
  <si>
    <t>3. Chupete</t>
  </si>
  <si>
    <t>3. Gestación</t>
  </si>
  <si>
    <t>3. Segmentación</t>
  </si>
  <si>
    <t>3. Biología celular</t>
  </si>
  <si>
    <t>3. Ecología</t>
  </si>
  <si>
    <t>3. Metabolismo</t>
  </si>
  <si>
    <t>3. Cosmólogo</t>
  </si>
  <si>
    <t>3. Flaca</t>
  </si>
  <si>
    <t>3. Condición física</t>
  </si>
  <si>
    <t>3. Fotografía</t>
  </si>
  <si>
    <t>3. Golpe de calor</t>
  </si>
  <si>
    <t>3. Arousar</t>
  </si>
  <si>
    <t>3. Arousal</t>
  </si>
  <si>
    <t>3. Provocar</t>
  </si>
  <si>
    <t>3. Estimular</t>
  </si>
  <si>
    <t>3. Flechazo</t>
  </si>
  <si>
    <t>3. Provocar reacciones</t>
  </si>
  <si>
    <t>3. Enamoramiento instantáneo</t>
  </si>
  <si>
    <t>3. Enamoramiento a primera vista</t>
  </si>
  <si>
    <t>3. Grito</t>
  </si>
  <si>
    <t>3. Suspiro</t>
  </si>
  <si>
    <t>3. Suspiro (en contexto erótico)</t>
  </si>
  <si>
    <t>3. Jadeo</t>
  </si>
  <si>
    <t>3. Remedio</t>
  </si>
  <si>
    <t>3. Fármaco medicinal</t>
  </si>
  <si>
    <t>3. Necesitar</t>
  </si>
  <si>
    <t>3. Medicación</t>
  </si>
  <si>
    <t>3. Químico</t>
  </si>
  <si>
    <t>3. Líder</t>
  </si>
  <si>
    <t>3. Tipo</t>
  </si>
  <si>
    <t>3. Opciones</t>
  </si>
  <si>
    <t>3. Diversidad sexual</t>
  </si>
  <si>
    <t>3. Gametogénesis</t>
  </si>
  <si>
    <t>3. Espermatogénesis</t>
  </si>
  <si>
    <t>3. Tumescencia</t>
  </si>
  <si>
    <t>3. Excitación</t>
  </si>
  <si>
    <t>3. Rigidez</t>
  </si>
  <si>
    <t>3. Narcisista</t>
  </si>
  <si>
    <t>3. Desvergonzado</t>
  </si>
  <si>
    <t>3. Sobresalir</t>
  </si>
  <si>
    <t>3. Prohibido</t>
  </si>
  <si>
    <t>3. Marido</t>
  </si>
  <si>
    <t>3. Pájaro</t>
  </si>
  <si>
    <t>3. Jefe de familia</t>
  </si>
  <si>
    <t>3. Hormona femenina</t>
  </si>
  <si>
    <t>3. Estradiol</t>
  </si>
  <si>
    <t>3. Trastornos cutáneos</t>
  </si>
  <si>
    <t>3. Homófilo</t>
  </si>
  <si>
    <t>3. Hombre gay</t>
  </si>
  <si>
    <t>3. Gustos eróticos</t>
  </si>
  <si>
    <t>3. Juego erótico</t>
  </si>
  <si>
    <t>3. Voyeurismo</t>
  </si>
  <si>
    <t>3. Hipersecreción</t>
  </si>
  <si>
    <t>3. Enrojecimiento</t>
  </si>
  <si>
    <t>3. Sonrojo</t>
  </si>
  <si>
    <t>3. Artista de circo</t>
  </si>
  <si>
    <t>3. Lubricación</t>
  </si>
  <si>
    <t>3. Cambio fisiológico</t>
  </si>
  <si>
    <t>3. Semen</t>
  </si>
  <si>
    <t>3. Culminación</t>
  </si>
  <si>
    <t>3. Activador</t>
  </si>
  <si>
    <t>3. Descarga</t>
  </si>
  <si>
    <t>3. Inducción</t>
  </si>
  <si>
    <t>3. Progenitores</t>
  </si>
  <si>
    <t>3. Engendrar</t>
  </si>
  <si>
    <t>3. Reproducirse</t>
  </si>
  <si>
    <t>3. Dar a luz</t>
  </si>
  <si>
    <t>3. Estupro adolescente</t>
  </si>
  <si>
    <t>3. Antepasados</t>
  </si>
  <si>
    <t>3. Células filiales</t>
  </si>
  <si>
    <t>3. Narrativa</t>
  </si>
  <si>
    <t>3. Consideración</t>
  </si>
  <si>
    <t>3. Compromiso</t>
  </si>
  <si>
    <t>3. Compromiso exclusivo</t>
  </si>
  <si>
    <t>3. Integridad</t>
  </si>
  <si>
    <t>3. Sinceridad</t>
  </si>
  <si>
    <t>3. Enfermedades venéreas</t>
  </si>
  <si>
    <t>3. Enfermedad venérea</t>
  </si>
  <si>
    <t>3. Verificado</t>
  </si>
  <si>
    <t>3. Prendas de color rosa</t>
  </si>
  <si>
    <t>3. Tendencia rosa</t>
  </si>
  <si>
    <t>3. Hipogonadismo</t>
  </si>
  <si>
    <t>3. Machismo</t>
  </si>
  <si>
    <t>3. Asesinato por misoginia</t>
  </si>
  <si>
    <t>3. Crimen de odio de género</t>
  </si>
  <si>
    <t>3. Formación de esperma</t>
  </si>
  <si>
    <t>3. Ovocito fecundado</t>
  </si>
  <si>
    <t>3. Pene</t>
  </si>
  <si>
    <t>3. Órgano masculino</t>
  </si>
  <si>
    <t>3. Falo</t>
  </si>
  <si>
    <t>3. Quitarse la ropa</t>
  </si>
  <si>
    <t>3. Desvestirse</t>
  </si>
  <si>
    <t>3. Exceso de prendas</t>
  </si>
  <si>
    <t>3. Cúspide</t>
  </si>
  <si>
    <t>3. Excitación sensual</t>
  </si>
  <si>
    <t>3. Masaje erótico</t>
  </si>
  <si>
    <t>3. Alojamiento discreto</t>
  </si>
  <si>
    <t>3. Enrojecimiento facial</t>
  </si>
  <si>
    <t>3. Congestión</t>
  </si>
  <si>
    <t>3. Iliaco</t>
  </si>
  <si>
    <t>3. Malestar general</t>
  </si>
  <si>
    <t>3. Alteración histórica</t>
  </si>
  <si>
    <t>3. Trastorno</t>
  </si>
  <si>
    <t>3. Acceso al historial</t>
  </si>
  <si>
    <t>3. Nonato</t>
  </si>
  <si>
    <t>3. Producto de concepción</t>
  </si>
  <si>
    <t>3. Espermatozoide</t>
  </si>
  <si>
    <t>3. Secreción</t>
  </si>
  <si>
    <t>3. Condensación</t>
  </si>
  <si>
    <t>3. Descarga vaginal</t>
  </si>
  <si>
    <t>3. Manosear</t>
  </si>
  <si>
    <t>3. Comerciar</t>
  </si>
  <si>
    <t>3. Alentar</t>
  </si>
  <si>
    <t>3. Satisfacer</t>
  </si>
  <si>
    <t>3. Engañar</t>
  </si>
  <si>
    <t>3. Deserción</t>
  </si>
  <si>
    <t>3. Insolencia</t>
  </si>
  <si>
    <t>3. Progreso</t>
  </si>
  <si>
    <t>3. Periodo gestacional</t>
  </si>
  <si>
    <t>3. Conducto deferente</t>
  </si>
  <si>
    <t>3. Sacos</t>
  </si>
  <si>
    <t>3. Relación sexual</t>
  </si>
  <si>
    <t>3. Relación íntima</t>
  </si>
  <si>
    <t>3. Hacer el acto</t>
  </si>
  <si>
    <t>3. Aventura</t>
  </si>
  <si>
    <t>3. Pasión física</t>
  </si>
  <si>
    <t>3. Atracción por los pies</t>
  </si>
  <si>
    <t>3. Interés en los pies</t>
  </si>
  <si>
    <t>3. Podólatra</t>
  </si>
  <si>
    <t>3. Microscópica</t>
  </si>
  <si>
    <t>3. Almacenamiento</t>
  </si>
  <si>
    <t>3. Uniformidad</t>
  </si>
  <si>
    <t>3. Proporcionalidad</t>
  </si>
  <si>
    <t>3. Ajustar</t>
  </si>
  <si>
    <t>3. Correspondiente</t>
  </si>
  <si>
    <t>3. Maduración</t>
  </si>
  <si>
    <t>3. Erguido</t>
  </si>
  <si>
    <t>3. Firme</t>
  </si>
  <si>
    <t>3. Vertical</t>
  </si>
  <si>
    <t>3. Duro</t>
  </si>
  <si>
    <t>3. Estado vertical</t>
  </si>
  <si>
    <t>3. Reproductor</t>
  </si>
  <si>
    <t>3. Potencial de concepción</t>
  </si>
  <si>
    <t>3. Capaz de concebir</t>
  </si>
  <si>
    <t>3. Edad de concepción</t>
  </si>
  <si>
    <t>3. Parental</t>
  </si>
  <si>
    <t>3. Sucesión</t>
  </si>
  <si>
    <t>3. Hijos</t>
  </si>
  <si>
    <t>3. Hormonas sexuales femeninas</t>
  </si>
  <si>
    <t>3. Perfume</t>
  </si>
  <si>
    <t>3. Deseo sexual</t>
  </si>
  <si>
    <t>3. Hormonas sexuales</t>
  </si>
  <si>
    <t>3. Ansiar</t>
  </si>
  <si>
    <t>3. Impulso sexual</t>
  </si>
  <si>
    <t>3. Infertilidad</t>
  </si>
  <si>
    <t>3. Esterilización quirúrgica</t>
  </si>
  <si>
    <t>3. Selección genética</t>
  </si>
  <si>
    <t>3. Variabilidad genética</t>
  </si>
  <si>
    <t>3. Secuenciación genética</t>
  </si>
  <si>
    <t>3. Enlace metálico</t>
  </si>
  <si>
    <t>3. ADN</t>
  </si>
  <si>
    <t>3. Herencia biológica</t>
  </si>
  <si>
    <t>3. Streap tease</t>
  </si>
  <si>
    <t>3. Striptease</t>
  </si>
  <si>
    <t>3. Lap dance</t>
  </si>
  <si>
    <t>3. Show de striptease</t>
  </si>
  <si>
    <t>3. Fijo</t>
  </si>
  <si>
    <t>3. Levantar</t>
  </si>
  <si>
    <t>3. Calentamiento</t>
  </si>
  <si>
    <t>3. Contacto sexual</t>
  </si>
  <si>
    <t>3. Caricias íntimas</t>
  </si>
  <si>
    <t>3. Tener sexo</t>
  </si>
  <si>
    <t>3. Censurado</t>
  </si>
  <si>
    <t>3. Señalados</t>
  </si>
  <si>
    <t>3. Empresa</t>
  </si>
  <si>
    <t>3. Logotipo</t>
  </si>
  <si>
    <t>3. Estereotipo</t>
  </si>
  <si>
    <t>3. Cita</t>
  </si>
  <si>
    <t>3. Gratificante</t>
  </si>
  <si>
    <t>3. Estimula</t>
  </si>
  <si>
    <t>3. Área delicada</t>
  </si>
  <si>
    <t>3. Defensora</t>
  </si>
  <si>
    <t>3. Protestantes</t>
  </si>
  <si>
    <t>3. Defensora de los derechos de la mujer</t>
  </si>
  <si>
    <t>3. Promotor(a) de la equidad</t>
  </si>
  <si>
    <t>3. Declinación física</t>
  </si>
  <si>
    <t>3. Transcurso de los años</t>
  </si>
  <si>
    <t>3. Decadencia</t>
  </si>
  <si>
    <t>3. Declive cognitivo</t>
  </si>
  <si>
    <t>3. Aprecio</t>
  </si>
  <si>
    <t>3. Lealtad</t>
  </si>
  <si>
    <t>3. Fiabilidad</t>
  </si>
  <si>
    <t>3. Rozamiento</t>
  </si>
  <si>
    <t>3. Deslizamiento</t>
  </si>
  <si>
    <t>3. Disimular</t>
  </si>
  <si>
    <t>3. Encubrir</t>
  </si>
  <si>
    <t>3. Estrógeno</t>
  </si>
  <si>
    <t>3. Doncella</t>
  </si>
  <si>
    <t>3. Consideradas</t>
  </si>
  <si>
    <t>3. Encantadora</t>
  </si>
  <si>
    <t>3. Anatómico</t>
  </si>
  <si>
    <t>3. Biociencias</t>
  </si>
  <si>
    <t>3. Morfología</t>
  </si>
  <si>
    <t>3. Argumento moral</t>
  </si>
  <si>
    <t>3. Justificación</t>
  </si>
  <si>
    <t>3. Creencia</t>
  </si>
  <si>
    <t>3. BDSM</t>
  </si>
  <si>
    <t>3. Moda fetichista</t>
  </si>
  <si>
    <t>3. Fetiche de ropa de látex</t>
  </si>
  <si>
    <t>3. Preferencia por el látex</t>
  </si>
  <si>
    <t>3. Insinuación</t>
  </si>
  <si>
    <t>3. Provocación</t>
  </si>
  <si>
    <t>3. Progreso colaborativo</t>
  </si>
  <si>
    <t>3. Desarrollo humano</t>
  </si>
  <si>
    <t>3. Clan</t>
  </si>
  <si>
    <t>3. Personas cercanas</t>
  </si>
  <si>
    <t>3. Convivientes</t>
  </si>
  <si>
    <t>3. Caricias</t>
  </si>
  <si>
    <t>3. Frotamiento</t>
  </si>
  <si>
    <t>3. Frotar</t>
  </si>
  <si>
    <t>3. Marcha</t>
  </si>
  <si>
    <t>3. Fetichismo</t>
  </si>
  <si>
    <t>3. Cristalino</t>
  </si>
  <si>
    <t>3. Jugo</t>
  </si>
  <si>
    <t>3. Lubricante natural</t>
  </si>
  <si>
    <t>3. Líquido</t>
  </si>
  <si>
    <t>3. Libido</t>
  </si>
  <si>
    <t>3. Deleite</t>
  </si>
  <si>
    <t>3. Fantasía imposible</t>
  </si>
  <si>
    <t>3. Imaginación</t>
  </si>
  <si>
    <t>3. Fantasía sensual</t>
  </si>
  <si>
    <t>3. Esencial</t>
  </si>
  <si>
    <t>3. Electrizante</t>
  </si>
  <si>
    <t>3. Sensibilidad incrementada</t>
  </si>
  <si>
    <t>3. Intrauterino</t>
  </si>
  <si>
    <t>3. Endocrinología</t>
  </si>
  <si>
    <t>3. Hormonas</t>
  </si>
  <si>
    <t>3. Orquidectomizado</t>
  </si>
  <si>
    <t>3. Emasculado</t>
  </si>
  <si>
    <t>3. Custodio del harén</t>
  </si>
  <si>
    <t>3. Reproducción asistida</t>
  </si>
  <si>
    <t>3. Técnica de fertilización in vitro</t>
  </si>
  <si>
    <t>3. Cromosoma</t>
  </si>
  <si>
    <t>3. Herencia genética</t>
  </si>
  <si>
    <t>3. Cromosomas</t>
  </si>
  <si>
    <t>3. Clímax</t>
  </si>
  <si>
    <t>3. Expulsión de semen</t>
  </si>
  <si>
    <t>3. Satisfacción personal</t>
  </si>
  <si>
    <t>3. Disfrutador</t>
  </si>
  <si>
    <t>3. Magnetismo corporal</t>
  </si>
  <si>
    <t>3. Traje</t>
  </si>
  <si>
    <t>3. Marcas</t>
  </si>
  <si>
    <t>3. Intereses</t>
  </si>
  <si>
    <t>3. Imagen</t>
  </si>
  <si>
    <t>3. Pérdida de elasticidad</t>
  </si>
  <si>
    <t>3. Longevidad máxima</t>
  </si>
  <si>
    <t>3. Adulto mayor</t>
  </si>
  <si>
    <t>3. Píldora anticonceptiva</t>
  </si>
  <si>
    <t>3. Sustancia espermicida</t>
  </si>
  <si>
    <t>3. Esterilizante</t>
  </si>
  <si>
    <t>3. Eyaculado</t>
  </si>
  <si>
    <t>3. Gameto</t>
  </si>
  <si>
    <t>3. Vida</t>
  </si>
  <si>
    <t>3. Aspecto</t>
  </si>
  <si>
    <t>3. Embrión</t>
  </si>
  <si>
    <t>3. Reproducción</t>
  </si>
  <si>
    <t>3. Progenie</t>
  </si>
  <si>
    <t>3. Procreador</t>
  </si>
  <si>
    <t>3. Capaz</t>
  </si>
  <si>
    <t>3. Genitales</t>
  </si>
  <si>
    <t>3. Área inguinal</t>
  </si>
  <si>
    <t>3. Área genital</t>
  </si>
  <si>
    <t>3. Partes íntimas</t>
  </si>
  <si>
    <t>3. Ovario</t>
  </si>
  <si>
    <t>3. Postergar</t>
  </si>
  <si>
    <t>3. Retraso eyaculatorio</t>
  </si>
  <si>
    <t>3. Microflora vulvar</t>
  </si>
  <si>
    <t>3. Microbioma vaginal</t>
  </si>
  <si>
    <t>3. Microbiota vaginal</t>
  </si>
  <si>
    <t>3. Aventurarse</t>
  </si>
  <si>
    <t>3. Aprender</t>
  </si>
  <si>
    <t>3. Introducir cambios</t>
  </si>
  <si>
    <t>3. Dotar de cualidades femeninas</t>
  </si>
  <si>
    <t>3. Dotar de atributos femeninos</t>
  </si>
  <si>
    <t>3. Problemas de erección</t>
  </si>
  <si>
    <t>3. Insatisfacción</t>
  </si>
  <si>
    <t>3. Elección de pareja</t>
  </si>
  <si>
    <t>3. Timidez</t>
  </si>
  <si>
    <t>3. Coartar</t>
  </si>
  <si>
    <t>3. Prohibir</t>
  </si>
  <si>
    <t>3. Pudor</t>
  </si>
  <si>
    <t>3. Espacio interlabial</t>
  </si>
  <si>
    <t>3. Órganos genitales externos</t>
  </si>
  <si>
    <t>3. Vestíbulo vaginal</t>
  </si>
  <si>
    <t>3. Ninfas</t>
  </si>
  <si>
    <t>3. Prejuicioso</t>
  </si>
  <si>
    <t>3. Libertino</t>
  </si>
  <si>
    <t>3. Polisexualidad</t>
  </si>
  <si>
    <t>3. Deshonestidad</t>
  </si>
  <si>
    <t>3. Contrariedad ética</t>
  </si>
  <si>
    <t>3. Contradictorio con la moralidad personal</t>
  </si>
  <si>
    <t>3. Desaprobado</t>
  </si>
  <si>
    <t>3. Injerto</t>
  </si>
  <si>
    <t>3. Injerto subcutáneo</t>
  </si>
  <si>
    <t>3. Desdén oculto hacia homosexuales</t>
  </si>
  <si>
    <t>3. Indiferencia discriminadora</t>
  </si>
  <si>
    <t>3. Discriminación arraigada</t>
  </si>
  <si>
    <t>3. Prejuicio silencioso</t>
  </si>
  <si>
    <t>3. Animadversión interiorizada</t>
  </si>
  <si>
    <t>3. Hembra de la especie</t>
  </si>
  <si>
    <t>3. Ser humano de género femenino</t>
  </si>
  <si>
    <t>3. Material audiovisual</t>
  </si>
  <si>
    <t>3. Individuo de sexo femenino</t>
  </si>
  <si>
    <t>3. Flujo sanguíneo</t>
  </si>
  <si>
    <t>3. Hemorragia incontrolable</t>
  </si>
  <si>
    <t>3. Sangrado desbocado</t>
  </si>
  <si>
    <t>3. Derramamiento de sangre</t>
  </si>
  <si>
    <t>3. Hemorragia oculta</t>
  </si>
  <si>
    <t>3. Recreación</t>
  </si>
  <si>
    <t>3. Olor corporal</t>
  </si>
  <si>
    <t>3. Capacidad para el humor</t>
  </si>
  <si>
    <t>3. Hombre homosexual</t>
  </si>
  <si>
    <t>3. Débil</t>
  </si>
  <si>
    <t>3. Intramuscular</t>
  </si>
  <si>
    <t>3. Inyectar</t>
  </si>
  <si>
    <t>3. Introducción</t>
  </si>
  <si>
    <t>3. Perforación dérmica</t>
  </si>
  <si>
    <t>3. Imposibilidad de concebir</t>
  </si>
  <si>
    <t>3. Estancamiento reproductivo</t>
  </si>
  <si>
    <t>3. Estéril</t>
  </si>
  <si>
    <t>3. Insatisfecho</t>
  </si>
  <si>
    <t>3. Vacío</t>
  </si>
  <si>
    <t>3. Falta de realización</t>
  </si>
  <si>
    <t>3. Decepción</t>
  </si>
  <si>
    <t>3. Comodidad</t>
  </si>
  <si>
    <t>3. Vínculo estrecho</t>
  </si>
  <si>
    <t>3. Preservar la privacidad</t>
  </si>
  <si>
    <t>3. Orientación heterosexual</t>
  </si>
  <si>
    <t>3. Atracción por el sexo opuesto</t>
  </si>
  <si>
    <t>3. Persona heterosexual</t>
  </si>
  <si>
    <t>3. Natural</t>
  </si>
  <si>
    <t>3. Exceso de comida</t>
  </si>
  <si>
    <t>3. Sobrealimentación</t>
  </si>
  <si>
    <t>3. Apetito voraz</t>
  </si>
  <si>
    <t>3. Saturación</t>
  </si>
  <si>
    <t>3. Fraudulento</t>
  </si>
  <si>
    <t>3. Engañoso</t>
  </si>
  <si>
    <t>3. Traicionero</t>
  </si>
  <si>
    <t>3. Guapa</t>
  </si>
  <si>
    <t>3. Apuesto</t>
  </si>
  <si>
    <t>3. Presentimiento</t>
  </si>
  <si>
    <t>3. Departamento</t>
  </si>
  <si>
    <t>3. Premonición</t>
  </si>
  <si>
    <t>3. Influyente</t>
  </si>
  <si>
    <t>3. Inconsciente</t>
  </si>
  <si>
    <t>3. Infractor moral</t>
  </si>
  <si>
    <t>3. Irrespetuoso</t>
  </si>
  <si>
    <t>3. Mons pubis</t>
  </si>
  <si>
    <t>3. Montículo del pubis</t>
  </si>
  <si>
    <t>3. Labios exteriores</t>
  </si>
  <si>
    <t>3. Transferir</t>
  </si>
  <si>
    <t>3. Idear</t>
  </si>
  <si>
    <t>3. Inculcar</t>
  </si>
  <si>
    <t>3. Introducir</t>
  </si>
  <si>
    <t>3. Poner</t>
  </si>
  <si>
    <t>3. Primera edad</t>
  </si>
  <si>
    <t>3. Pre adolescencia</t>
  </si>
  <si>
    <t>3. Edad temprana</t>
  </si>
  <si>
    <t>3. Lesión ulcerosa</t>
  </si>
  <si>
    <t>3. Manga erótico</t>
  </si>
  <si>
    <t>3. Manga hentai</t>
  </si>
  <si>
    <t>3. Anime porno</t>
  </si>
  <si>
    <t>3. Romance ecchi</t>
  </si>
  <si>
    <t>3. Mojado</t>
  </si>
  <si>
    <t>3. Humedecido</t>
  </si>
  <si>
    <t>3. Semihúmedo</t>
  </si>
  <si>
    <t>3. Semihúmeda</t>
  </si>
  <si>
    <t>3. Con prepucio</t>
  </si>
  <si>
    <t>3. Acompañante sexual</t>
  </si>
  <si>
    <t>3. Trabajador sexual</t>
  </si>
  <si>
    <t>3. Corpulento</t>
  </si>
  <si>
    <t>3. Circunferencia</t>
  </si>
  <si>
    <t>3. Ancho</t>
  </si>
  <si>
    <t>3. Sobredimensionado</t>
  </si>
  <si>
    <t>3. Cirugía</t>
  </si>
  <si>
    <t>3. Insertar</t>
  </si>
  <si>
    <t>3. Utensilio</t>
  </si>
  <si>
    <t>3. Políticas</t>
  </si>
  <si>
    <t>3. Empleo flexible</t>
  </si>
  <si>
    <t>3. Atuendo de seguridad</t>
  </si>
  <si>
    <t>3. Rol sexual</t>
  </si>
  <si>
    <t>3. Interacción erótica</t>
  </si>
  <si>
    <t>3. Sistema endocrino</t>
  </si>
  <si>
    <t>3. Riñón</t>
  </si>
  <si>
    <t>3. Respeto por los límites</t>
  </si>
  <si>
    <t>3. Descubrir</t>
  </si>
  <si>
    <t>3. Acto amoroso</t>
  </si>
  <si>
    <t>3. Vínculo incestuoso</t>
  </si>
  <si>
    <t>3. Familia LGBT</t>
  </si>
  <si>
    <t>3. Vello claro</t>
  </si>
  <si>
    <t>3. Trastornada</t>
  </si>
  <si>
    <t>3. Enzimas</t>
  </si>
  <si>
    <t>3. Hemólisis</t>
  </si>
  <si>
    <t>3. Hormonoterapia</t>
  </si>
  <si>
    <t>3. Convención</t>
  </si>
  <si>
    <t>3. Orientación homosexual</t>
  </si>
  <si>
    <t>3. Lesbiana (para mujeres)</t>
  </si>
  <si>
    <t>3. Dificultad inesperada</t>
  </si>
  <si>
    <t>3. Desesperado</t>
  </si>
  <si>
    <t>3. Irreflexivo</t>
  </si>
  <si>
    <t>3. ITS</t>
  </si>
  <si>
    <t>3. Dolencia</t>
  </si>
  <si>
    <t>3. Patología genital</t>
  </si>
  <si>
    <t>3. Virus del herpes</t>
  </si>
  <si>
    <t>3. Norma social</t>
  </si>
  <si>
    <t>3. Constancia</t>
  </si>
  <si>
    <t>3. Ideales</t>
  </si>
  <si>
    <t>3. Escape de líquidos</t>
  </si>
  <si>
    <t>3. Escape involuntario</t>
  </si>
  <si>
    <t>3. Mandíbula</t>
  </si>
  <si>
    <t>3. pechos</t>
  </si>
  <si>
    <t>3. Boca</t>
  </si>
  <si>
    <t>3. Comisuras</t>
  </si>
  <si>
    <t>3. Verrugas genitales</t>
  </si>
  <si>
    <t>3. Sífilis</t>
  </si>
  <si>
    <t>3. Glándula prostática</t>
  </si>
  <si>
    <t>3. Molusco contagioso</t>
  </si>
  <si>
    <t>3. Acné</t>
  </si>
  <si>
    <t>3. Medicina reproductiva</t>
  </si>
  <si>
    <t>3. Salud reproductiva</t>
  </si>
  <si>
    <t>3. Exámenes ginecológicos</t>
  </si>
  <si>
    <t>3. Medicina femenina</t>
  </si>
  <si>
    <t>3. Microorganismos</t>
  </si>
  <si>
    <t>3. Patología bacteriana</t>
  </si>
  <si>
    <t>3. Tiro</t>
  </si>
  <si>
    <t>3. Arrastrar</t>
  </si>
  <si>
    <t>3. Musculoso</t>
  </si>
  <si>
    <t>3. Hombre</t>
  </si>
  <si>
    <t>3. Varón</t>
  </si>
  <si>
    <t>3. Prepucio</t>
  </si>
  <si>
    <t>3. Glande</t>
  </si>
  <si>
    <t>3. Agredir</t>
  </si>
  <si>
    <t>3. Golpe</t>
  </si>
  <si>
    <t>3. Impactar</t>
  </si>
  <si>
    <t>3. Reconocimiento</t>
  </si>
  <si>
    <t>3. Adulador</t>
  </si>
  <si>
    <t>3. Piropo</t>
  </si>
  <si>
    <t>3. Pherokines</t>
  </si>
  <si>
    <t>3. Ecosistema</t>
  </si>
  <si>
    <t>3. Dualidad de género</t>
  </si>
  <si>
    <t>3. Normatividad de género</t>
  </si>
  <si>
    <t>3. Redundancia</t>
  </si>
  <si>
    <t>3. Ineficaz</t>
  </si>
  <si>
    <t>3. Limitación</t>
  </si>
  <si>
    <t>3. Incompetencia eréctil</t>
  </si>
  <si>
    <t>3. Saneamiento</t>
  </si>
  <si>
    <t>3. Sanitización</t>
  </si>
  <si>
    <t>3. Limpieza</t>
  </si>
  <si>
    <t>3. Mantenimiento de la salud</t>
  </si>
  <si>
    <t>3. Heteronormatividad</t>
  </si>
  <si>
    <t>3. Sistema de privilegio cis-heterosexual</t>
  </si>
  <si>
    <t>3. Adaptación</t>
  </si>
  <si>
    <t>3. Sistema inmunitario</t>
  </si>
  <si>
    <t>3. Sistema de protección</t>
  </si>
  <si>
    <t>3. Defensa inmunológica</t>
  </si>
  <si>
    <t>3. Epitelio vaginal</t>
  </si>
  <si>
    <t>3. Himen vaginal</t>
  </si>
  <si>
    <t>3. Sensación de hambre no saciada</t>
  </si>
  <si>
    <t>3. Frustrado</t>
  </si>
  <si>
    <t>3. Sensación de vacío persistente</t>
  </si>
  <si>
    <t>3. Autodescubridor</t>
  </si>
  <si>
    <t>3. Adulto joven</t>
  </si>
  <si>
    <t>3. Moderno</t>
  </si>
  <si>
    <t>3. Relevante</t>
  </si>
  <si>
    <t>3. División celular</t>
  </si>
  <si>
    <t>3. Tratamiento de reproducción asistida</t>
  </si>
  <si>
    <t>3. Parafilia</t>
  </si>
  <si>
    <t>3. Abuso de menores</t>
  </si>
  <si>
    <t>3. Turismo en Japón</t>
  </si>
  <si>
    <t>3. Comedón</t>
  </si>
  <si>
    <t>3. Patriarcado</t>
  </si>
  <si>
    <t>3. Cultura machista</t>
  </si>
  <si>
    <t>3. Discriminación sexista</t>
  </si>
  <si>
    <t>3. Hombría</t>
  </si>
  <si>
    <t>3. Atracción por el mismo sexo</t>
  </si>
  <si>
    <t>3. Práctica prohibida</t>
  </si>
  <si>
    <t>3. Tabú familiar</t>
  </si>
  <si>
    <t>3. Inapropiado en la familia</t>
  </si>
  <si>
    <t>3. Conducta inapropiada</t>
  </si>
  <si>
    <t>3. Incesto</t>
  </si>
  <si>
    <t>3. Sistema reproductivo</t>
  </si>
  <si>
    <t>3. Músculos posteriores del muslo</t>
  </si>
  <si>
    <t>3. Sentarse</t>
  </si>
  <si>
    <t>3. Femenino</t>
  </si>
  <si>
    <t>3. Desesperación</t>
  </si>
  <si>
    <t>3. Vergüenza</t>
  </si>
  <si>
    <t>3. Obstáculo</t>
  </si>
  <si>
    <t>3. Ambigüedad genital</t>
  </si>
  <si>
    <t>3. Variante de desarrollo sexual</t>
  </si>
  <si>
    <t>3. Acercamientos</t>
  </si>
  <si>
    <t>3. Preparación física</t>
  </si>
  <si>
    <t>3. Sencillo</t>
  </si>
  <si>
    <t>3. Novato</t>
  </si>
  <si>
    <t>3. Necio</t>
  </si>
  <si>
    <t>3. Sincero</t>
  </si>
  <si>
    <t>3. Hermofrodita</t>
  </si>
  <si>
    <t>3. Género no conforme</t>
  </si>
  <si>
    <t>3. Sexualidad abierta</t>
  </si>
  <si>
    <t>3. Mercado de juguetes sexuales</t>
  </si>
  <si>
    <t>3. Comercio de artículos eróticos</t>
  </si>
  <si>
    <t>3. Desfachatez</t>
  </si>
  <si>
    <t>3. Trastorno bipolar</t>
  </si>
  <si>
    <t>3. Administración</t>
  </si>
  <si>
    <t>3. Inyector</t>
  </si>
  <si>
    <t>3. Universalidad</t>
  </si>
  <si>
    <t>3. Justicia</t>
  </si>
  <si>
    <t>3. Equidad</t>
  </si>
  <si>
    <t>3. Justicia social</t>
  </si>
  <si>
    <t>3. Inapetencia sexual</t>
  </si>
  <si>
    <t>3. Abstinencia</t>
  </si>
  <si>
    <t>3. Falta de libido</t>
  </si>
  <si>
    <t>3. Cansancio</t>
  </si>
  <si>
    <t>3. Empollamiento</t>
  </si>
  <si>
    <t>3. Huevo</t>
  </si>
  <si>
    <t>3. Cría</t>
  </si>
  <si>
    <t>3. Incapaz de procrear</t>
  </si>
  <si>
    <t>3. Enzima</t>
  </si>
  <si>
    <t>3. Mediador químico</t>
  </si>
  <si>
    <t>3. Inexperimentado</t>
  </si>
  <si>
    <t>3. Loca</t>
  </si>
  <si>
    <t>3. Desorden psicológico</t>
  </si>
  <si>
    <t>3. Descontrol emocional</t>
  </si>
  <si>
    <t>3. Pánico masivo</t>
  </si>
  <si>
    <t>3. Reducir</t>
  </si>
  <si>
    <t>3. Evitar</t>
  </si>
  <si>
    <t>3. Vetar</t>
  </si>
  <si>
    <t>3. Calmar</t>
  </si>
  <si>
    <t>3. Ambiguo/a</t>
  </si>
  <si>
    <t>3. No binario/a</t>
  </si>
  <si>
    <t>3. Incompetencia</t>
  </si>
  <si>
    <t>3. Novatez</t>
  </si>
  <si>
    <t>3. Sin experiencia</t>
  </si>
  <si>
    <t>3. Desorientación</t>
  </si>
  <si>
    <t>3. Colchón</t>
  </si>
  <si>
    <t>3. Juguetes sexuales</t>
  </si>
  <si>
    <t>3. Manual erótico</t>
  </si>
  <si>
    <t>3. Taoísmo sexual</t>
  </si>
  <si>
    <t>3. Tantra sexual</t>
  </si>
  <si>
    <t>3. Opción</t>
  </si>
  <si>
    <t>3. De serie</t>
  </si>
  <si>
    <t>3. Genético</t>
  </si>
  <si>
    <t>3. Heterosexuales</t>
  </si>
  <si>
    <t>3. Relación hombre-mujer</t>
  </si>
  <si>
    <t>3. Lumen uterino</t>
  </si>
  <si>
    <t>3. Dentro del útero</t>
  </si>
  <si>
    <t>3. In útero</t>
  </si>
  <si>
    <t>3. Heterosexuales no exclusivos</t>
  </si>
  <si>
    <t>3. Heterosexual no exclusivo</t>
  </si>
  <si>
    <t>3. Caída accidental</t>
  </si>
  <si>
    <t>3. Sin formación</t>
  </si>
  <si>
    <t>3. Neófito en la materia</t>
  </si>
  <si>
    <t>3. Aficionado</t>
  </si>
  <si>
    <t>3. Inexperiente</t>
  </si>
  <si>
    <t>3. Intercambio swinger</t>
  </si>
  <si>
    <t>3. Letra</t>
  </si>
  <si>
    <t>3. Encuentro trío</t>
  </si>
  <si>
    <t>3. Matrimonio múltiple</t>
  </si>
  <si>
    <t>3. Escena swinger</t>
  </si>
  <si>
    <t>3. Agudo</t>
  </si>
  <si>
    <t>3. Excepcional</t>
  </si>
  <si>
    <t>3. Espléndido</t>
  </si>
  <si>
    <t>3. Dormitorio</t>
  </si>
  <si>
    <t>3. Alojamiento</t>
  </si>
  <si>
    <t>3. Discriminador</t>
  </si>
  <si>
    <t>3. Fobia homosexual</t>
  </si>
  <si>
    <t>3. Intolerante sexual</t>
  </si>
  <si>
    <t>3. Prejuicioso sexual</t>
  </si>
  <si>
    <t>3. Divertirse</t>
  </si>
  <si>
    <t>3. Convivencia humana</t>
  </si>
  <si>
    <t>3. Tumoración</t>
  </si>
  <si>
    <t>3. Estadísticas de natalidad</t>
  </si>
  <si>
    <t>3. Nacer</t>
  </si>
  <si>
    <t>3. Persona no binaria</t>
  </si>
  <si>
    <t>3. Respeto a la identidad de género</t>
  </si>
  <si>
    <t>3. Producto lácteo</t>
  </si>
  <si>
    <t>3. Refresco</t>
  </si>
  <si>
    <t>3. Líquido lácteo</t>
  </si>
  <si>
    <t>3. Recolectar leche</t>
  </si>
  <si>
    <t>3. Unión civil</t>
  </si>
  <si>
    <t>3. Relación de pareja</t>
  </si>
  <si>
    <t>3. Vida en pareja</t>
  </si>
  <si>
    <t>3. Literario</t>
  </si>
  <si>
    <t>3. Escritura LGBT</t>
  </si>
  <si>
    <t>3. Narrativa especializada LGBT</t>
  </si>
  <si>
    <t>3. Fascinación por los muertos</t>
  </si>
  <si>
    <t>3. Sexo postmortem</t>
  </si>
  <si>
    <t>3. Necrofílico</t>
  </si>
  <si>
    <t>3. Atracción por lo oscuro</t>
  </si>
  <si>
    <t>3. Manía</t>
  </si>
  <si>
    <t>3. Novio</t>
  </si>
  <si>
    <t>3. Asistente</t>
  </si>
  <si>
    <t>3. Extremidad</t>
  </si>
  <si>
    <t>3. Peroné</t>
  </si>
  <si>
    <t>3. Entrepierna</t>
  </si>
  <si>
    <t>3. Rodilla</t>
  </si>
  <si>
    <t>3. Trastorno del estado de ánimo</t>
  </si>
  <si>
    <t>3. Terapia abortiva</t>
  </si>
  <si>
    <t>3. Justicia personal</t>
  </si>
  <si>
    <t>3. Autoplacer</t>
  </si>
  <si>
    <t>3. Estimulación genital</t>
  </si>
  <si>
    <t>3. Reciclaje</t>
  </si>
  <si>
    <t>3. Poliestireno</t>
  </si>
  <si>
    <t>3. Polietileno</t>
  </si>
  <si>
    <t>3. Traje de látex</t>
  </si>
  <si>
    <t>3. Preservativo</t>
  </si>
  <si>
    <t>3. Alimentación con leche materna</t>
  </si>
  <si>
    <t>3. Amamantamiento</t>
  </si>
  <si>
    <t>3. Nutritiva</t>
  </si>
  <si>
    <t>3. Procedencia</t>
  </si>
  <si>
    <t>3. Puerperio</t>
  </si>
  <si>
    <t>3. Hotel por horas</t>
  </si>
  <si>
    <t>3. Hotel</t>
  </si>
  <si>
    <t>3. Habitación por horas</t>
  </si>
  <si>
    <t>3. Colocar</t>
  </si>
  <si>
    <t>3. Colocación</t>
  </si>
  <si>
    <t>3. Practicarlo</t>
  </si>
  <si>
    <t>3. Relación exclusiva</t>
  </si>
  <si>
    <t>3. Fidelidad</t>
  </si>
  <si>
    <t>3. Fidelidad sexual</t>
  </si>
  <si>
    <t>3. Exclusividad sexual</t>
  </si>
  <si>
    <t>3. Una vez al mes</t>
  </si>
  <si>
    <t>3. Días hábiles</t>
  </si>
  <si>
    <t>3. Derechos individuales</t>
  </si>
  <si>
    <t>3. Desapego</t>
  </si>
  <si>
    <t>3. Libertad</t>
  </si>
  <si>
    <t>3. Tienes conciencia de tus acciones</t>
  </si>
  <si>
    <t>3. Etiqueta</t>
  </si>
  <si>
    <t>3. Acción</t>
  </si>
  <si>
    <t>3. Actitud</t>
  </si>
  <si>
    <t>3. Ninfomanía</t>
  </si>
  <si>
    <t>3. Adicción al sexo</t>
  </si>
  <si>
    <t>3. Deseo sexual compulsivo</t>
  </si>
  <si>
    <t>3. Aversión al sexo opuesto</t>
  </si>
  <si>
    <t>3. Rencor</t>
  </si>
  <si>
    <t>3. Patriarcal</t>
  </si>
  <si>
    <t>3. Reciprocidad</t>
  </si>
  <si>
    <t>3. Placer compartido</t>
  </si>
  <si>
    <t>3. Excitación física</t>
  </si>
  <si>
    <t>3. Urgencia</t>
  </si>
  <si>
    <t>3. Dependencia afectiva</t>
  </si>
  <si>
    <t>3. Ser querido</t>
  </si>
  <si>
    <t>3. Trabajadora sexual</t>
  </si>
  <si>
    <t>3. Preferencia</t>
  </si>
  <si>
    <t>3. Miembro viril</t>
  </si>
  <si>
    <t>3. Región genital</t>
  </si>
  <si>
    <t>3. Ciclo menstrual</t>
  </si>
  <si>
    <t>3. Regla</t>
  </si>
  <si>
    <t>3. Útero</t>
  </si>
  <si>
    <t>3. Sensación de ahogo</t>
  </si>
  <si>
    <t>3. Fluido amniótico</t>
  </si>
  <si>
    <t>3. Expulsión fetal</t>
  </si>
  <si>
    <t>3. Inicio de la vida</t>
  </si>
  <si>
    <t>3. Venir al mundo</t>
  </si>
  <si>
    <t>3. Alumbramiento</t>
  </si>
  <si>
    <t>3. Ejercicio moderado</t>
  </si>
  <si>
    <t>3. Fascinación por los cuentos</t>
  </si>
  <si>
    <t>3. Habla</t>
  </si>
  <si>
    <t>3. Chúpame un huevo</t>
  </si>
  <si>
    <t>3. Lengua humana</t>
  </si>
  <si>
    <t>3. Hígado</t>
  </si>
  <si>
    <t>3. Bola</t>
  </si>
  <si>
    <t>3. Salvaguarda</t>
  </si>
  <si>
    <t>3. Compromiso amoroso</t>
  </si>
  <si>
    <t>3. Necesidad básica</t>
  </si>
  <si>
    <t>3. Persona fértil</t>
  </si>
  <si>
    <t>3. Femenina</t>
  </si>
  <si>
    <t>3. Potencial reproductivo</t>
  </si>
  <si>
    <t>3. Persona femenina</t>
  </si>
  <si>
    <t>3. Hembra</t>
  </si>
  <si>
    <t>3. Pubertad</t>
  </si>
  <si>
    <t>3. Palmada</t>
  </si>
  <si>
    <t>3. Azote</t>
  </si>
  <si>
    <t>3. Asociado</t>
  </si>
  <si>
    <t>3. Puto</t>
  </si>
  <si>
    <t>3. Mamita</t>
  </si>
  <si>
    <t>3. Textil</t>
  </si>
  <si>
    <t>3. Envolvente</t>
  </si>
  <si>
    <t>3. Pared celular</t>
  </si>
  <si>
    <t>3. Película</t>
  </si>
  <si>
    <t>3. Barrera selectiva</t>
  </si>
  <si>
    <t>3. Pantaletas</t>
  </si>
  <si>
    <t>3. Bata</t>
  </si>
  <si>
    <t>3. Ropa sexy</t>
  </si>
  <si>
    <t>3. Tanga brasileña</t>
  </si>
  <si>
    <t>3. Reprobación</t>
  </si>
  <si>
    <t>3. Abominable</t>
  </si>
  <si>
    <t>3. Cesación menstrual</t>
  </si>
  <si>
    <t>3. Educado</t>
  </si>
  <si>
    <t>3. Normativo</t>
  </si>
  <si>
    <t>3. Órgano femenino</t>
  </si>
  <si>
    <t>3. Rasgos femeninos</t>
  </si>
  <si>
    <t>3. Ovarios</t>
  </si>
  <si>
    <t>3. Importancia</t>
  </si>
  <si>
    <t>3. Primordial</t>
  </si>
  <si>
    <t>3. Indispensable</t>
  </si>
  <si>
    <t>3. Ambición</t>
  </si>
  <si>
    <t>3. Dominante</t>
  </si>
  <si>
    <t>3. Mover</t>
  </si>
  <si>
    <t>3. Máximo</t>
  </si>
  <si>
    <t>3. Deseo erótico</t>
  </si>
  <si>
    <t>3. Erotismo</t>
  </si>
  <si>
    <t>3. Misoginia</t>
  </si>
  <si>
    <t>3. Sexista</t>
  </si>
  <si>
    <t>3. Narcisismo</t>
  </si>
  <si>
    <t>3. Protección maternal</t>
  </si>
  <si>
    <t>3. Vínculo materno</t>
  </si>
  <si>
    <t>3. Esperanza</t>
  </si>
  <si>
    <t>3. Incontinencia</t>
  </si>
  <si>
    <t>3. Carraspera</t>
  </si>
  <si>
    <t>3. Sudor</t>
  </si>
  <si>
    <t>3. Moco</t>
  </si>
  <si>
    <t>3. Salpingectomía</t>
  </si>
  <si>
    <t>3. Organizar</t>
  </si>
  <si>
    <t>3. Cautela</t>
  </si>
  <si>
    <t>3. Hidratación</t>
  </si>
  <si>
    <t>3. Ungir</t>
  </si>
  <si>
    <t>3. Pacto</t>
  </si>
  <si>
    <t>3. Terminado</t>
  </si>
  <si>
    <t>3. Extralimitación</t>
  </si>
  <si>
    <t>3. Swinger</t>
  </si>
  <si>
    <t>3. Persona en la menopausia</t>
  </si>
  <si>
    <t>3. Persona con disminución de fertilidad</t>
  </si>
  <si>
    <t>3. Mujer en transición hormonal</t>
  </si>
  <si>
    <t>3. Terminar un ciclo</t>
  </si>
  <si>
    <t>3. Emoliente</t>
  </si>
  <si>
    <t>3. Aceite lubricante</t>
  </si>
  <si>
    <t>3. Deslizante</t>
  </si>
  <si>
    <t>3. Crema lubricante</t>
  </si>
  <si>
    <t>3. Liberal</t>
  </si>
  <si>
    <t>3. Adicción al alcohol</t>
  </si>
  <si>
    <t>3. Compulsivo sexual</t>
  </si>
  <si>
    <t>3. Búsqueda constante</t>
  </si>
  <si>
    <t>3. Protocolo</t>
  </si>
  <si>
    <t>3. Normas sociales</t>
  </si>
  <si>
    <t>3. Aceptación</t>
  </si>
  <si>
    <t>3. Satisfacción en el sufrimiento</t>
  </si>
  <si>
    <t>3. Gusto por el sufrimiento</t>
  </si>
  <si>
    <t>3. Indiferencia al dolor</t>
  </si>
  <si>
    <t>3. Método de la temperatura basal</t>
  </si>
  <si>
    <t>3. Calendario menstrual</t>
  </si>
  <si>
    <t>3. Evangelista</t>
  </si>
  <si>
    <t>3. Vaquera (o vaquera inversa)</t>
  </si>
  <si>
    <t>3. Pastor</t>
  </si>
  <si>
    <t>3. Leer</t>
  </si>
  <si>
    <t>3. Cabalgata</t>
  </si>
  <si>
    <t>3. Guiso</t>
  </si>
  <si>
    <t>3. Nasalismo</t>
  </si>
  <si>
    <t>3. Bubis</t>
  </si>
  <si>
    <t>3. Mama</t>
  </si>
  <si>
    <t>3. Glándula mamaria</t>
  </si>
  <si>
    <t>3. Convenio</t>
  </si>
  <si>
    <t>3. Pacto conyugal</t>
  </si>
  <si>
    <t>3. Estamos juntos</t>
  </si>
  <si>
    <t>3. Citar</t>
  </si>
  <si>
    <t>3. Exclusivo</t>
  </si>
  <si>
    <t>3. Monógamo</t>
  </si>
  <si>
    <t>3. Lubricación inicial</t>
  </si>
  <si>
    <t>3. Líquido seminal</t>
  </si>
  <si>
    <t>3. Fluidos prostáticos</t>
  </si>
  <si>
    <t>3. Esperma</t>
  </si>
  <si>
    <t>3. Intolerante</t>
  </si>
  <si>
    <t>3. Misoginia lésbica</t>
  </si>
  <si>
    <t>3. Manejo</t>
  </si>
  <si>
    <t>3. Sugestión</t>
  </si>
  <si>
    <t>3. Presión</t>
  </si>
  <si>
    <t>3. Dominar decisiones</t>
  </si>
  <si>
    <t>3. Autónomo</t>
  </si>
  <si>
    <t>3. Escort</t>
  </si>
  <si>
    <t>3. Oficio de acompañante</t>
  </si>
  <si>
    <t>3. Valentía</t>
  </si>
  <si>
    <t>3. Hombre macho</t>
  </si>
  <si>
    <t>3. Rasgos masculinos</t>
  </si>
  <si>
    <t>3. Autodeterminación</t>
  </si>
  <si>
    <t>3. Crecimiento personal</t>
  </si>
  <si>
    <t>3. Etapa adulta</t>
  </si>
  <si>
    <t>3. Plátano</t>
  </si>
  <si>
    <t>3. Más razonable</t>
  </si>
  <si>
    <t>3. Mujeres homosexuales</t>
  </si>
  <si>
    <t>3. Amistad íntima</t>
  </si>
  <si>
    <t>3. Atracción sexual femenina</t>
  </si>
  <si>
    <t>3. Misógino</t>
  </si>
  <si>
    <t>3. Agresor</t>
  </si>
  <si>
    <t>3. Actitud despectiva</t>
  </si>
  <si>
    <t>3. Humanocentrismo</t>
  </si>
  <si>
    <t>3. Primera noche juntos</t>
  </si>
  <si>
    <t>3. Noche post-boda</t>
  </si>
  <si>
    <t>3. Tesoro</t>
  </si>
  <si>
    <t>3. Fantasía</t>
  </si>
  <si>
    <t>3. Celebración nupcial</t>
  </si>
  <si>
    <t>3. Autocomplacencia</t>
  </si>
  <si>
    <t>3. Autoestimulación</t>
  </si>
  <si>
    <t>3. Gigantesco</t>
  </si>
  <si>
    <t>3. Amante de lo vasto</t>
  </si>
  <si>
    <t>3. Homogeneidad</t>
  </si>
  <si>
    <t>3. Algolagnia</t>
  </si>
  <si>
    <t>3. Atracción hacia lo duro</t>
  </si>
  <si>
    <t>3. Atracción por lo duro</t>
  </si>
  <si>
    <t>3. Marido obediente</t>
  </si>
  <si>
    <t>3. Dócil</t>
  </si>
  <si>
    <t>3. Persistente</t>
  </si>
  <si>
    <t>3. Responsable</t>
  </si>
  <si>
    <t>3. Comprometido</t>
  </si>
  <si>
    <t>3. Mamas</t>
  </si>
  <si>
    <t>3. Machungo</t>
  </si>
  <si>
    <t>3. FTM (Female-to-Male)</t>
  </si>
  <si>
    <t>3. Mujer musculosa</t>
  </si>
  <si>
    <t>3. Toques eróticos</t>
  </si>
  <si>
    <t>3. Juegos preliminares</t>
  </si>
  <si>
    <t>3. Juegos eróticos</t>
  </si>
  <si>
    <t>3. Peculiar</t>
  </si>
  <si>
    <t>3. Pornográfico</t>
  </si>
  <si>
    <t>3. Escandaloso</t>
  </si>
  <si>
    <t>3. Grosero</t>
  </si>
  <si>
    <t>3. Verificar</t>
  </si>
  <si>
    <t>3. Degustar</t>
  </si>
  <si>
    <t>3. Probar</t>
  </si>
  <si>
    <t>3. Cisnormativa</t>
  </si>
  <si>
    <t>3. Novio/a</t>
  </si>
  <si>
    <t>3. Muchacho</t>
  </si>
  <si>
    <t>3. Extirpación del clítoris</t>
  </si>
  <si>
    <t>3. Castración genital</t>
  </si>
  <si>
    <t>3. Infibulación</t>
  </si>
  <si>
    <t>3. Cursi</t>
  </si>
  <si>
    <t>3. Amoroso</t>
  </si>
  <si>
    <t>3. Dulzón</t>
  </si>
  <si>
    <t>3. Cola</t>
  </si>
  <si>
    <t>3. Culo</t>
  </si>
  <si>
    <t>3. Glúteo menor</t>
  </si>
  <si>
    <t>3. Parte baja de la espalda</t>
  </si>
  <si>
    <t>3. Gira</t>
  </si>
  <si>
    <t>3. Queer</t>
  </si>
  <si>
    <t>3. Amigas íntimas</t>
  </si>
  <si>
    <t>3. Limpieza uterina</t>
  </si>
  <si>
    <t>3. Evacuación uterina</t>
  </si>
  <si>
    <t>3. Varonía</t>
  </si>
  <si>
    <t>3. Viril</t>
  </si>
  <si>
    <t>3. Robusto</t>
  </si>
  <si>
    <t>3. Recepción</t>
  </si>
  <si>
    <t>3. Viaje de recién casados</t>
  </si>
  <si>
    <t>3. Amorío</t>
  </si>
  <si>
    <t>3. Noche romántica</t>
  </si>
  <si>
    <t>3. Novios</t>
  </si>
  <si>
    <t>3. Contrato</t>
  </si>
  <si>
    <t>3. Conyugal</t>
  </si>
  <si>
    <t>3. Desechos</t>
  </si>
  <si>
    <t>3. Murmurar</t>
  </si>
  <si>
    <t>3. Pulcro</t>
  </si>
  <si>
    <t>3. Belleza</t>
  </si>
  <si>
    <t>3. Agradable</t>
  </si>
  <si>
    <t>3. Ficticio</t>
  </si>
  <si>
    <t>3. Equívoco</t>
  </si>
  <si>
    <t>3. Salpicar</t>
  </si>
  <si>
    <t>3. Empapar</t>
  </si>
  <si>
    <t>3. Muñeca sexual</t>
  </si>
  <si>
    <t>3. Figura antropomorfa</t>
  </si>
  <si>
    <t>3. Muñeca inflable</t>
  </si>
  <si>
    <t>3. Muñeco</t>
  </si>
  <si>
    <t>3. Artefacto erótico</t>
  </si>
  <si>
    <t>3. Relación lésbica</t>
  </si>
  <si>
    <t>3. Movimiento queer</t>
  </si>
  <si>
    <t>3. Atracción por mujeres</t>
  </si>
  <si>
    <t>3. Madre</t>
  </si>
  <si>
    <t>3. Progenitor</t>
  </si>
  <si>
    <t>3. Progenitora</t>
  </si>
  <si>
    <t>3. Madre naturaleza</t>
  </si>
  <si>
    <t>3. Sanitario</t>
  </si>
  <si>
    <t>3. Pajearse</t>
  </si>
  <si>
    <t>3. Llegar a la vida</t>
  </si>
  <si>
    <t>3. Éxtasis</t>
  </si>
  <si>
    <t>3. Animales</t>
  </si>
  <si>
    <t>3. Proxeneta</t>
  </si>
  <si>
    <t>3. Chulo</t>
  </si>
  <si>
    <t>3. Estimulación vaginal</t>
  </si>
  <si>
    <t>3. Entender</t>
  </si>
  <si>
    <t>3. Inflexible</t>
  </si>
  <si>
    <t>3. Esterotipo</t>
  </si>
  <si>
    <t>3. Sueldo</t>
  </si>
  <si>
    <t>3. Genitor</t>
  </si>
  <si>
    <t>3. Patología</t>
  </si>
  <si>
    <t>3. Ejecutar</t>
  </si>
  <si>
    <t>3. Evacuar</t>
  </si>
  <si>
    <t>3. Eliminar orina</t>
  </si>
  <si>
    <t>3. Ronronear</t>
  </si>
  <si>
    <t>3. Vaciar la vejiga</t>
  </si>
  <si>
    <t>3. Cesar</t>
  </si>
  <si>
    <t>3. Abandonar</t>
  </si>
  <si>
    <t>3. Cancelar</t>
  </si>
  <si>
    <t>3. Eliminación del óvulo</t>
  </si>
  <si>
    <t>3. Ovárico</t>
  </si>
  <si>
    <t>3. Periodo</t>
  </si>
  <si>
    <t>3. Cabeza</t>
  </si>
  <si>
    <t>3. Autocuidado íntimo</t>
  </si>
  <si>
    <t>3. Autogratificación</t>
  </si>
  <si>
    <t>3. Lingual</t>
  </si>
  <si>
    <t>3. Dialecto</t>
  </si>
  <si>
    <t>3. Dientes</t>
  </si>
  <si>
    <t>3. Body</t>
  </si>
  <si>
    <t>3. Bikini</t>
  </si>
  <si>
    <t>3. Culotte</t>
  </si>
  <si>
    <t>3. Prueba de frotis</t>
  </si>
  <si>
    <t>3. Papanicolaou</t>
  </si>
  <si>
    <t>3. Biopsia uterina</t>
  </si>
  <si>
    <t>3. Citología cervical</t>
  </si>
  <si>
    <t>3. Equivocarse</t>
  </si>
  <si>
    <t>3. Blasfemia</t>
  </si>
  <si>
    <t>3. Impiedad</t>
  </si>
  <si>
    <t>3. Pecado mortal</t>
  </si>
  <si>
    <t>3. Trolo</t>
  </si>
  <si>
    <t>3. Hombre de compañía</t>
  </si>
  <si>
    <t>3. Hormonas ováricas</t>
  </si>
  <si>
    <t>3. Expulsión del óvulo</t>
  </si>
  <si>
    <t>3. Fase fértil</t>
  </si>
  <si>
    <t>3. Titular</t>
  </si>
  <si>
    <t>3. Hacerse dueño</t>
  </si>
  <si>
    <t>3. Tener bajo su dominio</t>
  </si>
  <si>
    <t>3. Viento vaginal</t>
  </si>
  <si>
    <t>3. Escape de aire vaginal</t>
  </si>
  <si>
    <t>3. Gases vaginales</t>
  </si>
  <si>
    <t>3. Pérdida de aire vaginal</t>
  </si>
  <si>
    <t>3. Quejidos</t>
  </si>
  <si>
    <t>3. Binomio</t>
  </si>
  <si>
    <t>3. Globo</t>
  </si>
  <si>
    <t>3. Fútbol</t>
  </si>
  <si>
    <t>3. Pelota de goma</t>
  </si>
  <si>
    <t>3. Esfera</t>
  </si>
  <si>
    <t>3. Bola saltarina</t>
  </si>
  <si>
    <t>3. Balón</t>
  </si>
  <si>
    <t>3. Tenis</t>
  </si>
  <si>
    <t>3. Bola de goma</t>
  </si>
  <si>
    <t>3. Exceso de piel en el pene</t>
  </si>
  <si>
    <t>3. Piel prepucial</t>
  </si>
  <si>
    <t>3. Cutis</t>
  </si>
  <si>
    <t>3. Foreskin</t>
  </si>
  <si>
    <t>3. Capuchón</t>
  </si>
  <si>
    <t>3. Órgano genital masculino</t>
  </si>
  <si>
    <t>3. Frenillo</t>
  </si>
  <si>
    <t>3. Conductos deferentes</t>
  </si>
  <si>
    <t>3. Extensión del clímax</t>
  </si>
  <si>
    <t>3. Concreta</t>
  </si>
  <si>
    <t>3. Involucrarse</t>
  </si>
  <si>
    <t>3. Estirarse</t>
  </si>
  <si>
    <t>3. Estado</t>
  </si>
  <si>
    <t>3. Germano</t>
  </si>
  <si>
    <t>3. Puritana</t>
  </si>
  <si>
    <t>3. Ramera</t>
  </si>
  <si>
    <t>3. Cortesana</t>
  </si>
  <si>
    <t>3. Monstruos</t>
  </si>
  <si>
    <t>3. Pecaminoso</t>
  </si>
  <si>
    <t>3. Perverso</t>
  </si>
  <si>
    <t>3. Asistir</t>
  </si>
  <si>
    <t>3. Cuestionable</t>
  </si>
  <si>
    <t>3. Hueso sacro</t>
  </si>
  <si>
    <t>3. Púbico</t>
  </si>
  <si>
    <t>3. Eminencia púbica</t>
  </si>
  <si>
    <t>3. Pierna alta</t>
  </si>
  <si>
    <t>3. Coxal</t>
  </si>
  <si>
    <t>3. Rechazar</t>
  </si>
  <si>
    <t>3. Botar</t>
  </si>
  <si>
    <t>3. Excluir</t>
  </si>
  <si>
    <t>3. Orgasmo sin semen</t>
  </si>
  <si>
    <t>3. Información sexual</t>
  </si>
  <si>
    <t>3. Concienciación sexual</t>
  </si>
  <si>
    <t>3. Barrera de látex</t>
  </si>
  <si>
    <t>3. Anteriormente</t>
  </si>
  <si>
    <t>3. Relación fugaz</t>
  </si>
  <si>
    <t>3. Rapidín</t>
  </si>
  <si>
    <t>3. Veloz</t>
  </si>
  <si>
    <t>3. Concha</t>
  </si>
  <si>
    <t>3. Chocha</t>
  </si>
  <si>
    <t>3. Mi amor</t>
  </si>
  <si>
    <t>3. Relación no monógama</t>
  </si>
  <si>
    <t>3. Sin compromiso</t>
  </si>
  <si>
    <t>3. Aventura amorosa</t>
  </si>
  <si>
    <t>3. Interacción</t>
  </si>
  <si>
    <t>3. Transacción sexual</t>
  </si>
  <si>
    <t>3. Servicio sexual</t>
  </si>
  <si>
    <t>3. Prostitución</t>
  </si>
  <si>
    <t>3. pareja</t>
  </si>
  <si>
    <t>3. Postinor</t>
  </si>
  <si>
    <t>3. Plan B</t>
  </si>
  <si>
    <t>3. Método anticonceptivo en parche</t>
  </si>
  <si>
    <t>3. Píldora abortiva</t>
  </si>
  <si>
    <t>3. Método hormonal anticonceptivo</t>
  </si>
  <si>
    <t>3. Enseñanza primaria</t>
  </si>
  <si>
    <t>3. Anticoncepción en parche</t>
  </si>
  <si>
    <t>3. Olor de feromonas</t>
  </si>
  <si>
    <t>3. Perfume de intimidad</t>
  </si>
  <si>
    <t>3. Aroma de feromonas</t>
  </si>
  <si>
    <t>3. Examen de próstata</t>
  </si>
  <si>
    <t>3. Relación interpersonal</t>
  </si>
  <si>
    <t>3. Estilo de vida</t>
  </si>
  <si>
    <t>3. Vínculo</t>
  </si>
  <si>
    <t>3. Pareja sexual</t>
  </si>
  <si>
    <t>3. Entretenimiento para adultos</t>
  </si>
  <si>
    <t>3. Marca de productos íntimos</t>
  </si>
  <si>
    <t>3. Delincuente sexual</t>
  </si>
  <si>
    <t>3. Agresor sexual infantil</t>
  </si>
  <si>
    <t>3. Pederasta</t>
  </si>
  <si>
    <t>3. Figura paterna</t>
  </si>
  <si>
    <t>3. Cuidador</t>
  </si>
  <si>
    <t>3. Modelo a seguir</t>
  </si>
  <si>
    <t>3. Postnatal</t>
  </si>
  <si>
    <t>3. Descanso</t>
  </si>
  <si>
    <t>3. Posparto</t>
  </si>
  <si>
    <t>3. Pastilla de emergencia</t>
  </si>
  <si>
    <t>3. Plan de respaldo</t>
  </si>
  <si>
    <t>3. Pecho superior</t>
  </si>
  <si>
    <t>3. Torso</t>
  </si>
  <si>
    <t>3. Anterior</t>
  </si>
  <si>
    <t>3. Parte superior del pecho</t>
  </si>
  <si>
    <t>3. Misoprostol</t>
  </si>
  <si>
    <t>3. Medicamento</t>
  </si>
  <si>
    <t>3. Comprimido</t>
  </si>
  <si>
    <t>3. Atracción romántica</t>
  </si>
  <si>
    <t>3. Interés sexual</t>
  </si>
  <si>
    <t>3. Sobrenombre</t>
  </si>
  <si>
    <t>3. Mano</t>
  </si>
  <si>
    <t>3. Pulgada</t>
  </si>
  <si>
    <t>3. Extremidades inferiores</t>
  </si>
  <si>
    <t>3. Pies</t>
  </si>
  <si>
    <t>3. Plantas de los pies</t>
  </si>
  <si>
    <t>3. Descontrol</t>
  </si>
  <si>
    <t>3. Activar</t>
  </si>
  <si>
    <t>3. Promiscuidad</t>
  </si>
  <si>
    <t>3. Insinuación sexual</t>
  </si>
  <si>
    <t>3. Vulgar</t>
  </si>
  <si>
    <t>3. Servicios sexuales</t>
  </si>
  <si>
    <t>3. Compulsión</t>
  </si>
  <si>
    <t>3. Videos sexuales</t>
  </si>
  <si>
    <t>3. Imágenes eróticas</t>
  </si>
  <si>
    <t>3. Contenido sexual explícito</t>
  </si>
  <si>
    <t>3. Contenido sexual</t>
  </si>
  <si>
    <t>3. Contenido para adultos en internet</t>
  </si>
  <si>
    <t>3. Tiempo refractario</t>
  </si>
  <si>
    <t>3. Recuperación post-coital</t>
  </si>
  <si>
    <t>3. Planificación de la familia</t>
  </si>
  <si>
    <t>3. Cumplir expectativas sociales</t>
  </si>
  <si>
    <t>3. Gestión de la reproducción</t>
  </si>
  <si>
    <t>3. Poli-amor</t>
  </si>
  <si>
    <t>3. Relaciones no jerárquicas</t>
  </si>
  <si>
    <t>3. Relación poli</t>
  </si>
  <si>
    <t>3. Polirománticos</t>
  </si>
  <si>
    <t>3. Red poliamorosa</t>
  </si>
  <si>
    <t>3. Ovogonias</t>
  </si>
  <si>
    <t>3. Célula reproductora femenina</t>
  </si>
  <si>
    <t>3. Ovogonio</t>
  </si>
  <si>
    <t>3. Ovocitos</t>
  </si>
  <si>
    <t>3. Prepubescente</t>
  </si>
  <si>
    <t>3. Cambios hormonales</t>
  </si>
  <si>
    <t>3. Pre-adolescencia</t>
  </si>
  <si>
    <t>3. Pubescente</t>
  </si>
  <si>
    <t>3. Castigo</t>
  </si>
  <si>
    <t>3. Estimulación auditiva</t>
  </si>
  <si>
    <t>3. Aparentar</t>
  </si>
  <si>
    <t>3. Mover el cuerpo al ritmo del reggaetón</t>
  </si>
  <si>
    <t>3. Baile afroamericano</t>
  </si>
  <si>
    <t>3. Baile provocativo</t>
  </si>
  <si>
    <t>3. Reggaetón</t>
  </si>
  <si>
    <t>3. Poliamorista</t>
  </si>
  <si>
    <t>3. Atracción afectiva</t>
  </si>
  <si>
    <t>3. Atracción personal</t>
  </si>
  <si>
    <t>3. Excitación sexual</t>
  </si>
  <si>
    <t>3. Defensor/a de la vida</t>
  </si>
  <si>
    <t>3. Partidario/a de la vida</t>
  </si>
  <si>
    <t>3. Pro-vida</t>
  </si>
  <si>
    <t>3. Ortodoxo</t>
  </si>
  <si>
    <t>3. Motivarse</t>
  </si>
  <si>
    <t>3. Deseo ardiente</t>
  </si>
  <si>
    <t>3. Realización</t>
  </si>
  <si>
    <t>3. Afectos profundos</t>
  </si>
  <si>
    <t>3. Gas intestinal</t>
  </si>
  <si>
    <t>3. Flatulencia</t>
  </si>
  <si>
    <t>3. Pedo digestivo</t>
  </si>
  <si>
    <t>3. Eructo gaseoso</t>
  </si>
  <si>
    <t>3. Gases intestinales</t>
  </si>
  <si>
    <t>3. Relaciones no monógamas</t>
  </si>
  <si>
    <t>3. Correcto</t>
  </si>
  <si>
    <t>3. Cohibido</t>
  </si>
  <si>
    <t>3. Pantorrilla</t>
  </si>
  <si>
    <t>3. Parte superior de la pierna</t>
  </si>
  <si>
    <t>3. Muslo</t>
  </si>
  <si>
    <t>3. Intestino grueso</t>
  </si>
  <si>
    <t>3. Bisexual</t>
  </si>
  <si>
    <t>3. Relación poliamorosa</t>
  </si>
  <si>
    <t>3. No monogamia</t>
  </si>
  <si>
    <t>3. Relaciones equitativas</t>
  </si>
  <si>
    <t>3. Relaciones poliamorosas</t>
  </si>
  <si>
    <t>3. Desecho</t>
  </si>
  <si>
    <t>3. Líquido corporal</t>
  </si>
  <si>
    <t>3. Micción</t>
  </si>
  <si>
    <t>3. Miccionar</t>
  </si>
  <si>
    <t>3. Orina masculina</t>
  </si>
  <si>
    <t>3. Llamada natural</t>
  </si>
  <si>
    <t>3. Flujo renal</t>
  </si>
  <si>
    <t>3. Líquido urinario</t>
  </si>
  <si>
    <t>3. Trastornos urinarios</t>
  </si>
  <si>
    <t>3. Incluir</t>
  </si>
  <si>
    <t>3. Ingresar</t>
  </si>
  <si>
    <t>3. Adentrarse</t>
  </si>
  <si>
    <t>3. Cuerpo físico</t>
  </si>
  <si>
    <t>3. Cordón umbilical</t>
  </si>
  <si>
    <t>3. Vientre</t>
  </si>
  <si>
    <t>3. Hueso púbico</t>
  </si>
  <si>
    <t>3. Bajo vientre</t>
  </si>
  <si>
    <t>3. Serenidad</t>
  </si>
  <si>
    <t>3. Mi papá</t>
  </si>
  <si>
    <t>3. Criador</t>
  </si>
  <si>
    <t>3. Glándula</t>
  </si>
  <si>
    <t>3. Pregnenolona</t>
  </si>
  <si>
    <t>3. Cicatriz del ombligo</t>
  </si>
  <si>
    <t>3. Punto umbilical</t>
  </si>
  <si>
    <t>3. Zona media</t>
  </si>
  <si>
    <t>3. Confidencial</t>
  </si>
  <si>
    <t>3. Particular</t>
  </si>
  <si>
    <t>3. Privado</t>
  </si>
  <si>
    <t>3. Refugio secreto</t>
  </si>
  <si>
    <t>3. Sujeto pasivo</t>
  </si>
  <si>
    <t>3. Sin deseo sexual</t>
  </si>
  <si>
    <t>3. Receptivo</t>
  </si>
  <si>
    <t>3. Calmado</t>
  </si>
  <si>
    <t>3. Placer visual</t>
  </si>
  <si>
    <t>3. Gozoso</t>
  </si>
  <si>
    <t>3. Sabroso</t>
  </si>
  <si>
    <t>3. Gustar</t>
  </si>
  <si>
    <t>3. Amantes del pan</t>
  </si>
  <si>
    <t>3. Parte íntima femenina</t>
  </si>
  <si>
    <t>3. Hegemonía masculina</t>
  </si>
  <si>
    <t>3. Con reserva</t>
  </si>
  <si>
    <t>3. Supervivencia</t>
  </si>
  <si>
    <t>3. Preñez</t>
  </si>
  <si>
    <t>3. Expulsión</t>
  </si>
  <si>
    <t>3. Asistir al parto</t>
  </si>
  <si>
    <t>3. Asistir durante las contracciones</t>
  </si>
  <si>
    <t>3. Proporcionar alivio del dolor según las necesidades.</t>
  </si>
  <si>
    <t>3. Ventosidad vaginal</t>
  </si>
  <si>
    <t>3. Flatulencia vaginal</t>
  </si>
  <si>
    <t>3. Aire vaginal</t>
  </si>
  <si>
    <t>3. Silbato</t>
  </si>
  <si>
    <t>3. Órganos sexuales masculinos</t>
  </si>
  <si>
    <t>3. Chiflido</t>
  </si>
  <si>
    <t>3. Generación de vida</t>
  </si>
  <si>
    <t>3. Generación</t>
  </si>
  <si>
    <t>3. Distinción</t>
  </si>
  <si>
    <t>3. Oportunidad</t>
  </si>
  <si>
    <t>3. Normas</t>
  </si>
  <si>
    <t>3. Paridad</t>
  </si>
  <si>
    <t>3. Prosperidad</t>
  </si>
  <si>
    <t>3. Desarrollo sexual</t>
  </si>
  <si>
    <t>3. Primer vuelo</t>
  </si>
  <si>
    <t>3. Desarrollo corporal</t>
  </si>
  <si>
    <t>3. Desarrollo juvenil</t>
  </si>
  <si>
    <t>3. Etapa preadolescente</t>
  </si>
  <si>
    <t>3. Intercambio de parejas</t>
  </si>
  <si>
    <t>3. Entretenimiento</t>
  </si>
  <si>
    <t>3. Libertinaje</t>
  </si>
  <si>
    <t>3. Relajación</t>
  </si>
  <si>
    <t>3. Periodo refractario</t>
  </si>
  <si>
    <t>3. Inclinar</t>
  </si>
  <si>
    <t>3. Encuentro</t>
  </si>
  <si>
    <t>3. Relación de noviazgo</t>
  </si>
  <si>
    <t>3. Relación íntima antes del matrimonio</t>
  </si>
  <si>
    <t>3. Antes de casarse</t>
  </si>
  <si>
    <t>3. Prematrimonial</t>
  </si>
  <si>
    <t>3. Precautorio</t>
  </si>
  <si>
    <t>3. Estrategia de decisión</t>
  </si>
  <si>
    <t>3. Presentación</t>
  </si>
  <si>
    <t>3. Resolución</t>
  </si>
  <si>
    <t>3. Punto de vista</t>
  </si>
  <si>
    <t>3. Perspectiva personal</t>
  </si>
  <si>
    <t>3. Afirmación arbitraria</t>
  </si>
  <si>
    <t>3. Impresión sin argumentos</t>
  </si>
  <si>
    <t>3. Tortura erótica</t>
  </si>
  <si>
    <t>3. Llamada caliente</t>
  </si>
  <si>
    <t>3. Llamada sexual</t>
  </si>
  <si>
    <t>3. Exploración erótica</t>
  </si>
  <si>
    <t>3. Incoherencia</t>
  </si>
  <si>
    <t>3. Desinhibida</t>
  </si>
  <si>
    <t>3. Autorespeto ausente</t>
  </si>
  <si>
    <t>3. Industria del romance</t>
  </si>
  <si>
    <t>3. Día de San Valentín</t>
  </si>
  <si>
    <t>3. Sin pareja</t>
  </si>
  <si>
    <t>3. Celebración romántica</t>
  </si>
  <si>
    <t>3. Día de la amistad</t>
  </si>
  <si>
    <t>3. Tres personas</t>
  </si>
  <si>
    <t>3. Gemelos</t>
  </si>
  <si>
    <t>3. Dorso</t>
  </si>
  <si>
    <t>3. Pompis</t>
  </si>
  <si>
    <t>3. Persona transicionada</t>
  </si>
  <si>
    <t>3. Percepciones táctiles</t>
  </si>
  <si>
    <t>3. Percepción sensorial</t>
  </si>
  <si>
    <t>3. Atención plena</t>
  </si>
  <si>
    <t>3. Vivir emociones</t>
  </si>
  <si>
    <t>3. Sí lo hacía</t>
  </si>
  <si>
    <t>3. Echar</t>
  </si>
  <si>
    <t>3. Pillar</t>
  </si>
  <si>
    <t>3. Tirar</t>
  </si>
  <si>
    <t>3. Boutique sexual</t>
  </si>
  <si>
    <t>3. Escort masculino</t>
  </si>
  <si>
    <t>3. Prostituto</t>
  </si>
  <si>
    <t>3. Uso de métodos anticonceptivos</t>
  </si>
  <si>
    <t>3. Profiláctico</t>
  </si>
  <si>
    <t>3. Consentimiento</t>
  </si>
  <si>
    <t>3. Contento</t>
  </si>
  <si>
    <t>3. Vitalidad</t>
  </si>
  <si>
    <t>3. Mantenimiento personal</t>
  </si>
  <si>
    <t>3. Riesgos</t>
  </si>
  <si>
    <t>3. Bienestar</t>
  </si>
  <si>
    <t>3. Triángulo romántico</t>
  </si>
  <si>
    <t>3. Triángulo amoroso consciente</t>
  </si>
  <si>
    <t>3. Relación poliámorosa</t>
  </si>
  <si>
    <t>3. Sentimiento</t>
  </si>
  <si>
    <t>3. Respuesta</t>
  </si>
  <si>
    <t>3. Drag</t>
  </si>
  <si>
    <t>3. Indumentaria femenina</t>
  </si>
  <si>
    <t>3. Vestirse del sexo opuesto</t>
  </si>
  <si>
    <t>3. Encuentro íntimo entre mujeres</t>
  </si>
  <si>
    <t>3. Flexibilidad</t>
  </si>
  <si>
    <t>3. Fetichismo de dominación</t>
  </si>
  <si>
    <t>3. Delegar la autoridad</t>
  </si>
  <si>
    <t>3. Rendición</t>
  </si>
  <si>
    <t>3. Andrógeno</t>
  </si>
  <si>
    <t>3. Hormona masculina</t>
  </si>
  <si>
    <t>3. Hormona sexual masculina</t>
  </si>
  <si>
    <t>3. Cuidado médico</t>
  </si>
  <si>
    <t>3. Sesión</t>
  </si>
  <si>
    <t>3. Sesión de terapia</t>
  </si>
  <si>
    <t>3. Gentileza</t>
  </si>
  <si>
    <t>3. Detallista</t>
  </si>
  <si>
    <t>3. Acólito</t>
  </si>
  <si>
    <t>3. Esclavo sexual</t>
  </si>
  <si>
    <t>3. Obediente</t>
  </si>
  <si>
    <t>3. Subyugado</t>
  </si>
  <si>
    <t>3. Servil</t>
  </si>
  <si>
    <t>3. Pecho</t>
  </si>
  <si>
    <t>3. Seno</t>
  </si>
  <si>
    <t>3. Heterogeneidad</t>
  </si>
  <si>
    <t>3. Razón seno</t>
  </si>
  <si>
    <t>3. Hipotermia</t>
  </si>
  <si>
    <t>3. Excitación mutua</t>
  </si>
  <si>
    <t>3. Momento vergonzoso</t>
  </si>
  <si>
    <t>3. Danza del caño</t>
  </si>
  <si>
    <t>3. Exhibición erótica</t>
  </si>
  <si>
    <t>3. Persona de género fluido</t>
  </si>
  <si>
    <t>3. Persona de género dual</t>
  </si>
  <si>
    <t>3. Persona en transición</t>
  </si>
  <si>
    <t>3. Persona transicional</t>
  </si>
  <si>
    <t>3. Revista pornográfica</t>
  </si>
  <si>
    <t>3. Entretenimiento para mayores de edad</t>
  </si>
  <si>
    <t>3. Foro para adultos</t>
  </si>
  <si>
    <t>3. Revista XXX</t>
  </si>
  <si>
    <t>3. Sexualizar</t>
  </si>
  <si>
    <t>3. Asignar identidad de género</t>
  </si>
  <si>
    <t>3. Tratar como objeto</t>
  </si>
  <si>
    <t>3. Reducir a lo sexual</t>
  </si>
  <si>
    <t>3. Erotizar una acción</t>
  </si>
  <si>
    <t>3. Identidad no binaria</t>
  </si>
  <si>
    <t>3. Preliminares sexuales</t>
  </si>
  <si>
    <t>3. Estética erótica</t>
  </si>
  <si>
    <t>3. Sabrosa</t>
  </si>
  <si>
    <t>3. Impactante</t>
  </si>
  <si>
    <t>3. Seductores</t>
  </si>
  <si>
    <t>3. Aparato reproductor masculino</t>
  </si>
  <si>
    <t>3. Glándulas sexuales masculinas</t>
  </si>
  <si>
    <t>3. Órgano reproductor masculino</t>
  </si>
  <si>
    <t>3. Transexual femenino</t>
  </si>
  <si>
    <t>3. Trans</t>
  </si>
  <si>
    <t>3. Transvesti</t>
  </si>
  <si>
    <t>3. Transvestismo</t>
  </si>
  <si>
    <t>3. Intelectosexual</t>
  </si>
  <si>
    <t>3. Sapiófilo</t>
  </si>
  <si>
    <t>3. Atracción intelectual</t>
  </si>
  <si>
    <t>3. Ruptura del himen</t>
  </si>
  <si>
    <t>3. Desfloración</t>
  </si>
  <si>
    <t>3. Provocar la imaginación</t>
  </si>
  <si>
    <t>3. Fantasías eróticas</t>
  </si>
  <si>
    <t>3. Estímulo erótico</t>
  </si>
  <si>
    <t>3. Carisma</t>
  </si>
  <si>
    <t>3. Magnetismo</t>
  </si>
  <si>
    <t>3. Multiplicación</t>
  </si>
  <si>
    <t>3. Educación sexual</t>
  </si>
  <si>
    <t>3. Introspección</t>
  </si>
  <si>
    <t>3. Orientación erótica</t>
  </si>
  <si>
    <t>3. Tratamiento hormonal transgénero</t>
  </si>
  <si>
    <t>3. Tratamiento hormonal de género</t>
  </si>
  <si>
    <t>3. Terapia de aversión</t>
  </si>
  <si>
    <t>3. Discriminación sexual</t>
  </si>
  <si>
    <t>3. Estereotipo sexual</t>
  </si>
  <si>
    <t>3. Trato desigual por género</t>
  </si>
  <si>
    <t>3. Artículos eróticos</t>
  </si>
  <si>
    <t>3. Educador sexual</t>
  </si>
  <si>
    <t>3. Especialista en sexología</t>
  </si>
  <si>
    <t>3. Íntimo</t>
  </si>
  <si>
    <t>3. Quiropráctico</t>
  </si>
  <si>
    <t>3. Estudios sexuales</t>
  </si>
  <si>
    <t>3. Ciencia sexual</t>
  </si>
  <si>
    <t>3. Estudio sexual</t>
  </si>
  <si>
    <t>3. Masturbación con los senos</t>
  </si>
  <si>
    <t>3. Titfuck</t>
  </si>
  <si>
    <t>3. Matrioska</t>
  </si>
  <si>
    <t>3. Terapia hormonal de estrógeno</t>
  </si>
  <si>
    <t>3. Terapia</t>
  </si>
  <si>
    <t>3. Terapia de reemplazo hormonal para cambio de sexo</t>
  </si>
  <si>
    <t>3. Consulta emocional</t>
  </si>
  <si>
    <t>3. Protectores</t>
  </si>
  <si>
    <t>3. Protector diario</t>
  </si>
  <si>
    <t>3. Sostén</t>
  </si>
  <si>
    <t>3. Sujetador</t>
  </si>
  <si>
    <t>3. Ayuda</t>
  </si>
  <si>
    <t>3. Bra deportivo</t>
  </si>
  <si>
    <t>3. Excitación capilar</t>
  </si>
  <si>
    <t>3. Complacido</t>
  </si>
  <si>
    <t>3. Gratificación</t>
  </si>
  <si>
    <t>3. Logro</t>
  </si>
  <si>
    <t>3. Cumplimiento</t>
  </si>
  <si>
    <t>3. Saciedad</t>
  </si>
  <si>
    <t>3. Virtualidad erótica</t>
  </si>
  <si>
    <t>3. Ligón</t>
  </si>
  <si>
    <t>3. Magnético</t>
  </si>
  <si>
    <t>3. Eludir</t>
  </si>
  <si>
    <t>3. Estimulación hormonal</t>
  </si>
  <si>
    <t>3. Respuesta fisiológica</t>
  </si>
  <si>
    <t>3. Fisiológico</t>
  </si>
  <si>
    <t>3. Maternidad subrogada</t>
  </si>
  <si>
    <t>3. Erotismo alternativo</t>
  </si>
  <si>
    <t>3. Erotismo sin penetración</t>
  </si>
  <si>
    <t>3. Toqueteo</t>
  </si>
  <si>
    <t>3. Conversaciones sexuales por texto</t>
  </si>
  <si>
    <t>3. Características sexuales primarias</t>
  </si>
  <si>
    <t>3. Juego deshonesto</t>
  </si>
  <si>
    <t>3. Infidelidad</t>
  </si>
  <si>
    <t>3. Perfidia</t>
  </si>
  <si>
    <t>3. Falsedad</t>
  </si>
  <si>
    <t>3. Obsesión por el fuego</t>
  </si>
  <si>
    <t>3. Tampones</t>
  </si>
  <si>
    <t>3. Productos femeninos</t>
  </si>
  <si>
    <t>3. Goce</t>
  </si>
  <si>
    <t>3. Definición</t>
  </si>
  <si>
    <t>3. Idea</t>
  </si>
  <si>
    <t>3. Manifestación de sentimientos</t>
  </si>
  <si>
    <t>3. Incentivo</t>
  </si>
  <si>
    <t>3. Erótico</t>
  </si>
  <si>
    <t>3. Personalidad</t>
  </si>
  <si>
    <t>3. Incrementar</t>
  </si>
  <si>
    <t>3. Gemelos genéticos</t>
  </si>
  <si>
    <t>3. Reiterar</t>
  </si>
  <si>
    <t>3. Complacer</t>
  </si>
  <si>
    <t>3. Marcar</t>
  </si>
  <si>
    <t>3. Emocionar</t>
  </si>
  <si>
    <t>3. Obtener</t>
  </si>
  <si>
    <t>3. T-back</t>
  </si>
  <si>
    <t>3. Tanguita de hilo</t>
  </si>
  <si>
    <t>3. Tanga de hilo</t>
  </si>
  <si>
    <t>3. Patrocinador</t>
  </si>
  <si>
    <t>3. Mecenas</t>
  </si>
  <si>
    <t>3. Mantenedor</t>
  </si>
  <si>
    <t>3. Arquetipo</t>
  </si>
  <si>
    <t>3. Tarea</t>
  </si>
  <si>
    <t>3. Roles tradicionales de género</t>
  </si>
  <si>
    <t>3. Expectativas de género</t>
  </si>
  <si>
    <t>3. Solidaridad trans</t>
  </si>
  <si>
    <t>3. Erótico/a</t>
  </si>
  <si>
    <t>3. Atractiva</t>
  </si>
  <si>
    <t>3. Relaciones ocasionales</t>
  </si>
  <si>
    <t>3. Relaciones efímeras</t>
  </si>
  <si>
    <t>3. Competición erótica</t>
  </si>
  <si>
    <t>3. Encuentro sin compromiso</t>
  </si>
  <si>
    <t>3. Relación casual</t>
  </si>
  <si>
    <t>3. Aventura erótica</t>
  </si>
  <si>
    <t>3. Motel</t>
  </si>
  <si>
    <t>3. Cuidado de la salud</t>
  </si>
  <si>
    <t>3. Higiene corporal</t>
  </si>
  <si>
    <t>3. Suplemento hormonal</t>
  </si>
  <si>
    <t>3. Terapia hormonal</t>
  </si>
  <si>
    <t>3. Rectal</t>
  </si>
  <si>
    <t>3. Pessario</t>
  </si>
  <si>
    <t>3. Inserto anal</t>
  </si>
  <si>
    <t>3. Polifidelidad</t>
  </si>
  <si>
    <t>3. Disfrute conjunto</t>
  </si>
  <si>
    <t>3. Interacción grupal</t>
  </si>
  <si>
    <t>3. Relaciones múltiples</t>
  </si>
  <si>
    <t>3. Trío en la cama</t>
  </si>
  <si>
    <t>3. Trío erótico</t>
  </si>
  <si>
    <t>3. Acuerdos</t>
  </si>
  <si>
    <t>3. Fluido vital</t>
  </si>
  <si>
    <t>3. Exudado</t>
  </si>
  <si>
    <t>3. Plasma</t>
  </si>
  <si>
    <t>3. Inocencia</t>
  </si>
  <si>
    <t>3. Mantenido/a</t>
  </si>
  <si>
    <t>3. Interés económico</t>
  </si>
  <si>
    <t>3. Rico</t>
  </si>
  <si>
    <t>3. Acompañante remunerada</t>
  </si>
  <si>
    <t>3. Conducto falopiano</t>
  </si>
  <si>
    <t>3. Salpinges</t>
  </si>
  <si>
    <t>3. Impulso inapropiado</t>
  </si>
  <si>
    <t>3. Atracción hacia algo</t>
  </si>
  <si>
    <t>3. Atracción ardiente</t>
  </si>
  <si>
    <t>3. Tentación diaria de chocolate</t>
  </si>
  <si>
    <t>3. Periodicidad</t>
  </si>
  <si>
    <t>3. Coreografía</t>
  </si>
  <si>
    <t>3. Permanencia</t>
  </si>
  <si>
    <t>3. Posteridad</t>
  </si>
  <si>
    <t>3. Mensajes sexuales</t>
  </si>
  <si>
    <t>3. Envío de nudes</t>
  </si>
  <si>
    <t>3. Intercambio de fotos íntimas</t>
  </si>
  <si>
    <t>3. Comunicación sensual</t>
  </si>
  <si>
    <t>3. Relaciones liberales</t>
  </si>
  <si>
    <t>3. Cambio de parejas</t>
  </si>
  <si>
    <t>3. Intercambiadores de parejas</t>
  </si>
  <si>
    <t>3. Modificación sexual</t>
  </si>
  <si>
    <t>3. Esputo</t>
  </si>
  <si>
    <t>3. Orina</t>
  </si>
  <si>
    <t>3. Saliva</t>
  </si>
  <si>
    <t>3. Flema</t>
  </si>
  <si>
    <t>3. Diversidad racial</t>
  </si>
  <si>
    <t>3. Amor interracial</t>
  </si>
  <si>
    <t>3. Sexo interracial</t>
  </si>
  <si>
    <t>3. Sexo entre razas diferentes</t>
  </si>
  <si>
    <t>3. Vecindario</t>
  </si>
  <si>
    <t>3. Asociación comunitaria</t>
  </si>
  <si>
    <t>3. Residentes</t>
  </si>
  <si>
    <t>3. Audiencia</t>
  </si>
  <si>
    <t>3. Sexo ocasional</t>
  </si>
  <si>
    <t>3. Aventura sexual</t>
  </si>
  <si>
    <t>3. Relación física sin compromiso</t>
  </si>
  <si>
    <t>3. Matemática</t>
  </si>
  <si>
    <t>3. Copas menstruales</t>
  </si>
  <si>
    <t>3. Aplicadores de tampones plásticos</t>
  </si>
  <si>
    <t>3. Toalla femenina</t>
  </si>
  <si>
    <t>3. Disco menstrual</t>
  </si>
  <si>
    <t>3. Textos sensuales</t>
  </si>
  <si>
    <t>3. Chat sexual</t>
  </si>
  <si>
    <t>3. Hostigamiento en línea</t>
  </si>
  <si>
    <t>3. Invierno</t>
  </si>
  <si>
    <t>3. Sentir amor</t>
  </si>
  <si>
    <t>3. Amorosa</t>
  </si>
  <si>
    <t>3. Comunicar afectos</t>
  </si>
  <si>
    <t>3. Exclusión por género</t>
  </si>
  <si>
    <t>3. División por sexos</t>
  </si>
  <si>
    <t>3. Eyaculación nocturna</t>
  </si>
  <si>
    <t>3. Ensoñaciones sexuales</t>
  </si>
  <si>
    <t>3. Simiente</t>
  </si>
  <si>
    <t>3. Pepita</t>
  </si>
  <si>
    <t>3. Grano</t>
  </si>
  <si>
    <t>3. Pico</t>
  </si>
  <si>
    <t>3. Restricciones culturales</t>
  </si>
  <si>
    <t>3. Reprimirse</t>
  </si>
  <si>
    <t>3. Contenido</t>
  </si>
  <si>
    <t>3. Poblar</t>
  </si>
  <si>
    <t>3. Escribir código</t>
  </si>
  <si>
    <t>3. Amante del dolor</t>
  </si>
  <si>
    <t>3. Relación anal</t>
  </si>
  <si>
    <t>3. Tuberculosis</t>
  </si>
  <si>
    <t>3. Desprecio erótico</t>
  </si>
  <si>
    <t>3. Cercano</t>
  </si>
  <si>
    <t>3. Instrucción</t>
  </si>
  <si>
    <t>3. Salud sexual</t>
  </si>
  <si>
    <t>3. Salpingoclasia</t>
  </si>
  <si>
    <t>3. Transformación de género</t>
  </si>
  <si>
    <t>3. Erradicar estigmas</t>
  </si>
  <si>
    <t>3. Masculino</t>
  </si>
  <si>
    <t>3. Adolescente</t>
  </si>
  <si>
    <t>3. Caballero</t>
  </si>
  <si>
    <t>3. Organismo</t>
  </si>
  <si>
    <t>3. Cabellera</t>
  </si>
  <si>
    <t>3. Pubis</t>
  </si>
  <si>
    <t>3. Emocional</t>
  </si>
  <si>
    <t>3. Expresivo</t>
  </si>
  <si>
    <t>3. Implicar emociones</t>
  </si>
  <si>
    <t>3. Intuitivo</t>
  </si>
  <si>
    <t>3. Pre-ovulatorio</t>
  </si>
  <si>
    <t>3. Antes del ciclo</t>
  </si>
  <si>
    <t>3. Músculo</t>
  </si>
  <si>
    <t>3. Elemento</t>
  </si>
  <si>
    <t>3. Tejidos</t>
  </si>
  <si>
    <t>3. Zona genital</t>
  </si>
  <si>
    <t>3. Labios menores</t>
  </si>
  <si>
    <t>3. Candidiasis vaginal</t>
  </si>
  <si>
    <t>3. Vaginosis</t>
  </si>
  <si>
    <t>3. Trompas de Falopio</t>
  </si>
  <si>
    <t>3. Órgano sexual femenino</t>
  </si>
  <si>
    <t>3. Limpia</t>
  </si>
  <si>
    <t>3. Pornografía</t>
  </si>
  <si>
    <t>3. Porno duro</t>
  </si>
  <si>
    <t>3. Explícito</t>
  </si>
  <si>
    <t>3. Asteriscos</t>
  </si>
  <si>
    <t>3. Afable</t>
  </si>
  <si>
    <t>3. Apasionado</t>
  </si>
  <si>
    <t>3. Moderado</t>
  </si>
  <si>
    <t>3. Táctil</t>
  </si>
  <si>
    <t>3. Masajeador íntimo</t>
  </si>
  <si>
    <t>3. Estimulador personal</t>
  </si>
  <si>
    <t>3. Juguete vibrador</t>
  </si>
  <si>
    <t>3. Juguete sexual femenino</t>
  </si>
  <si>
    <t>3. Penetradores</t>
  </si>
  <si>
    <t>3. Ejercicio pélvico</t>
  </si>
  <si>
    <t>3. Preliminares</t>
  </si>
  <si>
    <t>3. Punto G</t>
  </si>
  <si>
    <t>3. Zona erógena</t>
  </si>
  <si>
    <t>3. Punto culminante</t>
  </si>
  <si>
    <t>3. Función</t>
  </si>
  <si>
    <t>3. Andrólogo</t>
  </si>
  <si>
    <t>3. Especialista en ginecología</t>
  </si>
  <si>
    <t>3. Especialista</t>
  </si>
  <si>
    <t>3. Transgresión</t>
  </si>
  <si>
    <t>3. Rebasar los límites</t>
  </si>
  <si>
    <t>3. Reservado</t>
  </si>
  <si>
    <t>3. Proximidad</t>
  </si>
  <si>
    <t>3. Confidencialidad</t>
  </si>
  <si>
    <t>3. Busco tener una familia más grande</t>
  </si>
  <si>
    <t>3. Potencia sexual</t>
  </si>
  <si>
    <t>3. Virilidad</t>
  </si>
  <si>
    <t>3. Función eréctil</t>
  </si>
  <si>
    <t>3. Organización VIH/SIDA</t>
  </si>
  <si>
    <t>3. Convivencia marital</t>
  </si>
  <si>
    <t>3. Relación sentimental</t>
  </si>
  <si>
    <t>3. Acto sexual forzado</t>
  </si>
  <si>
    <t>3. Diálogos</t>
  </si>
  <si>
    <t>3. Inexistente</t>
  </si>
  <si>
    <t>3. Ambigüedad de género</t>
  </si>
  <si>
    <t>3. Inspección genital</t>
  </si>
  <si>
    <t>3. Himen intacto</t>
  </si>
  <si>
    <t>3. Falacias del himen</t>
  </si>
  <si>
    <t>3. Validar la falta de penetración</t>
  </si>
  <si>
    <t>3. Abuso emocional</t>
  </si>
  <si>
    <t>3. Sacrificio personal</t>
  </si>
  <si>
    <t>3. Inhumano</t>
  </si>
  <si>
    <t>3. Ataque premeditado</t>
  </si>
  <si>
    <t>3. Palizas</t>
  </si>
  <si>
    <t>3. Fanático</t>
  </si>
  <si>
    <t>3. Célula germinal masculina</t>
  </si>
  <si>
    <t>3. Microgameto</t>
  </si>
  <si>
    <t>3. Gametos masculinos</t>
  </si>
  <si>
    <t>3. Bajo conteo de espermatozoides</t>
  </si>
  <si>
    <t>3. Listo</t>
  </si>
  <si>
    <t>3. Masculinidad</t>
  </si>
  <si>
    <t>3. Firmeza</t>
  </si>
  <si>
    <t>3. Prácticas eróticas con asfixia</t>
  </si>
  <si>
    <t>3. Juegos de asfixia</t>
  </si>
  <si>
    <t>3. Pelo</t>
  </si>
  <si>
    <t>3. Vello púbico cercano</t>
  </si>
  <si>
    <t>3. Pelos púbicos</t>
  </si>
  <si>
    <t>3. Explotación sexual</t>
  </si>
  <si>
    <t>3. Tráfico humano</t>
  </si>
  <si>
    <t>3. Comercio de personas</t>
  </si>
  <si>
    <t>3. Pérdida de la virginidad</t>
  </si>
  <si>
    <t>3. Potencia</t>
  </si>
  <si>
    <t>3. Empeño</t>
  </si>
  <si>
    <t>3. Piquete inflamado</t>
  </si>
  <si>
    <t>3. Exposición erótica</t>
  </si>
  <si>
    <t>3. Tratamiento preventivo</t>
  </si>
  <si>
    <t>3. Estado de gravidez</t>
  </si>
  <si>
    <t>3. Cuidados postoperatorios</t>
  </si>
  <si>
    <t>3. Médico urólogo</t>
  </si>
  <si>
    <t>3. Negativa a exámenes de salud</t>
  </si>
  <si>
    <t>3. Especialista en urología</t>
  </si>
  <si>
    <t>3. Provocativo</t>
  </si>
  <si>
    <t>3. internas</t>
  </si>
  <si>
    <t>3. genitales</t>
  </si>
  <si>
    <t>3. masculinos</t>
  </si>
  <si>
    <t>3. operación</t>
  </si>
  <si>
    <t>3. interacción</t>
  </si>
  <si>
    <t>3. ajuste</t>
  </si>
  <si>
    <t>3. relajación</t>
  </si>
  <si>
    <t>3. yoga</t>
  </si>
  <si>
    <t>3. sexual</t>
  </si>
  <si>
    <t>3. exhibicionismo</t>
  </si>
  <si>
    <t>3. mirada indiscreta</t>
  </si>
  <si>
    <t>3. sesión de orientación</t>
  </si>
  <si>
    <t>3. tratamiento psicológico sexual</t>
  </si>
  <si>
    <t>3. teoría sexual</t>
  </si>
  <si>
    <t>3. analizar</t>
  </si>
  <si>
    <t>3. compañero/a de encuentros</t>
  </si>
  <si>
    <t>3. poliamor</t>
  </si>
  <si>
    <t>3. relación manipuladora</t>
  </si>
  <si>
    <t>3. relación casual</t>
  </si>
  <si>
    <t>3. relaciones entre amigos</t>
  </si>
  <si>
    <t>3. amigovio/amigovia</t>
  </si>
  <si>
    <t>3. espectadorismo</t>
  </si>
  <si>
    <t>3. mirón/mironeo</t>
  </si>
  <si>
    <t>3. pausa sexual</t>
  </si>
  <si>
    <t>3. castidad</t>
  </si>
  <si>
    <t>3. no tener relaciones sexuales</t>
  </si>
  <si>
    <t>3. pausa en relaciones sexuales</t>
  </si>
  <si>
    <t>3. período de abstención</t>
  </si>
  <si>
    <t>3. carácter</t>
  </si>
  <si>
    <t>3. intolerante</t>
  </si>
  <si>
    <t>3. violencia contra la mujer</t>
  </si>
  <si>
    <t>3. herida vaginal</t>
  </si>
  <si>
    <t>3. problema físico vaginal</t>
  </si>
  <si>
    <t>3. apoyo gay en privado</t>
  </si>
  <si>
    <t>3. antiliberalismo</t>
  </si>
  <si>
    <t>3. inocente</t>
  </si>
  <si>
    <t>3. ético</t>
  </si>
  <si>
    <t>3. virgen</t>
  </si>
  <si>
    <t>3. movimiento por la equidad</t>
  </si>
  <si>
    <t>3. ginecológico</t>
  </si>
  <si>
    <t>3. aparato reproductor femenino</t>
  </si>
  <si>
    <t>3. reproductivo femenino</t>
  </si>
  <si>
    <t>3. diseño</t>
  </si>
  <si>
    <t>3. vía específica</t>
  </si>
  <si>
    <t>3. ligadura de conductos</t>
  </si>
  <si>
    <t>3. sección de conductos seminales</t>
  </si>
  <si>
    <t>3. opción</t>
  </si>
  <si>
    <t>3. abusador sexual</t>
  </si>
  <si>
    <t>3. perpetrador de violación</t>
  </si>
  <si>
    <t>3. abusador/a sexual</t>
  </si>
  <si>
    <t>3. uretra</t>
  </si>
  <si>
    <t>3. exposición a fluidos</t>
  </si>
  <si>
    <t>3. síntomas de ITS</t>
  </si>
  <si>
    <t>3. enfermedad venérea</t>
  </si>
  <si>
    <t>3. información adecuada</t>
  </si>
  <si>
    <t>3. amor idealizado</t>
  </si>
  <si>
    <t>3. irrealizable</t>
  </si>
  <si>
    <t>3. quimera</t>
  </si>
  <si>
    <t>3. amor no correspondido</t>
  </si>
  <si>
    <t>3. fetal</t>
  </si>
  <si>
    <t>3. región abdominal</t>
  </si>
  <si>
    <t>3. Conducto de Botallo</t>
  </si>
  <si>
    <t>3. Gravidez</t>
  </si>
  <si>
    <t>3. Amistad</t>
  </si>
  <si>
    <t>3. Aliado</t>
  </si>
  <si>
    <t>3. Hermandad</t>
  </si>
  <si>
    <t>3. Fraude</t>
  </si>
  <si>
    <t>3. Ilusión</t>
  </si>
  <si>
    <t>3. Fantaseo</t>
  </si>
  <si>
    <t>3. Elucubrar</t>
  </si>
  <si>
    <t>3. Depresión</t>
  </si>
  <si>
    <t>3. Contagio</t>
  </si>
  <si>
    <t>3. Virus</t>
  </si>
  <si>
    <t>3. Contraer enfermedad</t>
  </si>
  <si>
    <t>3. Experiencia sexual</t>
  </si>
  <si>
    <t>3. Encuentro físico</t>
  </si>
  <si>
    <t>3. LGV</t>
  </si>
  <si>
    <t>3. Inflamación ganglionar</t>
  </si>
  <si>
    <t>3. Estudio renal</t>
  </si>
  <si>
    <t>3. Urólogo</t>
  </si>
  <si>
    <t>3. Dermatología</t>
  </si>
  <si>
    <t>3. Orinar</t>
  </si>
  <si>
    <t>3. Solidaridad</t>
  </si>
  <si>
    <t>3. Zorro</t>
  </si>
  <si>
    <t>3. Identidad de género binaria</t>
  </si>
  <si>
    <t>3. Órgano gestante</t>
  </si>
  <si>
    <t>3. Zoosexualidad</t>
  </si>
  <si>
    <t>3. Bestialista</t>
  </si>
  <si>
    <t>3. Retorcido</t>
  </si>
  <si>
    <t>3. Abominación</t>
  </si>
  <si>
    <t>3. Elaboración</t>
  </si>
  <si>
    <t>3. Rito</t>
  </si>
  <si>
    <t>3. Tomarse un descanso viendo algo</t>
  </si>
  <si>
    <t>3. Neutralidad</t>
  </si>
  <si>
    <t>3. Piedad</t>
  </si>
  <si>
    <t>3. Incubadora avanzada</t>
  </si>
  <si>
    <t>3. Matriz artificial</t>
  </si>
  <si>
    <t>3. Sociología</t>
  </si>
  <si>
    <t>3. Disfunción sexual</t>
  </si>
  <si>
    <t>3. Personas trans</t>
  </si>
  <si>
    <t>3. Cerebro inferior</t>
  </si>
  <si>
    <t>3. Experimentador/a sexual</t>
  </si>
  <si>
    <t>3. Tener intimidad física</t>
  </si>
  <si>
    <t>3. Practicar sexo semanalmente</t>
  </si>
  <si>
    <t>3. Célula reproductiva femenina</t>
  </si>
  <si>
    <t>3. Aparato reproductor femenino</t>
  </si>
  <si>
    <t>3. Célula reproductiva masculina</t>
  </si>
  <si>
    <t>3. Célula germinal femenina</t>
  </si>
  <si>
    <t>3. Célula sexual femenina</t>
  </si>
  <si>
    <t>3. Maduración emocional</t>
  </si>
  <si>
    <t>3. Etapas psicosexuales</t>
  </si>
  <si>
    <t>3. Desarrollo puberal</t>
  </si>
  <si>
    <t>3. Momento de la concepción</t>
  </si>
  <si>
    <t>3. Efectos del parto</t>
  </si>
  <si>
    <t>3. Tener un hijo/a</t>
  </si>
  <si>
    <t>3. Padres homosexuales</t>
  </si>
  <si>
    <t>3. Familia LGBT+</t>
  </si>
  <si>
    <t>3. Familia con dos papás o dos mamás</t>
  </si>
  <si>
    <t>3. Reglas de conducta sexual</t>
  </si>
  <si>
    <t>3. Regulación</t>
  </si>
  <si>
    <t>3. Derecho a decidir</t>
  </si>
  <si>
    <t>3. Autonomía sexual</t>
  </si>
  <si>
    <t>3. Ética sexual</t>
  </si>
  <si>
    <t>3. Relación de amor mutuo</t>
  </si>
  <si>
    <t>3. Relación amorosa comprometida</t>
  </si>
  <si>
    <t>3. Asistencia</t>
  </si>
  <si>
    <t>3. Pareja romántica</t>
  </si>
  <si>
    <t>3. Aumento del deseo</t>
  </si>
  <si>
    <t>3. Aumento del flujo sanguíneo</t>
  </si>
  <si>
    <t>3. Polla</t>
  </si>
  <si>
    <t>3. Aliado LGBT+</t>
  </si>
  <si>
    <t>3. Apoyo al movimiento LGBTQ+</t>
  </si>
  <si>
    <t>3. Vaginismo</t>
  </si>
  <si>
    <t>3. Injustamente tratado/a</t>
  </si>
  <si>
    <t>3. Damnificado/a</t>
  </si>
  <si>
    <t>3. Persona afectada</t>
  </si>
  <si>
    <t>3. Perjudicado/a</t>
  </si>
  <si>
    <t>3. Ataque</t>
  </si>
  <si>
    <t>3. Persona obligada</t>
  </si>
  <si>
    <t>3. Persona sin haber tenido relaciones</t>
  </si>
  <si>
    <t>3. Persona sin haber tenido relaciones sexuales</t>
  </si>
  <si>
    <t>3. Persona sin haber tenido relaciones íntimas</t>
  </si>
  <si>
    <t>3. Cuidados íntimos</t>
  </si>
  <si>
    <t>3. Aprender de los errores</t>
  </si>
  <si>
    <t>3. Consentimiento claro y continuo en todas las interacciones sexuales.</t>
  </si>
  <si>
    <t>3. Varón o mujer</t>
  </si>
  <si>
    <t>3. Normas sociales sobre la sexualidad</t>
  </si>
  <si>
    <t>3. Conducto del parto</t>
  </si>
  <si>
    <t>3. Vía del parto</t>
  </si>
  <si>
    <t>3. Vorarefilia consensual</t>
  </si>
  <si>
    <t>3. Tomografía abdominal</t>
  </si>
  <si>
    <t>3. Sonografía</t>
  </si>
  <si>
    <t>3. Resonancia magnética (RM)</t>
  </si>
  <si>
    <t>3. Cuidado neonatal</t>
  </si>
  <si>
    <t>3. Segundo planeta del sistema solar</t>
  </si>
  <si>
    <t>3. Saturno</t>
  </si>
  <si>
    <t>3. Juguete anal</t>
  </si>
  <si>
    <t>3. Bolas de placer anal</t>
  </si>
  <si>
    <t>3. LGBTQIA</t>
  </si>
  <si>
    <t>3. Odio LGBT</t>
  </si>
  <si>
    <t>3. Prejuicio contra preferencias sexuales no-monogámicas</t>
  </si>
  <si>
    <t>3. Agresión por identidad de género o sexual</t>
  </si>
  <si>
    <t>3. Limitado</t>
  </si>
  <si>
    <t>3. Benigno</t>
  </si>
  <si>
    <t>3. Tóxico</t>
  </si>
  <si>
    <t>3. Predicador depredador</t>
  </si>
  <si>
    <t>3. Violencia contra niños</t>
  </si>
  <si>
    <t>3. Hombre mayor depravado</t>
  </si>
  <si>
    <t>3. Agresor eclesiástico</t>
  </si>
  <si>
    <t>3. Gallo</t>
  </si>
  <si>
    <t>3. Carino</t>
  </si>
  <si>
    <t>3. Tener</t>
  </si>
  <si>
    <t>3. Comportamiento sexual</t>
  </si>
  <si>
    <t>3. Tetilla</t>
  </si>
  <si>
    <t>3. Mamila</t>
  </si>
  <si>
    <t>3. Baile de los cuarenta y uno</t>
  </si>
  <si>
    <t>3. Incidente de los 41</t>
  </si>
  <si>
    <t>3. Cambios de preferencia sexual</t>
  </si>
  <si>
    <t>3. Identidad sexual en desarrollo</t>
  </si>
  <si>
    <t>3. Lubricante sexual</t>
  </si>
  <si>
    <t>3. Aplicación de lubricante íntimo</t>
  </si>
  <si>
    <t>3. Lavado de cabello</t>
  </si>
  <si>
    <t>3. Intervención psicológica</t>
  </si>
  <si>
    <t>3. Descubrimiento de orientación</t>
  </si>
  <si>
    <t>3. Apoyo para cuestiones de género</t>
  </si>
  <si>
    <t>3. Proceso de definición sexual</t>
  </si>
  <si>
    <t>3. Orientación bisexual</t>
  </si>
  <si>
    <t>3. Pansexualidad</t>
  </si>
  <si>
    <t>3. Gameto grande</t>
  </si>
  <si>
    <t>3. Ambisexual</t>
  </si>
  <si>
    <t>3. Estudio de la vida</t>
  </si>
  <si>
    <t>3. Estudio de plantas</t>
  </si>
  <si>
    <t>3. Matrimonio igualitario</t>
  </si>
  <si>
    <t>3. Derechos de género y sexualidad</t>
  </si>
  <si>
    <t>3. Derechos de identidad de género</t>
  </si>
  <si>
    <t>3. Educación no heteronormativa</t>
  </si>
  <si>
    <t>3. Traficante de seres humanos</t>
  </si>
  <si>
    <t>3. Zulo</t>
  </si>
  <si>
    <t>3. Poder</t>
  </si>
  <si>
    <t>3. Píldora postcoital</t>
  </si>
  <si>
    <t>3. Método de prevención de embarazo</t>
  </si>
  <si>
    <t>3. Métodos de prevención de embarazo</t>
  </si>
  <si>
    <t>3. Toque</t>
  </si>
  <si>
    <t>3. Reposo físico</t>
  </si>
  <si>
    <t>3. Examinación curiosa</t>
  </si>
  <si>
    <t>3. Llegada</t>
  </si>
  <si>
    <t>3. Percibir</t>
  </si>
  <si>
    <t>3. Tacto</t>
  </si>
  <si>
    <t>3. Exposición forzada</t>
  </si>
  <si>
    <t>3. Machista</t>
  </si>
  <si>
    <t>3. Sagrado</t>
  </si>
  <si>
    <t>3. Eyaculación rápida</t>
  </si>
  <si>
    <t>3. Tratamiento médico</t>
  </si>
  <si>
    <t>3. Respuesta orgásmica rápida</t>
  </si>
  <si>
    <t>3. Desarrollo sexual precoz</t>
  </si>
  <si>
    <t>3. Hedonista</t>
  </si>
  <si>
    <t>3. Prejuicio de género</t>
  </si>
  <si>
    <t>3. Exclusión de identidad de género</t>
  </si>
  <si>
    <t>3. Exclusión de personas no binarias</t>
  </si>
  <si>
    <t>3. Asfixiofilia</t>
  </si>
  <si>
    <t>3. Curvatura peneana</t>
  </si>
  <si>
    <t>3. Anatomía del pene</t>
  </si>
  <si>
    <t>3. Corona del pene</t>
  </si>
  <si>
    <t>3. Secreciones genitales</t>
  </si>
  <si>
    <t>3. Fluidos vaginales</t>
  </si>
  <si>
    <t>3. Exposición</t>
  </si>
  <si>
    <t>3. Admirable</t>
  </si>
  <si>
    <t>3. Guerreros</t>
  </si>
  <si>
    <t>3. Fístula</t>
  </si>
  <si>
    <t>3. Fist fucking anal</t>
  </si>
  <si>
    <t>3. LGBT rights nationalism</t>
  </si>
  <si>
    <t>3. Vida entre heterosexuales</t>
  </si>
  <si>
    <t>3. Fricción intensa</t>
  </si>
  <si>
    <t>3. Derechos de las parejas</t>
  </si>
  <si>
    <t>3. Persona queer</t>
  </si>
  <si>
    <t>3. Cirugía de cambio de sexo</t>
  </si>
  <si>
    <t>3. Cirugía de reasignación de sexo masculino</t>
  </si>
  <si>
    <t>3. Reestructuración del pene</t>
  </si>
  <si>
    <t>3. Lolas</t>
  </si>
  <si>
    <t>3. Oculto</t>
  </si>
  <si>
    <t>3. Disimulado</t>
  </si>
  <si>
    <t>3. En el armario por temor</t>
  </si>
  <si>
    <t>3. No salir del armario</t>
  </si>
  <si>
    <t>3. Cialis</t>
  </si>
  <si>
    <t>3. Dispositivo de placer</t>
  </si>
  <si>
    <t>3. Favorito</t>
  </si>
  <si>
    <t>3. Disfrute oral</t>
  </si>
  <si>
    <t>3. Sentido del gusto</t>
  </si>
  <si>
    <t>3. Obsesión por las gafas</t>
  </si>
  <si>
    <t>3. Lente fetichismo</t>
  </si>
  <si>
    <t>3. Lenticularidad</t>
  </si>
  <si>
    <t>3. Eyaculación</t>
  </si>
  <si>
    <t>3. Cruce</t>
  </si>
  <si>
    <t>3. Agrupaciones</t>
  </si>
  <si>
    <t>3. Interacción afectiva</t>
  </si>
  <si>
    <t>3. Conexión sentimental</t>
  </si>
  <si>
    <t>3. Indiferencia</t>
  </si>
  <si>
    <t>3. Amor platónico</t>
  </si>
  <si>
    <t>3. Amor no reciproco</t>
  </si>
  <si>
    <t>3. Desequilibrio afectivo</t>
  </si>
  <si>
    <t>3. Amor no correspondido mutuamente</t>
  </si>
  <si>
    <t>3. Mazo</t>
  </si>
  <si>
    <t>3. Cordel</t>
  </si>
  <si>
    <t>3. Bastón</t>
  </si>
  <si>
    <t>3. Juguetes</t>
  </si>
  <si>
    <t>3. Cachiporra</t>
  </si>
  <si>
    <t>3. Energizante</t>
  </si>
  <si>
    <t>3. Motivador</t>
  </si>
  <si>
    <t>3. Frígidas</t>
  </si>
  <si>
    <t>3. Semana Asexual</t>
  </si>
  <si>
    <t>3. Estudiar</t>
  </si>
  <si>
    <t>3. Semana de Concientización</t>
  </si>
  <si>
    <t>3. Canino</t>
  </si>
  <si>
    <t>3. Mamíferos</t>
  </si>
  <si>
    <t>3. Cachorro</t>
  </si>
  <si>
    <t>3. Gestualidad</t>
  </si>
  <si>
    <t>3. Movimiento</t>
  </si>
  <si>
    <t>3. Acto</t>
  </si>
  <si>
    <t>3. Modo</t>
  </si>
  <si>
    <t>3. Herpes</t>
  </si>
  <si>
    <t>3. Malentendido</t>
  </si>
  <si>
    <t>3. Varicela</t>
  </si>
  <si>
    <t>3. Pasarla bien</t>
  </si>
  <si>
    <t>3. Regocijo</t>
  </si>
  <si>
    <t>3. Protegerse</t>
  </si>
  <si>
    <t>3. Racionalización</t>
  </si>
  <si>
    <t>3. Enamorar</t>
  </si>
  <si>
    <t>3. Falta de erección</t>
  </si>
  <si>
    <t>3. Intervención</t>
  </si>
  <si>
    <t>3. Estándar</t>
  </si>
  <si>
    <t>3. Bala</t>
  </si>
  <si>
    <t>3. Órganos reproductores</t>
  </si>
  <si>
    <t>3. Órganos reproductivos</t>
  </si>
  <si>
    <t>3. Sistema reproductor</t>
  </si>
  <si>
    <t>3. Trivialización</t>
  </si>
  <si>
    <t>3. Estudio genético</t>
  </si>
  <si>
    <t>3. Audaz</t>
  </si>
  <si>
    <t>3. Retardo eyaculatorio</t>
  </si>
  <si>
    <t>3. Discontinuidad</t>
  </si>
  <si>
    <t>3. Curiosidad sexual</t>
  </si>
  <si>
    <t>3. Persecución</t>
  </si>
  <si>
    <t>3. Placer voyeurista</t>
  </si>
  <si>
    <t>3. Relación antes del matrimonio</t>
  </si>
  <si>
    <t>3. Atracción por la observación íntima</t>
  </si>
  <si>
    <t>3. Excitación voyeurística</t>
  </si>
  <si>
    <t>3. Exposición sexual</t>
  </si>
  <si>
    <t>3. Cambiante</t>
  </si>
  <si>
    <t>3. Interactivo</t>
  </si>
  <si>
    <t>3. Adaptable</t>
  </si>
  <si>
    <t>3. Restringido</t>
  </si>
  <si>
    <t>3. Desconocimiento</t>
  </si>
  <si>
    <t>3. Vínculo emotivo</t>
  </si>
  <si>
    <t>3. Sensaciones</t>
  </si>
  <si>
    <t>3. Evaluación de salud</t>
  </si>
  <si>
    <t>3. Resultado de pruebas</t>
  </si>
  <si>
    <t>3. Registro de salud</t>
  </si>
  <si>
    <t>3. Explorar</t>
  </si>
  <si>
    <t>3. Investigación preliminar</t>
  </si>
  <si>
    <t>3. Región pélvica</t>
  </si>
  <si>
    <t>3. Montículo pubiano</t>
  </si>
  <si>
    <t>3. Órgano erecto</t>
  </si>
  <si>
    <t>3. Turgencia</t>
  </si>
  <si>
    <t>3. Conexión personal</t>
  </si>
  <si>
    <t>3. Eyaculación masculina</t>
  </si>
  <si>
    <t>3. Audición porno</t>
  </si>
  <si>
    <t>3. Debut sexual</t>
  </si>
  <si>
    <t>3. Lubricación natural</t>
  </si>
  <si>
    <t>3. Fluidos genitales masculinos</t>
  </si>
  <si>
    <t>3. Salpinge</t>
  </si>
  <si>
    <t>3. Uterino</t>
  </si>
  <si>
    <t>3. Solución extrema</t>
  </si>
  <si>
    <t>3. Persecución LGBTQ+</t>
  </si>
  <si>
    <t>3. Normatividad heterosexual</t>
  </si>
  <si>
    <t>3. Coacción emocional</t>
  </si>
  <si>
    <t>3. Humillación sexual</t>
  </si>
  <si>
    <t>3. Menosprecio</t>
  </si>
  <si>
    <t>3. Humillación erótica</t>
  </si>
  <si>
    <t>3. Diferencia</t>
  </si>
  <si>
    <t>3. Chupada</t>
  </si>
  <si>
    <t>3. Prejuicio hacia personas trans</t>
  </si>
  <si>
    <t>3. Androfobia</t>
  </si>
  <si>
    <t>3. Rechazo hacia personas trans</t>
  </si>
  <si>
    <t>3. Antipatía hacia personas trans</t>
  </si>
  <si>
    <t>3. Innovación</t>
  </si>
  <si>
    <t>3. Hipersexual</t>
  </si>
  <si>
    <t>3. Experiencia sensual</t>
  </si>
  <si>
    <t>3. Máquina excavadora</t>
  </si>
  <si>
    <t>3. Talentoso/a en el sexo</t>
  </si>
  <si>
    <t>3. Persona LGBT</t>
  </si>
  <si>
    <t>3. Persona gay</t>
  </si>
  <si>
    <t>4. Paciente VIH</t>
  </si>
  <si>
    <t>4. Estado indetectable</t>
  </si>
  <si>
    <t>4. Viremia indetectable</t>
  </si>
  <si>
    <t>4. Prejuicio trans</t>
  </si>
  <si>
    <t>4. Playboy</t>
  </si>
  <si>
    <t>4. Mariachi</t>
  </si>
  <si>
    <t>4. Picaflor</t>
  </si>
  <si>
    <t>4. Don Juan</t>
  </si>
  <si>
    <t>4. Glanditis</t>
  </si>
  <si>
    <t>4. Corrupción</t>
  </si>
  <si>
    <t>4. Lujuria</t>
  </si>
  <si>
    <t>4. Autoconocimiento corporal</t>
  </si>
  <si>
    <t>4. Inicio de actividad sexual</t>
  </si>
  <si>
    <t>4. Mayor de edad</t>
  </si>
  <si>
    <t>4. Conciencia sexual</t>
  </si>
  <si>
    <t>4. Deseo sexual</t>
  </si>
  <si>
    <t>4. Práctica sexual de sentarse en la cara</t>
  </si>
  <si>
    <t>4. Herida emocional</t>
  </si>
  <si>
    <t>4. Abuso de poder sobre menores</t>
  </si>
  <si>
    <t>4. Abuso a menores</t>
  </si>
  <si>
    <t>4. Persona estrafalaria</t>
  </si>
  <si>
    <t>4. Persona drag</t>
  </si>
  <si>
    <t>4. Decidir</t>
  </si>
  <si>
    <t>4. Exclusión de la diversidad</t>
  </si>
  <si>
    <t>4. Relación entre mujeres</t>
  </si>
  <si>
    <t>4. Poliginia</t>
  </si>
  <si>
    <t>4. Relación abierta</t>
  </si>
  <si>
    <t>4. Encanto</t>
  </si>
  <si>
    <t>4. Molestia sexual callejera</t>
  </si>
  <si>
    <t>4. Acoso verbal en la calle</t>
  </si>
  <si>
    <t>4. Demandar</t>
  </si>
  <si>
    <t>4. Molestar en la calle</t>
  </si>
  <si>
    <t>4. Símbolo del orgullo bisexual</t>
  </si>
  <si>
    <t>4. Representación</t>
  </si>
  <si>
    <t>4. Estándar del orgullo bisexual</t>
  </si>
  <si>
    <t>Símbolo bisexual</t>
  </si>
  <si>
    <t>4. Normas sexuales conservadoras</t>
  </si>
  <si>
    <t>4. Enhancer sexual</t>
  </si>
  <si>
    <t>4. Drogas para aumentar el deseo</t>
  </si>
  <si>
    <t>4. Poliamor consentido</t>
  </si>
  <si>
    <t>Vibrador anal</t>
  </si>
  <si>
    <t>4. Juguete anal</t>
  </si>
  <si>
    <t>4. Juguete</t>
  </si>
  <si>
    <t>4. Silueta de camello</t>
  </si>
  <si>
    <t>4. Marcación genital</t>
  </si>
  <si>
    <t>4. Estilosos</t>
  </si>
  <si>
    <t>4. Siniestra</t>
  </si>
  <si>
    <t>4. Bloguera</t>
  </si>
  <si>
    <t>4. Versátil</t>
  </si>
  <si>
    <t>4. Antiguamente homosexual</t>
  </si>
  <si>
    <t>4. Coito incompleto</t>
  </si>
  <si>
    <t>4. Coito interrumpido</t>
  </si>
  <si>
    <t>4. Coito reservado</t>
  </si>
  <si>
    <t>4. Acto sexual inacabado</t>
  </si>
  <si>
    <t>4. Parada del acto íntimo</t>
  </si>
  <si>
    <t>4. Esferas anales</t>
  </si>
  <si>
    <t>4. Voyeurismo</t>
  </si>
  <si>
    <t>4. Beso profundo</t>
  </si>
  <si>
    <t>4. Asfixiofilia</t>
  </si>
  <si>
    <t>4. Estrangulamiento</t>
  </si>
  <si>
    <t>4. Coerción sexual</t>
  </si>
  <si>
    <t>4. Supresión sexual</t>
  </si>
  <si>
    <t>4. Respuesta erótica</t>
  </si>
  <si>
    <t>4. Sensación eufórica</t>
  </si>
  <si>
    <t>4. Ardiente</t>
  </si>
  <si>
    <t>4. Contento</t>
  </si>
  <si>
    <t>4. Urgencia</t>
  </si>
  <si>
    <t>4. Resaltar por su busto</t>
  </si>
  <si>
    <t>4. Delantera voluminosa</t>
  </si>
  <si>
    <t>4. Escogencia</t>
  </si>
  <si>
    <t>4. Encuentro sexual con drogas</t>
  </si>
  <si>
    <t>4. Bolas metálicas de pinball</t>
  </si>
  <si>
    <t>4. Testing de sistemas</t>
  </si>
  <si>
    <t>4. Lesión de la médula espinal</t>
  </si>
  <si>
    <t>4. Placa fibrosa en el pene</t>
  </si>
  <si>
    <t>4. Bisexualidad</t>
  </si>
  <si>
    <t>4. Identidad de género</t>
  </si>
  <si>
    <t>4. Con atributos delicados</t>
  </si>
  <si>
    <t>4. Jugada desleal</t>
  </si>
  <si>
    <t>4. Conversión de la orientación sexual</t>
  </si>
  <si>
    <t>Desinteresado sexualmente</t>
  </si>
  <si>
    <t>4. No interesado en relaciones sexuales</t>
  </si>
  <si>
    <t>Aromántico pero no asexual</t>
  </si>
  <si>
    <t>4. Preferencia</t>
  </si>
  <si>
    <t>4. Género específico</t>
  </si>
  <si>
    <t>4. Comportamiento inapropiado</t>
  </si>
  <si>
    <t>4. Agresión sexual</t>
  </si>
  <si>
    <t>4. Impacto emocional</t>
  </si>
  <si>
    <t>4. Coacción sexual</t>
  </si>
  <si>
    <t>Desconocimiento</t>
  </si>
  <si>
    <t>4. Métodos de protección</t>
  </si>
  <si>
    <t>4. Práctica de detener el orgasmo</t>
  </si>
  <si>
    <t>4. Determinación de experimentar el orgasmo</t>
  </si>
  <si>
    <t>4. Prolongación del placer</t>
  </si>
  <si>
    <t>4. Técnica de aplazamiento del orgasmo</t>
  </si>
  <si>
    <t>Fetichismo fecal</t>
  </si>
  <si>
    <t>4. Talentos excéntricos</t>
  </si>
  <si>
    <t>4. Agonía</t>
  </si>
  <si>
    <t>Expresión emocional variada</t>
  </si>
  <si>
    <t>Sensibilidades sensoriales únicas según el género</t>
  </si>
  <si>
    <t>4. Pedagogía según el sexo</t>
  </si>
  <si>
    <t>4. Escuela de hombres y mujeres separadas</t>
  </si>
  <si>
    <t>4. Brecha de género</t>
  </si>
  <si>
    <t>4. Performance erótica</t>
  </si>
  <si>
    <t>4. Representación de roles de género</t>
  </si>
  <si>
    <t>4. Comportamiento social</t>
  </si>
  <si>
    <t>4. Variedad de identidades sexuales</t>
  </si>
  <si>
    <t>4. Maltrato</t>
  </si>
  <si>
    <t>4. Movimiento</t>
  </si>
  <si>
    <t>Acabar sobre los genitales</t>
  </si>
  <si>
    <t>Fascinación por la eyaculación</t>
  </si>
  <si>
    <t>4. Características de género</t>
  </si>
  <si>
    <t>4. Comportamientos de género</t>
  </si>
  <si>
    <t>4. Estereotipos de género</t>
  </si>
  <si>
    <t>4. Manifestación de género</t>
  </si>
  <si>
    <t>Violación</t>
  </si>
  <si>
    <t>4. Degenerado</t>
  </si>
  <si>
    <t>4. Intimidación sexual</t>
  </si>
  <si>
    <t>4. Proposiciones sexuales indeseadas</t>
  </si>
  <si>
    <t>4. Reflexión sobre la identidad de género</t>
  </si>
  <si>
    <t>4. Pensamiento crítico</t>
  </si>
  <si>
    <t>4. Exploración de la identidad de género</t>
  </si>
  <si>
    <t>4. Cuestionamiento sobre vida sexual</t>
  </si>
  <si>
    <t>4. Autorización</t>
  </si>
  <si>
    <t>Autorización sexual</t>
  </si>
  <si>
    <t>4. Denegación</t>
  </si>
  <si>
    <t>4. Sondeo</t>
  </si>
  <si>
    <t>4. Pacto sexual</t>
  </si>
  <si>
    <t>Dualidad de género</t>
  </si>
  <si>
    <t>4. No binario</t>
  </si>
  <si>
    <t>4. Atrocidad</t>
  </si>
  <si>
    <t>4. Vida gay</t>
  </si>
  <si>
    <t>4. Soltarse sexualmente</t>
  </si>
  <si>
    <t>Mexicano de piel clara</t>
  </si>
  <si>
    <t>4. Satisfacción íntima</t>
  </si>
  <si>
    <t>4. Erotismo</t>
  </si>
  <si>
    <t>4. Liberación de líquido vaginal</t>
  </si>
  <si>
    <t>4. Fluidos biológicos</t>
  </si>
  <si>
    <t>4. Acabar</t>
  </si>
  <si>
    <t>4. Dominación</t>
  </si>
  <si>
    <t>4. Dispositivo de erección</t>
  </si>
  <si>
    <t>4. Características sexuales primarias</t>
  </si>
  <si>
    <t>4. Clichés</t>
  </si>
  <si>
    <t>4. Proceso de orgasmo</t>
  </si>
  <si>
    <t>4. Casanova</t>
  </si>
  <si>
    <t>4. Modismo</t>
  </si>
  <si>
    <t>4. Juguete interactivo</t>
  </si>
  <si>
    <t>4. Vínculos cercanos</t>
  </si>
  <si>
    <t>4. Club de baile exótico</t>
  </si>
  <si>
    <t>4. Club de striptease con disfraces</t>
  </si>
  <si>
    <t>4. Sala de espectáculos para adultos</t>
  </si>
  <si>
    <t>Cirugía de afirmación de género</t>
  </si>
  <si>
    <t>4. Flexibilidad de pensamiento</t>
  </si>
  <si>
    <t>4. Parturienta</t>
  </si>
  <si>
    <t>4. Abanico</t>
  </si>
  <si>
    <t>Global</t>
  </si>
  <si>
    <t>Club de mujeres</t>
  </si>
  <si>
    <t>Refugio femenino</t>
  </si>
  <si>
    <t>Limitación por género</t>
  </si>
  <si>
    <t>Selecto</t>
  </si>
  <si>
    <t>Zona reservada para mujeres</t>
  </si>
  <si>
    <t>Maduración sexual</t>
  </si>
  <si>
    <t>Señales sexuales secundarias</t>
  </si>
  <si>
    <t>Productos para personas queer</t>
  </si>
  <si>
    <t>Beneficiarse de la identidad homosexual</t>
  </si>
  <si>
    <t>Sobrecoste femenino</t>
  </si>
  <si>
    <t>Negligencia física</t>
  </si>
  <si>
    <t>4. agresión</t>
  </si>
  <si>
    <t>4. violencia</t>
  </si>
  <si>
    <t>4. anillo estimulador</t>
  </si>
  <si>
    <t>4. dispositivo erótico</t>
  </si>
  <si>
    <t>4. gesto de placer</t>
  </si>
  <si>
    <t>Intercambio de fotos privadas</t>
  </si>
  <si>
    <t>Transgresión</t>
  </si>
  <si>
    <t>4. intervención</t>
  </si>
  <si>
    <t>4. no</t>
  </si>
  <si>
    <t>no transgénero</t>
  </si>
  <si>
    <t>harén</t>
  </si>
  <si>
    <t>4. aumento labial</t>
  </si>
  <si>
    <t>4. tradición peculiar</t>
  </si>
  <si>
    <t>anillo de celibato</t>
  </si>
  <si>
    <t>tradición cultural</t>
  </si>
  <si>
    <t>Alineación</t>
  </si>
  <si>
    <t>Posición del 69</t>
  </si>
  <si>
    <t>Análisis microscópico</t>
  </si>
  <si>
    <t>Bandera de la intersexualidad</t>
  </si>
  <si>
    <t>Orgullo lésbico</t>
  </si>
  <si>
    <t>Supuración uretral</t>
  </si>
  <si>
    <t>Onanismo</t>
  </si>
  <si>
    <t>Corrida facial</t>
  </si>
  <si>
    <t>Sentada en la cara</t>
  </si>
  <si>
    <t>Consolador masculino</t>
  </si>
  <si>
    <t>Anillo de placer</t>
  </si>
  <si>
    <t>Sensación placentera</t>
  </si>
  <si>
    <t>Transfobia</t>
  </si>
  <si>
    <t>Desigualdad de género</t>
  </si>
  <si>
    <t>Satisfacción sexual completa</t>
  </si>
  <si>
    <t>Goce continuo</t>
  </si>
  <si>
    <t>Orgasmo grupal</t>
  </si>
  <si>
    <t>Varias experiencias orgásmicas</t>
  </si>
  <si>
    <t>Escritura divina</t>
  </si>
  <si>
    <t>Rebelión contra Dios</t>
  </si>
  <si>
    <t>Herencia del pecado</t>
  </si>
  <si>
    <t>Atracción omnisexual</t>
  </si>
  <si>
    <t>Aceptación incondicional</t>
  </si>
  <si>
    <t>Lugar protegido</t>
  </si>
  <si>
    <t>Sentimiento de pertenencia global</t>
  </si>
  <si>
    <t>Valoración</t>
  </si>
  <si>
    <t>Compromiso exclusivo</t>
  </si>
  <si>
    <t>Lealtad matrimonial</t>
  </si>
  <si>
    <t>Respeto a los acuerdos matrimoniales</t>
  </si>
  <si>
    <t>Compromiso de pareja</t>
  </si>
  <si>
    <t>Respeto a los términos matrimoniales</t>
  </si>
  <si>
    <t>Reto de no masturbarse en noviembre</t>
  </si>
  <si>
    <t>Hormona femenina</t>
  </si>
  <si>
    <t>Preferencias sexuales peculiares</t>
  </si>
  <si>
    <t>Estimulación inusual</t>
  </si>
  <si>
    <t>Intereses eróticos personales</t>
  </si>
  <si>
    <t>Atracción prohibida</t>
  </si>
  <si>
    <t>Intereses sexuales personalizados</t>
  </si>
  <si>
    <t>Gozo de cercanía</t>
  </si>
  <si>
    <t>Emoción sexual</t>
  </si>
  <si>
    <t>Cambio genético</t>
  </si>
  <si>
    <t>Gozo sexual</t>
  </si>
  <si>
    <t>Flujo cervical</t>
  </si>
  <si>
    <t>Hostilidad</t>
  </si>
  <si>
    <t>Pasar un trapo</t>
  </si>
  <si>
    <t>Pasar un paño rápido</t>
  </si>
  <si>
    <t>Productos genéricos</t>
  </si>
  <si>
    <t>Gender-neutral</t>
  </si>
  <si>
    <t>4. Inclusivo</t>
  </si>
  <si>
    <t>4. Bisex</t>
  </si>
  <si>
    <t>4. Igualitario</t>
  </si>
  <si>
    <t>4. Trans</t>
  </si>
  <si>
    <t>4. Persona trans</t>
  </si>
  <si>
    <t>4. Drag queen</t>
  </si>
  <si>
    <t>4. Satisfactorio</t>
  </si>
  <si>
    <t>4. Travesti</t>
  </si>
  <si>
    <t>- íntimas</t>
  </si>
  <si>
    <t>4. Crema</t>
  </si>
  <si>
    <t>4. Dildo</t>
  </si>
  <si>
    <t>- Vaselina</t>
  </si>
  <si>
    <t>4. Crema sexual</t>
  </si>
  <si>
    <t>- Crema</t>
  </si>
  <si>
    <t>4. Hombres que se sienten atraídos por hombres</t>
  </si>
  <si>
    <t>4. LGBT</t>
  </si>
  <si>
    <t>4. Homoflexibles</t>
  </si>
  <si>
    <t>- están</t>
  </si>
  <si>
    <t>4. Colectivo LGBT</t>
  </si>
  <si>
    <t>4. Organización LGTB</t>
  </si>
  <si>
    <t>- LGBTQIA</t>
  </si>
  <si>
    <t>4. Inclusión</t>
  </si>
  <si>
    <t>- Identidad</t>
  </si>
  <si>
    <t>4. Mujer penetrando a hombre</t>
  </si>
  <si>
    <t>4. Historieta</t>
  </si>
  <si>
    <t>4. Bisexual potencial</t>
  </si>
  <si>
    <t>4. Sin etiqueta</t>
  </si>
  <si>
    <t>- sí</t>
  </si>
  <si>
    <t>4. Heterosexual curioso</t>
  </si>
  <si>
    <t>- Religioso</t>
  </si>
  <si>
    <t>4. Moralidad sexual</t>
  </si>
  <si>
    <t>- Normas</t>
  </si>
  <si>
    <t>4. Odio hacia la comunidad LGBT</t>
  </si>
  <si>
    <t>4. Comunidad</t>
  </si>
  <si>
    <t>4. Intolerancia</t>
  </si>
  <si>
    <t>4. Feminismo contemporáneo</t>
  </si>
  <si>
    <t>4. Homosexualidad</t>
  </si>
  <si>
    <t>4. Roles de género en la relación de pareja</t>
  </si>
  <si>
    <t>- Médico sexy</t>
  </si>
  <si>
    <t>4. Bolas chinas</t>
  </si>
  <si>
    <t>- Aro de pezón</t>
  </si>
  <si>
    <t>4. Objeto sin identificar</t>
  </si>
  <si>
    <t>- Autosatisfacción</t>
  </si>
  <si>
    <t>4. Autoerotismo</t>
  </si>
  <si>
    <t>4. Autonomía</t>
  </si>
  <si>
    <t>4. Libre albedrío</t>
  </si>
  <si>
    <t>4. Elección sexual</t>
  </si>
  <si>
    <t>4. Expresión sexual</t>
  </si>
  <si>
    <t>4. Placer sexual sin prejuicios</t>
  </si>
  <si>
    <t>- Zona perianal</t>
  </si>
  <si>
    <t>4. Madura voluptuosa</t>
  </si>
  <si>
    <t>4. Mujer mayor atractiva</t>
  </si>
  <si>
    <t>4. Mujer provocativa</t>
  </si>
  <si>
    <t>- Eyacular</t>
  </si>
  <si>
    <t>4. Clima</t>
  </si>
  <si>
    <t>4. Insólito</t>
  </si>
  <si>
    <t>4. Multigénero</t>
  </si>
  <si>
    <t>4. Identidad fluida</t>
  </si>
  <si>
    <t>4. Genderqueer</t>
  </si>
  <si>
    <t>4. Caprichoso</t>
  </si>
  <si>
    <t>- Atractivo inocente</t>
  </si>
  <si>
    <t>4. Pedofilia</t>
  </si>
  <si>
    <t>- Lenguaje erótico</t>
  </si>
  <si>
    <t>4. Fertilidad</t>
  </si>
  <si>
    <t>- Sensación de cera</t>
  </si>
  <si>
    <t>4. Derretida</t>
  </si>
  <si>
    <t>4. Enlaces</t>
  </si>
  <si>
    <t>4. Amplitud</t>
  </si>
  <si>
    <t>4. No monogamia</t>
  </si>
  <si>
    <t>4. Opuestos</t>
  </si>
  <si>
    <t>4. Fuegos orales</t>
  </si>
  <si>
    <t>- Ambigüedad sexual</t>
  </si>
  <si>
    <t>4. Por nacimiento</t>
  </si>
  <si>
    <t>- Ambiguo genital</t>
  </si>
  <si>
    <t>4. Uso indebido de código</t>
  </si>
  <si>
    <t>- Orientación afectiva</t>
  </si>
  <si>
    <t>4. Sentimientos</t>
  </si>
  <si>
    <t>4. Admiración</t>
  </si>
  <si>
    <t>4. Relación ANR (Adult Nursing Relationship)</t>
  </si>
  <si>
    <t>4. Estimulación pezones lactancia</t>
  </si>
  <si>
    <t>4. Adult nursing relationship (ANR)</t>
  </si>
  <si>
    <t>4. Muñeca de placer</t>
  </si>
  <si>
    <t>- Vibrador para clítoris</t>
  </si>
  <si>
    <t>4. Juguete sexual femenino</t>
  </si>
  <si>
    <t>- Fleshlight</t>
  </si>
  <si>
    <t>4. Muñeca realista</t>
  </si>
  <si>
    <t>- Normas de género</t>
  </si>
  <si>
    <t>4. Expresión</t>
  </si>
  <si>
    <t>4. Estándar</t>
  </si>
  <si>
    <t>4. Sin género</t>
  </si>
  <si>
    <t>4. Persona con variaciones en el desarrollo sexual</t>
  </si>
  <si>
    <t>4. Diversidad intersexual</t>
  </si>
  <si>
    <t>4. Dzogchen</t>
  </si>
  <si>
    <t>- Fortalecimiento de la mujer</t>
  </si>
  <si>
    <t>4. Extremismo feminista</t>
  </si>
  <si>
    <t>- Antihombres</t>
  </si>
  <si>
    <t>4. Prepotencia</t>
  </si>
  <si>
    <t>4. Feminismo sexual</t>
  </si>
  <si>
    <t>4. Sexualidad abierta</t>
  </si>
  <si>
    <t>4. Culto sin restricciones</t>
  </si>
  <si>
    <t>4. Espiritualidades inclusivas</t>
  </si>
  <si>
    <t>4. Embuste</t>
  </si>
  <si>
    <t>- Iglesias progresistas</t>
  </si>
  <si>
    <t>4. Felicidad</t>
  </si>
  <si>
    <t>- Excitación</t>
  </si>
  <si>
    <t>4. Trucos sucios</t>
  </si>
  <si>
    <t>- Fantasía sexual</t>
  </si>
  <si>
    <t>4. Diversión</t>
  </si>
  <si>
    <t>4. Derechos</t>
  </si>
  <si>
    <t>4. Elegante</t>
  </si>
  <si>
    <t>- la higiene</t>
  </si>
  <si>
    <t>-  Darle una patada a alguien cuando está en el suelo</t>
  </si>
  <si>
    <t>4. Taxonomía</t>
  </si>
  <si>
    <t>4. Tipos</t>
  </si>
  <si>
    <t xml:space="preserve">predilección </t>
  </si>
  <si>
    <t>4. Lápiz</t>
  </si>
  <si>
    <t>- Fantasía irrealizable</t>
  </si>
  <si>
    <t>ilusión</t>
  </si>
  <si>
    <t>- Tierra</t>
  </si>
  <si>
    <t>4. Insulto</t>
  </si>
  <si>
    <t>4. Hombría</t>
  </si>
  <si>
    <t>- trolo</t>
  </si>
  <si>
    <t>- Patriarcal</t>
  </si>
  <si>
    <t>4. Orina</t>
  </si>
  <si>
    <t>4. Orientación sexual</t>
  </si>
  <si>
    <t>4. Fascinante</t>
  </si>
  <si>
    <t>- Niños con fiebre intensa</t>
  </si>
  <si>
    <t>preferencia</t>
  </si>
  <si>
    <t>- Exclusión</t>
  </si>
  <si>
    <t>4. Odio</t>
  </si>
  <si>
    <t>4. Infección por VPH</t>
  </si>
  <si>
    <t>- picante</t>
  </si>
  <si>
    <t>- Infecciones de transmisión genital</t>
  </si>
  <si>
    <t>4. Celulitis</t>
  </si>
  <si>
    <t>4. Salud sexual</t>
  </si>
  <si>
    <t>4. podofilia</t>
  </si>
  <si>
    <t>4. Masturbación con los pies</t>
  </si>
  <si>
    <t>4. Drag</t>
  </si>
  <si>
    <t>4. Deleite</t>
  </si>
  <si>
    <t>4. Dominante</t>
  </si>
  <si>
    <t>4. Incorrecto</t>
  </si>
  <si>
    <t>- señalizar</t>
  </si>
  <si>
    <t>- Homosexualidad en el clero católico</t>
  </si>
  <si>
    <t>4. Clero</t>
  </si>
  <si>
    <t>4. Religioso</t>
  </si>
  <si>
    <t>4. relación monógama</t>
  </si>
  <si>
    <t>4. Sexo femenino</t>
  </si>
  <si>
    <t>4. Hembra</t>
  </si>
  <si>
    <t>- De mujer</t>
  </si>
  <si>
    <t>4. Gay</t>
  </si>
  <si>
    <t>- Juguetes sexuales</t>
  </si>
  <si>
    <t>- identidad sexual</t>
  </si>
  <si>
    <t>- Expresión de género</t>
  </si>
  <si>
    <t>4. Identificación personal</t>
  </si>
  <si>
    <t>4. Persona</t>
  </si>
  <si>
    <t>4. género no conforme</t>
  </si>
  <si>
    <t>4. Genderfluid</t>
  </si>
  <si>
    <t>- Adaptable</t>
  </si>
  <si>
    <t>4. Amor entre mujeres</t>
  </si>
  <si>
    <t>- Derechos</t>
  </si>
  <si>
    <t>4. Lesbiana</t>
  </si>
  <si>
    <t>- mujer gay</t>
  </si>
  <si>
    <t>- Cáncer</t>
  </si>
  <si>
    <t>4. Fetichismo</t>
  </si>
  <si>
    <t>4. Varios</t>
  </si>
  <si>
    <t>4. interpretación erótica</t>
  </si>
  <si>
    <t>4. Destino</t>
  </si>
  <si>
    <t>4. Orientación romántica</t>
  </si>
  <si>
    <t>- Apoyar</t>
  </si>
  <si>
    <t>4. Tipo de personas que te atraen</t>
  </si>
  <si>
    <t>- Parte del cuerpo</t>
  </si>
  <si>
    <t>4. Conocer</t>
  </si>
  <si>
    <t>4. Falta de variedad sexual</t>
  </si>
  <si>
    <t>- valores morales</t>
  </si>
  <si>
    <t>- Formación sexual</t>
  </si>
  <si>
    <t>4. Fregona</t>
  </si>
  <si>
    <t>4. Transición de género quirúrgica</t>
  </si>
  <si>
    <t>- Cirugía de redesignación sexual</t>
  </si>
  <si>
    <t>- variación</t>
  </si>
  <si>
    <t>4. Transgénero</t>
  </si>
  <si>
    <t>4. chupasangre</t>
  </si>
  <si>
    <t>4. Estigmatización de género</t>
  </si>
  <si>
    <t>- Homosexualidad entre hombres</t>
  </si>
  <si>
    <t>4. Relaciones gays</t>
  </si>
  <si>
    <t>- Amor homosexual</t>
  </si>
  <si>
    <t>4. Social</t>
  </si>
  <si>
    <t>4. Sexo entre personas del mismo género</t>
  </si>
  <si>
    <t>- no cabe ahí</t>
  </si>
  <si>
    <t>- Violación forzada</t>
  </si>
  <si>
    <t>4. Maternidad ausente</t>
  </si>
  <si>
    <t>4. Imposición</t>
  </si>
  <si>
    <t>4. maltrato en la pareja</t>
  </si>
  <si>
    <t>4. Trastorno</t>
  </si>
  <si>
    <t>4. Mensajes picantes</t>
  </si>
  <si>
    <t>- Sexo por internet</t>
  </si>
  <si>
    <t>4. Ver todo tu cuerpo</t>
  </si>
  <si>
    <t>- Visibilidad homosexual</t>
  </si>
  <si>
    <t>4. Intimidad</t>
  </si>
  <si>
    <t>4. Asumir la homosexualidad</t>
  </si>
  <si>
    <t>- declararse gay</t>
  </si>
  <si>
    <t>- Desvelar</t>
  </si>
  <si>
    <t>4. Cárceles</t>
  </si>
  <si>
    <t>4. Rapto</t>
  </si>
  <si>
    <t>4. búsqueda de personas</t>
  </si>
  <si>
    <t>4. Asidero</t>
  </si>
  <si>
    <t>4. Fantasía</t>
  </si>
  <si>
    <t>- Técnica de reproducción asistida</t>
  </si>
  <si>
    <t>4. Rituales para la fertilidad</t>
  </si>
  <si>
    <t>- Pensamiento</t>
  </si>
  <si>
    <t>4. Heterosexual</t>
  </si>
  <si>
    <t>4. Tijeras entre piernas</t>
  </si>
  <si>
    <t>- posición clásica</t>
  </si>
  <si>
    <t>- Estirarse</t>
  </si>
  <si>
    <t>4. Dispareunia</t>
  </si>
  <si>
    <t>4. Infección</t>
  </si>
  <si>
    <t>4. posición canina</t>
  </si>
  <si>
    <t>4. Assumir</t>
  </si>
  <si>
    <t>4. Canina</t>
  </si>
  <si>
    <t>- En la cuarta posición</t>
  </si>
  <si>
    <t>- Lados</t>
  </si>
  <si>
    <t>4. Erotismo femenino</t>
  </si>
  <si>
    <t>- interés personal</t>
  </si>
  <si>
    <t>- Estrogenizado</t>
  </si>
  <si>
    <t>4. Virilización</t>
  </si>
  <si>
    <t>4. coito anal</t>
  </si>
  <si>
    <t>4. Prostitución forzada</t>
  </si>
  <si>
    <t>4. Deshonestidad</t>
  </si>
  <si>
    <t>- Ve pornografía</t>
  </si>
  <si>
    <t>4. Representaciones sexuales entre mujeres</t>
  </si>
  <si>
    <t>- Provocación</t>
  </si>
  <si>
    <t>4. Erotización</t>
  </si>
  <si>
    <t>4. Enfermedad terminal</t>
  </si>
  <si>
    <t>4. Abuso sexual</t>
  </si>
  <si>
    <t>4. Indecencia</t>
  </si>
  <si>
    <t>4. Percepciones</t>
  </si>
  <si>
    <t>4. Reconocimiento</t>
  </si>
  <si>
    <t>4. Chillar</t>
  </si>
  <si>
    <t>4. LGBTQIA</t>
  </si>
  <si>
    <t>4. Persona mayor LGBT</t>
  </si>
  <si>
    <t>4. Edad aparente</t>
  </si>
  <si>
    <t>4. espermatozoides</t>
  </si>
  <si>
    <t>4. Malabares</t>
  </si>
  <si>
    <t>4. Pene</t>
  </si>
  <si>
    <t>4. Dispositivo de seguridad</t>
  </si>
  <si>
    <t>4. Medicación</t>
  </si>
  <si>
    <t>4. Seguridad</t>
  </si>
  <si>
    <t>4. Entender</t>
  </si>
  <si>
    <t>4. Reproducción asexual</t>
  </si>
  <si>
    <t>4. Ropa</t>
  </si>
  <si>
    <t>4. Transformista</t>
  </si>
  <si>
    <t>4. Drag king</t>
  </si>
  <si>
    <t>4. acomodo sexual</t>
  </si>
  <si>
    <t>4. Placer</t>
  </si>
  <si>
    <t>4. Vaquera</t>
  </si>
  <si>
    <t>4. Métodos de relación</t>
  </si>
  <si>
    <t>4. Relaciones íntimas</t>
  </si>
  <si>
    <t>4. Cucharita</t>
  </si>
  <si>
    <t>4. Excitación</t>
  </si>
  <si>
    <t>4. Admitir que eres gay</t>
  </si>
  <si>
    <t>4. Identidad sexual</t>
  </si>
  <si>
    <t>4. Especificar</t>
  </si>
  <si>
    <t>4. Logo provocativo</t>
  </si>
  <si>
    <t>4. Igualdad de género</t>
  </si>
  <si>
    <t>4. feminismo excluyente</t>
  </si>
  <si>
    <t>4. Juguete sexual para próstata</t>
  </si>
  <si>
    <t>4. Tapon anal</t>
  </si>
  <si>
    <t>4. Empoderamiento de género</t>
  </si>
  <si>
    <t>4. Vecindario</t>
  </si>
  <si>
    <t>4. Engatusar</t>
  </si>
  <si>
    <t>4. Sugerir explorar la homosexualidad</t>
  </si>
  <si>
    <t>4. Privilegio</t>
  </si>
  <si>
    <t>4. Amor</t>
  </si>
  <si>
    <t>4. Humanos</t>
  </si>
  <si>
    <t>4. Relación de cuidado</t>
  </si>
  <si>
    <t>4. explotación infantil</t>
  </si>
  <si>
    <t>4. Explotación sexual</t>
  </si>
  <si>
    <t>4. tráfico de personas</t>
  </si>
  <si>
    <t>- precio</t>
  </si>
  <si>
    <t>4. irrumación</t>
  </si>
  <si>
    <t>4. Genitales</t>
  </si>
  <si>
    <t>- besar apasionadamente</t>
  </si>
  <si>
    <t>4. Gusto</t>
  </si>
  <si>
    <t>4. Cirugía genital femenina</t>
  </si>
  <si>
    <t>4. femenino</t>
  </si>
  <si>
    <t>4. machismo</t>
  </si>
  <si>
    <t>- redes sociales</t>
  </si>
  <si>
    <t>4. Cosificación</t>
  </si>
  <si>
    <t>4. Roles de género</t>
  </si>
  <si>
    <t>4. Publicidad enfocada en género</t>
  </si>
  <si>
    <t>4. Solución existente</t>
  </si>
  <si>
    <t>4. Pastilla del día después</t>
  </si>
  <si>
    <t>4. orgánico</t>
  </si>
  <si>
    <t>- erección</t>
  </si>
  <si>
    <t>4. Tamaño</t>
  </si>
  <si>
    <t>4. Vibrador</t>
  </si>
  <si>
    <t>4. Síntomas premenstruales</t>
  </si>
  <si>
    <t>4. trata de menores</t>
  </si>
  <si>
    <t>- delincuentes</t>
  </si>
  <si>
    <t>4. Infancia</t>
  </si>
  <si>
    <t>- tratamiento</t>
  </si>
  <si>
    <t>4. Obsceno</t>
  </si>
  <si>
    <t>4. pareja</t>
  </si>
  <si>
    <t>4. exhibicionista</t>
  </si>
  <si>
    <t>- al aire libre</t>
  </si>
  <si>
    <t>4. Sexo extramarital</t>
  </si>
  <si>
    <t>4. Relaciones sexuales prematrimoniales</t>
  </si>
  <si>
    <t>4. Relación casual</t>
  </si>
  <si>
    <t>- engaño</t>
  </si>
  <si>
    <t>4. Infección del tracto urinario (ITU)</t>
  </si>
  <si>
    <t>4. ETS</t>
  </si>
  <si>
    <t>- retrovirus</t>
  </si>
  <si>
    <t>4. Identificación</t>
  </si>
  <si>
    <t>4. identificas</t>
  </si>
  <si>
    <t>4. Trompa de Falopio</t>
  </si>
  <si>
    <t>4. Relaciones anales</t>
  </si>
  <si>
    <t>4. Penetración por detrás</t>
  </si>
  <si>
    <t>- anal</t>
  </si>
  <si>
    <t>4. Sociólogo</t>
  </si>
  <si>
    <t>- bisexual</t>
  </si>
  <si>
    <t>4. Realeza</t>
  </si>
  <si>
    <t>- fantasía</t>
  </si>
  <si>
    <t>4. Amor por la retaguardia</t>
  </si>
  <si>
    <t>4. atrás</t>
  </si>
  <si>
    <t>4. estimulación anal</t>
  </si>
  <si>
    <t>- empatía</t>
  </si>
  <si>
    <t>4. Mujer trans</t>
  </si>
  <si>
    <t>4. Transexualidad</t>
  </si>
  <si>
    <t>- microbiota vaginal</t>
  </si>
  <si>
    <t>4. Cromosomas</t>
  </si>
  <si>
    <t>4. Habilidad para copular</t>
  </si>
  <si>
    <t>4. infracción</t>
  </si>
  <si>
    <t>4. comercio</t>
  </si>
  <si>
    <t>- patio de encuentro</t>
  </si>
  <si>
    <t>4. Visita amorosa en la cárcel</t>
  </si>
  <si>
    <t>4. Encuentros sexuales conyugales</t>
  </si>
  <si>
    <t>4. Reunión de pareja</t>
  </si>
  <si>
    <t>- relación</t>
  </si>
  <si>
    <t>4. Matrimonio sin actividad sexual</t>
  </si>
  <si>
    <t>- denegación</t>
  </si>
  <si>
    <t>4. Agresión sexual en matrimonio</t>
  </si>
  <si>
    <t>4. Consentimiento</t>
  </si>
  <si>
    <t>- vello en el vientre</t>
  </si>
  <si>
    <t>4. Pelo abdominal</t>
  </si>
  <si>
    <t>4. Pelos en el cuerpo</t>
  </si>
  <si>
    <t>4. paisaje</t>
  </si>
  <si>
    <t>4. nariz</t>
  </si>
  <si>
    <t>4. Agresor de personas externas sexualmente</t>
  </si>
  <si>
    <t>4. Delincuente sexual reiterativo</t>
  </si>
  <si>
    <t>4. Abusador de personas</t>
  </si>
  <si>
    <t>- controlador</t>
  </si>
  <si>
    <t>4. Tratante de personas</t>
  </si>
  <si>
    <t>- vagina</t>
  </si>
  <si>
    <t>4. Pelvis menor</t>
  </si>
  <si>
    <t>4. Sexualidad</t>
  </si>
  <si>
    <t>4. Amor lésbico</t>
  </si>
  <si>
    <t>- placer entre mujeres</t>
  </si>
  <si>
    <t>4. Vello no deseado</t>
  </si>
  <si>
    <t>4. Pelo en el cuerpo</t>
  </si>
  <si>
    <t>4. pelo</t>
  </si>
  <si>
    <t>4. transmisión</t>
  </si>
  <si>
    <t>4. Enfermedades venéreas</t>
  </si>
  <si>
    <t>4. Etapa avanzada del VIH</t>
  </si>
  <si>
    <t>4. Dolencia</t>
  </si>
  <si>
    <t>- Ansioso</t>
  </si>
  <si>
    <t>4. Lameculos</t>
  </si>
  <si>
    <t>4. Alguien</t>
  </si>
  <si>
    <t>4. Aventura pasajera</t>
  </si>
  <si>
    <t>4. Desarrollo sexual prematuro</t>
  </si>
  <si>
    <t>4. Sexo casual</t>
  </si>
  <si>
    <t>4. Compromiso matrimonial</t>
  </si>
  <si>
    <t>4. Coito premarital</t>
  </si>
  <si>
    <t>4. Cirugía de cambio de sexo</t>
  </si>
  <si>
    <t>4. Tratamiento</t>
  </si>
  <si>
    <t>- Grácil</t>
  </si>
  <si>
    <t>- Intolerancia</t>
  </si>
  <si>
    <t>4. Hermano</t>
  </si>
  <si>
    <t>4. Alma gemela</t>
  </si>
  <si>
    <t>4. Cómplice</t>
  </si>
  <si>
    <t>4. Ser</t>
  </si>
  <si>
    <t>4. Compañero íntimo</t>
  </si>
  <si>
    <t>4. Vínculo emocional</t>
  </si>
  <si>
    <t>4. Estimar</t>
  </si>
  <si>
    <t>4. Cariño</t>
  </si>
  <si>
    <t>4. Afecto</t>
  </si>
  <si>
    <t>4. Etapa adolescente</t>
  </si>
  <si>
    <t>- Cambios</t>
  </si>
  <si>
    <t>- Pre adolescencia</t>
  </si>
  <si>
    <t>4. Estómago</t>
  </si>
  <si>
    <t>4. Alimentación</t>
  </si>
  <si>
    <t>- Horizontal</t>
  </si>
  <si>
    <t>- Ropa</t>
  </si>
  <si>
    <t>4. Dulzura</t>
  </si>
  <si>
    <t>- aprecio</t>
  </si>
  <si>
    <t>4. Algo</t>
  </si>
  <si>
    <t>4. Adoración</t>
  </si>
  <si>
    <t>4. Grindr</t>
  </si>
  <si>
    <t>4. Salida a ciegas</t>
  </si>
  <si>
    <t>4. Happn</t>
  </si>
  <si>
    <t>4. App de citas</t>
  </si>
  <si>
    <t>- Organizaciones LGBT</t>
  </si>
  <si>
    <t>- apoyo</t>
  </si>
  <si>
    <t>4. Movimiento LGBT</t>
  </si>
  <si>
    <t>- dispuesto</t>
  </si>
  <si>
    <t>- Cuidadoso</t>
  </si>
  <si>
    <t>- Concentración</t>
  </si>
  <si>
    <t>- intenso</t>
  </si>
  <si>
    <t>- protocolo</t>
  </si>
  <si>
    <t>- terminación del embarazo</t>
  </si>
  <si>
    <t>4. legislación del aborto</t>
  </si>
  <si>
    <t>- Relación</t>
  </si>
  <si>
    <t>4. Relación clandestina</t>
  </si>
  <si>
    <t>4. Colega</t>
  </si>
  <si>
    <t>- Engaño</t>
  </si>
  <si>
    <t>- Peligro</t>
  </si>
  <si>
    <t>4. Desleal</t>
  </si>
  <si>
    <t>4. Conexión</t>
  </si>
  <si>
    <t>4. Sujeción</t>
  </si>
  <si>
    <t>4. Anacoreta</t>
  </si>
  <si>
    <t>4. Desviado</t>
  </si>
  <si>
    <t>- Libertad afectiva</t>
  </si>
  <si>
    <t>4. Infinito</t>
  </si>
  <si>
    <t>- exclusivamente</t>
  </si>
  <si>
    <t>- método anticonceptivo</t>
  </si>
  <si>
    <t>4. píldora anticonceptiva</t>
  </si>
  <si>
    <t>- Píldora anticonceptiva</t>
  </si>
  <si>
    <t>4. Hija</t>
  </si>
  <si>
    <t>- Afecto</t>
  </si>
  <si>
    <t>- Operativo</t>
  </si>
  <si>
    <t>4. Empatía</t>
  </si>
  <si>
    <t>4. Detallista</t>
  </si>
  <si>
    <t>4. Adormecer</t>
  </si>
  <si>
    <t>4. Sedante</t>
  </si>
  <si>
    <t>4. Pansexualidad</t>
  </si>
  <si>
    <t>4. Taekwondo</t>
  </si>
  <si>
    <t>4. Abrace</t>
  </si>
  <si>
    <t>4. Apreton de manos</t>
  </si>
  <si>
    <t>4. Apretonar</t>
  </si>
  <si>
    <t>4. Pa'ca</t>
  </si>
  <si>
    <t>4. Engarzar</t>
  </si>
  <si>
    <t>4. Ensamblar</t>
  </si>
  <si>
    <t>4. Emparejar</t>
  </si>
  <si>
    <t>4. Amoroso</t>
  </si>
  <si>
    <t>4. Solidario</t>
  </si>
  <si>
    <t>4. Tierno</t>
  </si>
  <si>
    <t>4. Halaga</t>
  </si>
  <si>
    <t>4. Custodiar</t>
  </si>
  <si>
    <t>4. Niño/a adoptivo/a</t>
  </si>
  <si>
    <t>4. Apadrinar</t>
  </si>
  <si>
    <t>4. Calvicie</t>
  </si>
  <si>
    <t>4. Dehidroepiandrosterona (DHEA)</t>
  </si>
  <si>
    <t>4. Ambigénero</t>
  </si>
  <si>
    <t>4. Dejar</t>
  </si>
  <si>
    <t>4. Soltar</t>
  </si>
  <si>
    <t>4. Desistir</t>
  </si>
  <si>
    <t>4. Candente</t>
  </si>
  <si>
    <t>4. Encantador/a</t>
  </si>
  <si>
    <t>4. Atractivo</t>
  </si>
  <si>
    <t>4. Disoluto</t>
  </si>
  <si>
    <t>4. Progresión</t>
  </si>
  <si>
    <t>4. Actuando</t>
  </si>
  <si>
    <t>4. Proactivo</t>
  </si>
  <si>
    <t>4. Ejecutivo</t>
  </si>
  <si>
    <t>4. Tiempo</t>
  </si>
  <si>
    <t>4. Ortesis</t>
  </si>
  <si>
    <t>4. Cuerpo</t>
  </si>
  <si>
    <t>4. Ingrediente</t>
  </si>
  <si>
    <t>4. Transición</t>
  </si>
  <si>
    <t>4. Senectud reproductiva</t>
  </si>
  <si>
    <t>4. Eliminación celular</t>
  </si>
  <si>
    <t>4. anovulación</t>
  </si>
  <si>
    <t>4. Parar</t>
  </si>
  <si>
    <t>4. luto</t>
  </si>
  <si>
    <t>4. descartado</t>
  </si>
  <si>
    <t>4. Fallo</t>
  </si>
  <si>
    <t>4. Interrupción</t>
  </si>
  <si>
    <t>4. No nato</t>
  </si>
  <si>
    <t>4. suprimir</t>
  </si>
  <si>
    <t>4. Reposar</t>
  </si>
  <si>
    <t>4. Familia</t>
  </si>
  <si>
    <t>4. Descuido</t>
  </si>
  <si>
    <t>4. Pasión</t>
  </si>
  <si>
    <t>4. apariencia</t>
  </si>
  <si>
    <t>4. Hormona sexual masculina</t>
  </si>
  <si>
    <t>4. Incoloro</t>
  </si>
  <si>
    <t>4. Comprimir</t>
  </si>
  <si>
    <t>4. Apretar</t>
  </si>
  <si>
    <t>4. Bienestar</t>
  </si>
  <si>
    <t>4. Sensación de llenura</t>
  </si>
  <si>
    <t>4. Amante</t>
  </si>
  <si>
    <t>4. Única</t>
  </si>
  <si>
    <t>4. Actor de películas para adultos</t>
  </si>
  <si>
    <t>4. Ganso</t>
  </si>
  <si>
    <t>4. Actor XXX</t>
  </si>
  <si>
    <t>4. Actividad</t>
  </si>
  <si>
    <t>4. Actor de películas X</t>
  </si>
  <si>
    <t>4. Película para adultos</t>
  </si>
  <si>
    <t>4. Afecto desbordante</t>
  </si>
  <si>
    <t>4. Emotivo</t>
  </si>
  <si>
    <t>4. Expresivo</t>
  </si>
  <si>
    <t>4. Especial</t>
  </si>
  <si>
    <t>4. Atípico</t>
  </si>
  <si>
    <t>4. Desviación</t>
  </si>
  <si>
    <t>4. Peculiar</t>
  </si>
  <si>
    <t>4. Tratamiento hormonal</t>
  </si>
  <si>
    <t>4. Antiandrógeno selectivo</t>
  </si>
  <si>
    <t>4. Ternura</t>
  </si>
  <si>
    <t>4. Gestos de ternura</t>
  </si>
  <si>
    <t>4. Apretón de manos</t>
  </si>
  <si>
    <t>4. Amigo</t>
  </si>
  <si>
    <t>4. Cálido</t>
  </si>
  <si>
    <t>4. Pareja</t>
  </si>
  <si>
    <t>4. Conexión especial</t>
  </si>
  <si>
    <t>4. Acondicionador para cabello</t>
  </si>
  <si>
    <t>4. Deseo</t>
  </si>
  <si>
    <t>4. Adoptivo</t>
  </si>
  <si>
    <t>4. Receptor</t>
  </si>
  <si>
    <t>4. Protocolo</t>
  </si>
  <si>
    <t>4. Tener</t>
  </si>
  <si>
    <t>4. Moderno</t>
  </si>
  <si>
    <t>4. Raro</t>
  </si>
  <si>
    <t>4. Fresa</t>
  </si>
  <si>
    <t>4. Movimiento gay</t>
  </si>
  <si>
    <t>4. Residente</t>
  </si>
  <si>
    <t>4. Amorío</t>
  </si>
  <si>
    <t>4. Afines</t>
  </si>
  <si>
    <t>4. Excepcional</t>
  </si>
  <si>
    <t>4. Peligroso</t>
  </si>
  <si>
    <t>4. Estúpido</t>
  </si>
  <si>
    <t>4. Métodos anticonceptivos de larga duración</t>
  </si>
  <si>
    <t>4. Método anticonceptivo</t>
  </si>
  <si>
    <t>4. Cuidado</t>
  </si>
  <si>
    <t>4. Mirena</t>
  </si>
  <si>
    <t>4. Marcar</t>
  </si>
  <si>
    <t>4. Aruñazo</t>
  </si>
  <si>
    <t>4. Indiferente</t>
  </si>
  <si>
    <t>4. Asociorromántico</t>
  </si>
  <si>
    <t>4. No disfruta del sexo</t>
  </si>
  <si>
    <t>4. Sin deseo sexual</t>
  </si>
  <si>
    <t>4. Abrazar</t>
  </si>
  <si>
    <t>4. Afectos</t>
  </si>
  <si>
    <t>4. Terapia de aborto</t>
  </si>
  <si>
    <t>4. Termino del embarazo</t>
  </si>
  <si>
    <t>4. Muerte fetal</t>
  </si>
  <si>
    <t>4. Golpeado</t>
  </si>
  <si>
    <t>4. Acoso sexual</t>
  </si>
  <si>
    <t>4. Ataque sexual</t>
  </si>
  <si>
    <t>4. Complicidad</t>
  </si>
  <si>
    <t>4. Sensible</t>
  </si>
  <si>
    <t>4. Mostrar afecto</t>
  </si>
  <si>
    <t>4. Ano</t>
  </si>
  <si>
    <t>4. Hombre con hombre</t>
  </si>
  <si>
    <t>4. Glúteos</t>
  </si>
  <si>
    <t>4. Coito anal</t>
  </si>
  <si>
    <t>4. Encanto físico</t>
  </si>
  <si>
    <t>4. Placentero</t>
  </si>
  <si>
    <t>4. Aflicción</t>
  </si>
  <si>
    <t>4. Ardor</t>
  </si>
  <si>
    <t>4. Picazón</t>
  </si>
  <si>
    <t>4. Bochorno</t>
  </si>
  <si>
    <t>4. Picor</t>
  </si>
  <si>
    <t>4. Cuidar</t>
  </si>
  <si>
    <t>4. Cuidado emocional</t>
  </si>
  <si>
    <t>4. Estar</t>
  </si>
  <si>
    <t>4. Transferencia</t>
  </si>
  <si>
    <t>4. Hidrosexo</t>
  </si>
  <si>
    <t>4. Adorar</t>
  </si>
  <si>
    <t>4. Emplear</t>
  </si>
  <si>
    <t>4. Labioplastía</t>
  </si>
  <si>
    <t>4. planificación familiar</t>
  </si>
  <si>
    <t>4. Género no conforme</t>
  </si>
  <si>
    <t>4. Agénero</t>
  </si>
  <si>
    <t>4. Violación</t>
  </si>
  <si>
    <t>4. Persecución</t>
  </si>
  <si>
    <t>4. abstinencia</t>
  </si>
  <si>
    <t>4. Inhibir</t>
  </si>
  <si>
    <t>4. Euforia</t>
  </si>
  <si>
    <t>4. Continencia</t>
  </si>
  <si>
    <t>4. Omitir</t>
  </si>
  <si>
    <t>4. Desplazar</t>
  </si>
  <si>
    <t>4. Asignación</t>
  </si>
  <si>
    <t>4. Aceptar</t>
  </si>
  <si>
    <t>4. Acogimiento</t>
  </si>
  <si>
    <t>4. Conservadurismo</t>
  </si>
  <si>
    <t>4. Homosexual</t>
  </si>
  <si>
    <t>4. Antidiversidad</t>
  </si>
  <si>
    <t>4. Histerectomía</t>
  </si>
  <si>
    <t>4. Evitar</t>
  </si>
  <si>
    <t>4. Voluntad</t>
  </si>
  <si>
    <t>4. Síndrome de abstinencia</t>
  </si>
  <si>
    <t>4. Abstención</t>
  </si>
  <si>
    <t>4. Pausa</t>
  </si>
  <si>
    <t>4. Acto sexual</t>
  </si>
  <si>
    <t>4. Tener relaciones íntimas</t>
  </si>
  <si>
    <t>4. Relación</t>
  </si>
  <si>
    <t>4. Independencia</t>
  </si>
  <si>
    <t>4. Renunciar</t>
  </si>
  <si>
    <t>4. Dejar de</t>
  </si>
  <si>
    <t>4. Retención</t>
  </si>
  <si>
    <t>4. Moderarse</t>
  </si>
  <si>
    <t>4. Rehabilitarse</t>
  </si>
  <si>
    <t>4. Receso</t>
  </si>
  <si>
    <t>4. Madurez</t>
  </si>
  <si>
    <t>4. Pequeño</t>
  </si>
  <si>
    <t>4. Delirio</t>
  </si>
  <si>
    <t>4. Asalto sexual</t>
  </si>
  <si>
    <t>4. Procedimiento médico</t>
  </si>
  <si>
    <t>4. Terapia</t>
  </si>
  <si>
    <t>4. IVE (Interrupción Voluntaria del Embarazo)</t>
  </si>
  <si>
    <t>4. Pérdida</t>
  </si>
  <si>
    <t>4. Terminación</t>
  </si>
  <si>
    <t>4. Mimar</t>
  </si>
  <si>
    <t>4. Caricia</t>
  </si>
  <si>
    <t>4. Coalición</t>
  </si>
  <si>
    <t>4. Multifuncional</t>
  </si>
  <si>
    <t>4. Encuentro íntimo</t>
  </si>
  <si>
    <t>4. Haber</t>
  </si>
  <si>
    <t>4. Enlace</t>
  </si>
  <si>
    <t>4. Consolador/a</t>
  </si>
  <si>
    <t>4. Socio/a</t>
  </si>
  <si>
    <t>4. Lado izquierdo</t>
  </si>
  <si>
    <t>4. Rasgos sexuales</t>
  </si>
  <si>
    <t>4. Marco</t>
  </si>
  <si>
    <t>4. Biología</t>
  </si>
  <si>
    <t>4. Mundo natural</t>
  </si>
  <si>
    <t>4. Fisiología</t>
  </si>
  <si>
    <t>4. Aceptación</t>
  </si>
  <si>
    <t>4. Carismático</t>
  </si>
  <si>
    <t>4. Agradable</t>
  </si>
  <si>
    <t>4. Cordialidad</t>
  </si>
  <si>
    <t>4. Consciencia</t>
  </si>
  <si>
    <t>4. Senectud</t>
  </si>
  <si>
    <t>4. Desarrollado</t>
  </si>
  <si>
    <t>4. Juventud adulta</t>
  </si>
  <si>
    <t>4. Popó</t>
  </si>
  <si>
    <t>4. Boquete de gloria</t>
  </si>
  <si>
    <t>4. Orificio</t>
  </si>
  <si>
    <t>4. Agujero sexual</t>
  </si>
  <si>
    <t>4. Procedimiento</t>
  </si>
  <si>
    <t>4. Evitable</t>
  </si>
  <si>
    <t>4. Postergación</t>
  </si>
  <si>
    <t>4. Capacidad de concentración</t>
  </si>
  <si>
    <t>4. Permisible</t>
  </si>
  <si>
    <t>4. Difícil</t>
  </si>
  <si>
    <t>4. Luchador</t>
  </si>
  <si>
    <t>4. Militante LGBTQ+</t>
  </si>
  <si>
    <t>4. Apoyo a la comunidad LGBT</t>
  </si>
  <si>
    <t>4. Perpetrador</t>
  </si>
  <si>
    <t>4. Acosador</t>
  </si>
  <si>
    <t>4. Violento</t>
  </si>
  <si>
    <t>4. Acosador sexual</t>
  </si>
  <si>
    <t>4. Affaire</t>
  </si>
  <si>
    <t>4. Falta de orgasmo</t>
  </si>
  <si>
    <t>4. Transformismo</t>
  </si>
  <si>
    <t>4. Dama</t>
  </si>
  <si>
    <t>4. Comprensivo</t>
  </si>
  <si>
    <t>4. Sorpresa</t>
  </si>
  <si>
    <t>4. Atracción</t>
  </si>
  <si>
    <t>4. Proximidad</t>
  </si>
  <si>
    <t>4. Fuerza</t>
  </si>
  <si>
    <t>4. Pubertad</t>
  </si>
  <si>
    <t>4. Jovenzuelo</t>
  </si>
  <si>
    <t>4. Juvenil</t>
  </si>
  <si>
    <t>4. Inconsciente</t>
  </si>
  <si>
    <t>4. Romance</t>
  </si>
  <si>
    <t>4. Mercantilización</t>
  </si>
  <si>
    <t>4. Gentilezas</t>
  </si>
  <si>
    <t>4. Abusar</t>
  </si>
  <si>
    <t>4. Manipulación</t>
  </si>
  <si>
    <t>4. Utilización</t>
  </si>
  <si>
    <t>4. Agravio</t>
  </si>
  <si>
    <t>4. Separación</t>
  </si>
  <si>
    <t>4. Desatención</t>
  </si>
  <si>
    <t>4. Ausentó</t>
  </si>
  <si>
    <t>4. Adicción</t>
  </si>
  <si>
    <t>4. Despedirse</t>
  </si>
  <si>
    <t>4. Prevención del embarazo</t>
  </si>
  <si>
    <t>4. Látex</t>
  </si>
  <si>
    <t>4. Control de natalidad</t>
  </si>
  <si>
    <t>4. Preservativo masculino</t>
  </si>
  <si>
    <t>4. Planificación familiar</t>
  </si>
  <si>
    <t>4. Agarrar</t>
  </si>
  <si>
    <t>4. Cercar</t>
  </si>
  <si>
    <t>4. Armonía</t>
  </si>
  <si>
    <t>4. Sujetar</t>
  </si>
  <si>
    <t>4. Envolver</t>
  </si>
  <si>
    <t>4. Culo</t>
  </si>
  <si>
    <t>4. El cochino</t>
  </si>
  <si>
    <t>4. Parte baja</t>
  </si>
  <si>
    <t>4. Orificio anal</t>
  </si>
  <si>
    <t>4. Unir</t>
  </si>
  <si>
    <t>4. Ambición</t>
  </si>
  <si>
    <t>4. Escoger</t>
  </si>
  <si>
    <t>4. Cercanía</t>
  </si>
  <si>
    <t>4. Provida</t>
  </si>
  <si>
    <t>4. Extremistas</t>
  </si>
  <si>
    <t>4. Conservador</t>
  </si>
  <si>
    <t>4. Antielección</t>
  </si>
  <si>
    <t>4. Aborto ilegal</t>
  </si>
  <si>
    <t>4. Fiesta de adultos</t>
  </si>
  <si>
    <t>4. Educación sexual adecuada</t>
  </si>
  <si>
    <t>4. Condena</t>
  </si>
  <si>
    <t>4. Pedofobia</t>
  </si>
  <si>
    <t>4. Interrupción del embarazo</t>
  </si>
  <si>
    <t>4. Ruptura de membranas</t>
  </si>
  <si>
    <t>4. Aborto natural</t>
  </si>
  <si>
    <t>4. Fuga</t>
  </si>
  <si>
    <t>4. Cunilingus anal</t>
  </si>
  <si>
    <t>4. Inorgásmico</t>
  </si>
  <si>
    <t>4. Convivir</t>
  </si>
  <si>
    <t>4. BDSM</t>
  </si>
  <si>
    <t>4. Exclusión</t>
  </si>
  <si>
    <t>4. Organismos</t>
  </si>
  <si>
    <t>4. Binario</t>
  </si>
  <si>
    <t>4. Estrecho</t>
  </si>
  <si>
    <t>4. Apropiado</t>
  </si>
  <si>
    <t>4. Opuesto</t>
  </si>
  <si>
    <t>4. Distante</t>
  </si>
  <si>
    <t>4. Teta</t>
  </si>
  <si>
    <t>4. Cupido</t>
  </si>
  <si>
    <t>4. Artemisa</t>
  </si>
  <si>
    <t>4. Gracia</t>
  </si>
  <si>
    <t>4. Apoyo</t>
  </si>
  <si>
    <t>4. Madro</t>
  </si>
  <si>
    <t>4. Trabajador</t>
  </si>
  <si>
    <t>4. Autovalente</t>
  </si>
  <si>
    <t>4. Jubilado</t>
  </si>
  <si>
    <t>4. disimulado</t>
  </si>
  <si>
    <t>4. Censura</t>
  </si>
  <si>
    <t>4. Conciencia</t>
  </si>
  <si>
    <t>4. Iglesia</t>
  </si>
  <si>
    <t>4. Ocultamiento</t>
  </si>
  <si>
    <t>4. caricia</t>
  </si>
  <si>
    <t>4. Autoestimulación</t>
  </si>
  <si>
    <t>4. Autocunnilingus</t>
  </si>
  <si>
    <t>4. Autocomplacencia</t>
  </si>
  <si>
    <t>4. Maternidad</t>
  </si>
  <si>
    <t>4. Crianza</t>
  </si>
  <si>
    <t>4. Desarrollo embrionario</t>
  </si>
  <si>
    <t>4. Concretar un embarazo</t>
  </si>
  <si>
    <t>4. Gonorrea</t>
  </si>
  <si>
    <t>4. Ulceraciones</t>
  </si>
  <si>
    <t>4. Canción del Negas</t>
  </si>
  <si>
    <t>4. Espermatogénesis alterada</t>
  </si>
  <si>
    <t>4. Resultado</t>
  </si>
  <si>
    <t>4. Fascinación</t>
  </si>
  <si>
    <t>4. Impulso</t>
  </si>
  <si>
    <t>4. Coito</t>
  </si>
  <si>
    <t>4. Penetración vaginal</t>
  </si>
  <si>
    <t>4. Acostarse con alguien</t>
  </si>
  <si>
    <t>4. Equitación</t>
  </si>
  <si>
    <t>4. Roles sexuales</t>
  </si>
  <si>
    <t>4. Reacción durante el sexo</t>
  </si>
  <si>
    <t>4. Caderas</t>
  </si>
  <si>
    <t>4. Hueso</t>
  </si>
  <si>
    <t>4. Abdomen</t>
  </si>
  <si>
    <t>4. Gentileza</t>
  </si>
  <si>
    <t>4. Masculinidad</t>
  </si>
  <si>
    <t>4. Atento</t>
  </si>
  <si>
    <t>4. Bóxer</t>
  </si>
  <si>
    <t>4. Bikini</t>
  </si>
  <si>
    <t>4. Autosexual</t>
  </si>
  <si>
    <t>4. Busto</t>
  </si>
  <si>
    <t>4. Persuasivo</t>
  </si>
  <si>
    <t>4. pectoral</t>
  </si>
  <si>
    <t>4. Triunfo</t>
  </si>
  <si>
    <t>4. Impacto</t>
  </si>
  <si>
    <t>4. Evangelización</t>
  </si>
  <si>
    <t>4. víctima</t>
  </si>
  <si>
    <t>4. Panza</t>
  </si>
  <si>
    <t>4. Costilla</t>
  </si>
  <si>
    <t>4. Tronco</t>
  </si>
  <si>
    <t>4. Zona lumbar</t>
  </si>
  <si>
    <t>4. Nupcias</t>
  </si>
  <si>
    <t>4. Anuncio de compromiso</t>
  </si>
  <si>
    <t>4. Alternativa</t>
  </si>
  <si>
    <t>4. Guapo</t>
  </si>
  <si>
    <t>4. Atractivo sexual</t>
  </si>
  <si>
    <t>4. Bello</t>
  </si>
  <si>
    <t>4. Parece bien</t>
  </si>
  <si>
    <t>4. Omisión</t>
  </si>
  <si>
    <t>4. Acotación</t>
  </si>
  <si>
    <t>4. Significado</t>
  </si>
  <si>
    <t>4. tratamiento láser</t>
  </si>
  <si>
    <t>4. Automóvil</t>
  </si>
  <si>
    <t>4. Voto de castidad</t>
  </si>
  <si>
    <t>4. Castidad</t>
  </si>
  <si>
    <t>4. Virtud</t>
  </si>
  <si>
    <t>4. Aliado</t>
  </si>
  <si>
    <t>4. Sensorial</t>
  </si>
  <si>
    <t>4. Madre</t>
  </si>
  <si>
    <t>4. especie</t>
  </si>
  <si>
    <t>4. Período menstrual</t>
  </si>
  <si>
    <t>4. Ciclo de ovulación</t>
  </si>
  <si>
    <t>4. Calendario</t>
  </si>
  <si>
    <t>4. Busto femenino</t>
  </si>
  <si>
    <t>4. Pechos</t>
  </si>
  <si>
    <t>4. Índice de masa corporal (IMC)</t>
  </si>
  <si>
    <t>4. Mama de mujer</t>
  </si>
  <si>
    <t>4. Afinidad</t>
  </si>
  <si>
    <t>4. Sin respuesta</t>
  </si>
  <si>
    <t>4. Centro de reproducción asistida</t>
  </si>
  <si>
    <t>4. Donación de semen</t>
  </si>
  <si>
    <t>4. Conservación de esperma</t>
  </si>
  <si>
    <t>4. Banco de sangre</t>
  </si>
  <si>
    <t>4. Cumplir con</t>
  </si>
  <si>
    <t>4. Satisfacción fisiológica</t>
  </si>
  <si>
    <t>4. Agradar</t>
  </si>
  <si>
    <t>4. Para qué lo haces</t>
  </si>
  <si>
    <t>4. Confundido en el amor</t>
  </si>
  <si>
    <t>4. Coquetón</t>
  </si>
  <si>
    <t>4. Mujeriego</t>
  </si>
  <si>
    <t>4. Lascivo</t>
  </si>
  <si>
    <t>4. Donjuanismo</t>
  </si>
  <si>
    <t>4. Relacionarse</t>
  </si>
  <si>
    <t>4. Cena romántica</t>
  </si>
  <si>
    <t>4. Cena entre enamorados</t>
  </si>
  <si>
    <t>4. Rencor</t>
  </si>
  <si>
    <t>4. Preocupación por terceros</t>
  </si>
  <si>
    <t>4. Protección</t>
  </si>
  <si>
    <t>4. Control</t>
  </si>
  <si>
    <t>4. Celoso</t>
  </si>
  <si>
    <t>4. Huevo duro</t>
  </si>
  <si>
    <t>4. Célula huevo</t>
  </si>
  <si>
    <t>4. Embrionación</t>
  </si>
  <si>
    <t>4. Operación genital</t>
  </si>
  <si>
    <t>4. Postitis</t>
  </si>
  <si>
    <t>4. Circuncidar</t>
  </si>
  <si>
    <t>4. Presentación</t>
  </si>
  <si>
    <t>4. Ceremonia nupcial</t>
  </si>
  <si>
    <t>4. Unirse en matrimonio</t>
  </si>
  <si>
    <t>4. Unión civil</t>
  </si>
  <si>
    <t>4. Casamiento</t>
  </si>
  <si>
    <t>4. Enlace matrimonial</t>
  </si>
  <si>
    <t>4. Renuncia sexual</t>
  </si>
  <si>
    <t>4. Promesa religiosa</t>
  </si>
  <si>
    <t>4. Pureza</t>
  </si>
  <si>
    <t>4. Masaje</t>
  </si>
  <si>
    <t>4. Palmada</t>
  </si>
  <si>
    <t>4. Funcionar</t>
  </si>
  <si>
    <t>4. Aceleración del deseo sexual</t>
  </si>
  <si>
    <t>4. Satisfacción</t>
  </si>
  <si>
    <t>4. Elevada</t>
  </si>
  <si>
    <t>4. Artista</t>
  </si>
  <si>
    <t>4. Musculoso</t>
  </si>
  <si>
    <t>4. Pelos pubianos</t>
  </si>
  <si>
    <t>4. Píldoras anticonceptivas</t>
  </si>
  <si>
    <t>4. capuchón cervical</t>
  </si>
  <si>
    <t>4. Esponja anticonceptiva</t>
  </si>
  <si>
    <t>4. Métodos anticonceptivos de barrera</t>
  </si>
  <si>
    <t>4. Firmeza</t>
  </si>
  <si>
    <t>4. Educado</t>
  </si>
  <si>
    <t>4. Tutor</t>
  </si>
  <si>
    <t>4. Respetuoso</t>
  </si>
  <si>
    <t>4. Útero</t>
  </si>
  <si>
    <t>4. Ovario</t>
  </si>
  <si>
    <t>4. Éxtasis</t>
  </si>
  <si>
    <t>4. Punto G</t>
  </si>
  <si>
    <t>4. Venéreo</t>
  </si>
  <si>
    <t>4. Bacteria</t>
  </si>
  <si>
    <t>4. Extracción láctea</t>
  </si>
  <si>
    <t>4. Leche</t>
  </si>
  <si>
    <t>4. Prelactancia</t>
  </si>
  <si>
    <t>4. Minino</t>
  </si>
  <si>
    <t>4. Permiso</t>
  </si>
  <si>
    <t>4. Sexo bucal</t>
  </si>
  <si>
    <t>4. Demostración</t>
  </si>
  <si>
    <t>4. Tomarse de la mano</t>
  </si>
  <si>
    <t>4. Beso</t>
  </si>
  <si>
    <t>4. Amiga</t>
  </si>
  <si>
    <t>4. Identidad</t>
  </si>
  <si>
    <t>4. Autovaloración</t>
  </si>
  <si>
    <t>4. Autovalía</t>
  </si>
  <si>
    <t>4. Imagen</t>
  </si>
  <si>
    <t>4. Testicular ache</t>
  </si>
  <si>
    <t>4. Confidente</t>
  </si>
  <si>
    <t>4. Matrona de parto</t>
  </si>
  <si>
    <t>4. Caliente</t>
  </si>
  <si>
    <t>4. Estimulado</t>
  </si>
  <si>
    <t>4. Prendido</t>
  </si>
  <si>
    <t>4. Deseoso</t>
  </si>
  <si>
    <t>4. Apetente</t>
  </si>
  <si>
    <t>4. Esposo</t>
  </si>
  <si>
    <t>4. Consorte</t>
  </si>
  <si>
    <t>4. Marido</t>
  </si>
  <si>
    <t>4. Hetero innato</t>
  </si>
  <si>
    <t>4. Adopción infantil</t>
  </si>
  <si>
    <t>4. Rol de género</t>
  </si>
  <si>
    <t>4. Transgresión de género</t>
  </si>
  <si>
    <t>4. Escocedura</t>
  </si>
  <si>
    <t>4. Histoplasma</t>
  </si>
  <si>
    <t>4. Herpes genital</t>
  </si>
  <si>
    <t>4. Boba</t>
  </si>
  <si>
    <t>4. Antibisexualidad</t>
  </si>
  <si>
    <t>4. Xenofobia</t>
  </si>
  <si>
    <t>4. Comodidad</t>
  </si>
  <si>
    <t>4. Favoritismo</t>
  </si>
  <si>
    <t>4. Practicidad</t>
  </si>
  <si>
    <t>4. Concubinato</t>
  </si>
  <si>
    <t>4. Convivencia</t>
  </si>
  <si>
    <t>4. Relación de conveniencia</t>
  </si>
  <si>
    <t>4. Sensual</t>
  </si>
  <si>
    <t>4. Intercourse</t>
  </si>
  <si>
    <t>4. Menstruación</t>
  </si>
  <si>
    <t>4. Estereotipos</t>
  </si>
  <si>
    <t>4. Escapuchado</t>
  </si>
  <si>
    <t>4. Sin prepucio</t>
  </si>
  <si>
    <t>4. Postectomía</t>
  </si>
  <si>
    <t>4. Seccionado</t>
  </si>
  <si>
    <t>4. Flirting online</t>
  </si>
  <si>
    <t>4. Mensajería sexual</t>
  </si>
  <si>
    <t>4. Videollamada erótica</t>
  </si>
  <si>
    <t>4. Recostarse</t>
  </si>
  <si>
    <t>4. Inquietudes</t>
  </si>
  <si>
    <t>4. Recelo</t>
  </si>
  <si>
    <t>4. Resentimiento</t>
  </si>
  <si>
    <t>4. Posesividad</t>
  </si>
  <si>
    <t>4. Pudorismo</t>
  </si>
  <si>
    <t>4. Abertura oral</t>
  </si>
  <si>
    <t>4. Cabeza</t>
  </si>
  <si>
    <t>4. Mano</t>
  </si>
  <si>
    <t>4. Morro</t>
  </si>
  <si>
    <t>4. Esófago</t>
  </si>
  <si>
    <t>4. Persona activa sexualmente</t>
  </si>
  <si>
    <t>4. Entusiasta del sexo</t>
  </si>
  <si>
    <t>4. Alto/a libido</t>
  </si>
  <si>
    <t>4. Presionar</t>
  </si>
  <si>
    <t>4. Forzamiento</t>
  </si>
  <si>
    <t>4. Capuchón cervical</t>
  </si>
  <si>
    <t>Control de natalidad</t>
  </si>
  <si>
    <t>4. Excitación sensual</t>
  </si>
  <si>
    <t>4. Masturbación</t>
  </si>
  <si>
    <t>4. Conformidad de género</t>
  </si>
  <si>
    <t>Alineación con normas</t>
  </si>
  <si>
    <t>4. Pimiento picante</t>
  </si>
  <si>
    <t>4. Pito</t>
  </si>
  <si>
    <t>4. Serrano</t>
  </si>
  <si>
    <t>4. Científico de la vida</t>
  </si>
  <si>
    <t>Científico de la vida</t>
  </si>
  <si>
    <t>4. Ecólogo</t>
  </si>
  <si>
    <t>4. Observador de la naturaleza</t>
  </si>
  <si>
    <t>4. Intrépido</t>
  </si>
  <si>
    <t>Audaz en el sexo</t>
  </si>
  <si>
    <t>4. Diafragma</t>
  </si>
  <si>
    <t>Cinturón de abstinencia</t>
  </si>
  <si>
    <t>Cumbre del placer</t>
  </si>
  <si>
    <t>Seductor/a</t>
  </si>
  <si>
    <t>4. Bonito/a</t>
  </si>
  <si>
    <t>4. Sentido del humor</t>
  </si>
  <si>
    <t>4. Color de cabello</t>
  </si>
  <si>
    <t>Atracción física intensa</t>
  </si>
  <si>
    <t>Castración</t>
  </si>
  <si>
    <t>Asexual</t>
  </si>
  <si>
    <t>4. Castración</t>
  </si>
  <si>
    <t>Histerectomía</t>
  </si>
  <si>
    <t>Dolencia</t>
  </si>
  <si>
    <t>Herpes genital</t>
  </si>
  <si>
    <t>Persona con disforia de género</t>
  </si>
  <si>
    <t>4. Cirugía de cambio de género</t>
  </si>
  <si>
    <t>4. Modificación de género</t>
  </si>
  <si>
    <t>4. Orientación homosexual</t>
  </si>
  <si>
    <t>4. Hostigamiento por orientación sexual</t>
  </si>
  <si>
    <t>4. Burla intragénero</t>
  </si>
  <si>
    <t>4. Desinformación</t>
  </si>
  <si>
    <t>Violencia sexual</t>
  </si>
  <si>
    <t>Especialista</t>
  </si>
  <si>
    <t>Práctica médica</t>
  </si>
  <si>
    <t>4. Servicios hospitalarios</t>
  </si>
  <si>
    <t>4. Sofá cama</t>
  </si>
  <si>
    <t>Colchón</t>
  </si>
  <si>
    <t>4. Hamaca</t>
  </si>
  <si>
    <t>4. Club nocturno</t>
  </si>
  <si>
    <t>4. Casa de citas</t>
  </si>
  <si>
    <t>4. Bar erótico</t>
  </si>
  <si>
    <t>4. Beso de amor</t>
  </si>
  <si>
    <t>4. Contacto labial</t>
  </si>
  <si>
    <t>Lip-lock</t>
  </si>
  <si>
    <t>4. Gestual de afecto</t>
  </si>
  <si>
    <t>4. Top de encaje</t>
  </si>
  <si>
    <t>4. Sostén</t>
  </si>
  <si>
    <t>4. Tanga</t>
  </si>
  <si>
    <t>4. Neonato</t>
  </si>
  <si>
    <t>4. Niña pequeña</t>
  </si>
  <si>
    <t>4. Gatito</t>
  </si>
  <si>
    <t>4. Ataduras</t>
  </si>
  <si>
    <t>4. Shibari</t>
  </si>
  <si>
    <t>4. Posador</t>
  </si>
  <si>
    <t>4. Geisha</t>
  </si>
  <si>
    <t>4. Centerfold</t>
  </si>
  <si>
    <t>4. Chica conejo</t>
  </si>
  <si>
    <t>4. Barrio rojo</t>
  </si>
  <si>
    <t>4. Belleza privilegiada</t>
  </si>
  <si>
    <t>4. Copular</t>
  </si>
  <si>
    <t>4. Relación carnal</t>
  </si>
  <si>
    <t>4. Saca</t>
  </si>
  <si>
    <t>4. Mensaje amoroso</t>
  </si>
  <si>
    <t>4. Expresión amorosa</t>
  </si>
  <si>
    <t>4. Expresión de cariño</t>
  </si>
  <si>
    <t>4. Misiva de afecto</t>
  </si>
  <si>
    <t>4. Nota de cariño</t>
  </si>
  <si>
    <t>4. Equimosis</t>
  </si>
  <si>
    <t>4. Hickey</t>
  </si>
  <si>
    <t>4. Reunión</t>
  </si>
  <si>
    <t>4. Transacción</t>
  </si>
  <si>
    <t>4. Convenio para encuentro</t>
  </si>
  <si>
    <t>4. Convenio</t>
  </si>
  <si>
    <t>4. Revisión médica</t>
  </si>
  <si>
    <t>4. Baño privado</t>
  </si>
  <si>
    <t>4. Baño público</t>
  </si>
  <si>
    <t>4. Baño principal</t>
  </si>
  <si>
    <t>4. Lavado de cabello</t>
  </si>
  <si>
    <t>4. Sala de baño</t>
  </si>
  <si>
    <t>4. Bandera Pride</t>
  </si>
  <si>
    <t>4. Bandera asexual</t>
  </si>
  <si>
    <t>4. Intersexualidad</t>
  </si>
  <si>
    <t>4. Degradación</t>
  </si>
  <si>
    <t>4. Inversión</t>
  </si>
  <si>
    <t>4. Cojones</t>
  </si>
  <si>
    <t>4. Genitales masculinos</t>
  </si>
  <si>
    <t>4. Desarrollo</t>
  </si>
  <si>
    <t>4. Testicles</t>
  </si>
  <si>
    <t>4. Defensa</t>
  </si>
  <si>
    <t>4. Barrera</t>
  </si>
  <si>
    <t>4. Implante anticonceptivo</t>
  </si>
  <si>
    <t>4. Método de protección</t>
  </si>
  <si>
    <t>4. Intervención</t>
  </si>
  <si>
    <t>4. Dolor</t>
  </si>
  <si>
    <t>4. Procedimiento quirúrgico</t>
  </si>
  <si>
    <t>4. Inseguro</t>
  </si>
  <si>
    <t>Extirpación del prepucio</t>
  </si>
  <si>
    <t>4. Valoración positiva</t>
  </si>
  <si>
    <t>4. Aceptación social</t>
  </si>
  <si>
    <t>4. Opinión</t>
  </si>
  <si>
    <t>4. Sonrisa atractiva</t>
  </si>
  <si>
    <t>Cerca</t>
  </si>
  <si>
    <t>4. Aislamiento</t>
  </si>
  <si>
    <t>4. Pasaje</t>
  </si>
  <si>
    <t>4. Impedimento</t>
  </si>
  <si>
    <t>4. Coitus reservatus</t>
  </si>
  <si>
    <t>4. Método del retiro</t>
  </si>
  <si>
    <t>4. Suspensión</t>
  </si>
  <si>
    <t>Método del retiro</t>
  </si>
  <si>
    <t>4. Elemental</t>
  </si>
  <si>
    <t>4. Orgánico</t>
  </si>
  <si>
    <t>4. Salvaje</t>
  </si>
  <si>
    <t>4. Bestial</t>
  </si>
  <si>
    <t>4. Vida</t>
  </si>
  <si>
    <t>4. Intimidación</t>
  </si>
  <si>
    <t>4. Anhelo de adquisición</t>
  </si>
  <si>
    <t>4. Rutina</t>
  </si>
  <si>
    <t>4. Recaer</t>
  </si>
  <si>
    <t>4. Recurrencia</t>
  </si>
  <si>
    <t>4. Proceso periódico</t>
  </si>
  <si>
    <t>4. Sexo oral masculino</t>
  </si>
  <si>
    <t>4. Acariciar con la lengua</t>
  </si>
  <si>
    <t>4. Sorber</t>
  </si>
  <si>
    <t>4. Aspirar</t>
  </si>
  <si>
    <t>4. Reducir</t>
  </si>
  <si>
    <t>4. Bimodal</t>
  </si>
  <si>
    <t>Apoyar</t>
  </si>
  <si>
    <t>4. Bipartito</t>
  </si>
  <si>
    <t>Bivariado</t>
  </si>
  <si>
    <t>4. Bivariado</t>
  </si>
  <si>
    <t>4. Selección</t>
  </si>
  <si>
    <t>4. Compañero/a de vida</t>
  </si>
  <si>
    <t>4. Pareja de convivencia</t>
  </si>
  <si>
    <t>4. Compañero/a de casa</t>
  </si>
  <si>
    <t>4. Pareja comprometida</t>
  </si>
  <si>
    <t>4. Marca de cesárea</t>
  </si>
  <si>
    <t>4. Parto provocado</t>
  </si>
  <si>
    <t>4. Incisión abdominal</t>
  </si>
  <si>
    <t>4. Intervención quirúrgica</t>
  </si>
  <si>
    <t>4. Camarada</t>
  </si>
  <si>
    <t>4. Pequeñito</t>
  </si>
  <si>
    <t>4. Muchacho</t>
  </si>
  <si>
    <t>4. Ambisexual</t>
  </si>
  <si>
    <t>4. Ambisexualidad</t>
  </si>
  <si>
    <t>4. Bragas</t>
  </si>
  <si>
    <t>4. Camiseta sin mangas</t>
  </si>
  <si>
    <t>4. Boxer</t>
  </si>
  <si>
    <t>4. Tanga brasileña</t>
  </si>
  <si>
    <t>4. Panty</t>
  </si>
  <si>
    <t>4. Bóxer ajustado</t>
  </si>
  <si>
    <t>4. Asociación de colores</t>
  </si>
  <si>
    <t>4. Interacción bucal</t>
  </si>
  <si>
    <t>4. Démonos un beso</t>
  </si>
  <si>
    <t>4. Beso en la mano</t>
  </si>
  <si>
    <t>4. Falsa percepción</t>
  </si>
  <si>
    <t>4. Bar queer</t>
  </si>
  <si>
    <t>4. Locación queer</t>
  </si>
  <si>
    <t>4. Ocultación de fondos</t>
  </si>
  <si>
    <t>4. Autocontrol sexual</t>
  </si>
  <si>
    <t>4. Abstinencia sexual</t>
  </si>
  <si>
    <t>4. Evitar el contacto íntimo</t>
  </si>
  <si>
    <t>4. Estado de virginidad masculina</t>
  </si>
  <si>
    <t>4. Estado de virginidad</t>
  </si>
  <si>
    <t>4. Cuidado de la niñez</t>
  </si>
  <si>
    <t>4. Atención y educación inicial</t>
  </si>
  <si>
    <t>4. Toma de decisiones</t>
  </si>
  <si>
    <t>4. Flechazo</t>
  </si>
  <si>
    <t>4. Fascinado</t>
  </si>
  <si>
    <t>4. Donación reproductiva</t>
  </si>
  <si>
    <t>4. Contribución de esperma</t>
  </si>
  <si>
    <t>4. Donación de óvulos</t>
  </si>
  <si>
    <t>4. Donación de células reproductivas para reproducción asistida</t>
  </si>
  <si>
    <t>4. Contribución de esperma para concepción</t>
  </si>
  <si>
    <t>4. Entrega de gametos</t>
  </si>
  <si>
    <t>4. Clínicas de fertilización asistida</t>
  </si>
  <si>
    <t>4. Asistencia reproductiva</t>
  </si>
  <si>
    <t>4. Acto íntimo vaginal</t>
  </si>
  <si>
    <t>4. Hacer el amor</t>
  </si>
  <si>
    <t>4. Decidir nombre del niño</t>
  </si>
  <si>
    <t>4. Periodo gestacional</t>
  </si>
  <si>
    <t>4. Tallo umbilical</t>
  </si>
  <si>
    <t>4. Vía espermática</t>
  </si>
  <si>
    <t>4. Sorprendente</t>
  </si>
  <si>
    <t>4. Belleza cautivante</t>
  </si>
  <si>
    <t>4. Alegre</t>
  </si>
  <si>
    <t>4. Sociabilidad</t>
  </si>
  <si>
    <t>4. Gustar</t>
  </si>
  <si>
    <t>4. Position 69</t>
  </si>
  <si>
    <t>A cuatro patas</t>
  </si>
  <si>
    <t>4. Reverse cowgirl</t>
  </si>
  <si>
    <t>4. A cuatro patas</t>
  </si>
  <si>
    <t>4. bebé</t>
  </si>
  <si>
    <t>4. Acceso</t>
  </si>
  <si>
    <t>4. Procreación</t>
  </si>
  <si>
    <t>4. Seducir</t>
  </si>
  <si>
    <t>4. Permitir</t>
  </si>
  <si>
    <t>4. Conceder</t>
  </si>
  <si>
    <t>4. Paridad</t>
  </si>
  <si>
    <t>4. Solidaridad</t>
  </si>
  <si>
    <t>4. Orientación diversa</t>
  </si>
  <si>
    <t>4. Jugar para el otro equipo</t>
  </si>
  <si>
    <t>4. Otro trayecto</t>
  </si>
  <si>
    <t>4. Ser de colores</t>
  </si>
  <si>
    <t>4. Requerimiento</t>
  </si>
  <si>
    <t>4. Disolución</t>
  </si>
  <si>
    <t>4. Disolver</t>
  </si>
  <si>
    <t>4. Alejamiento</t>
  </si>
  <si>
    <t>4. Invalidar</t>
  </si>
  <si>
    <t>4. Disolución matrimonial</t>
  </si>
  <si>
    <t>4. Ruptura matrimonial</t>
  </si>
  <si>
    <t>4. Disco menstrual reutilizable</t>
  </si>
  <si>
    <t>4. Toalla higiénica</t>
  </si>
  <si>
    <t>4. Copa reutilizable</t>
  </si>
  <si>
    <t>4. Colector menstrual</t>
  </si>
  <si>
    <t>4. Mutilación</t>
  </si>
  <si>
    <t>4. Concordia</t>
  </si>
  <si>
    <t>4. Colectivo</t>
  </si>
  <si>
    <t>4. Experiencia</t>
  </si>
  <si>
    <t>4. Pena</t>
  </si>
  <si>
    <t>4. ¡Aaah!</t>
  </si>
  <si>
    <t>4. Muchacha</t>
  </si>
  <si>
    <t>4. Pura</t>
  </si>
  <si>
    <t>4. Princesa de mi corazón</t>
  </si>
  <si>
    <t>4. Majestad</t>
  </si>
  <si>
    <t>4. Críos</t>
  </si>
  <si>
    <t>4. Dinastía</t>
  </si>
  <si>
    <t>4. Prole</t>
  </si>
  <si>
    <t>4. Generación</t>
  </si>
  <si>
    <t>4. Llaga en el alma</t>
  </si>
  <si>
    <t>4. Dolor emocional</t>
  </si>
  <si>
    <t>4. Corazón roto</t>
  </si>
  <si>
    <t>4. Anatomía</t>
  </si>
  <si>
    <t>4. Carcasa</t>
  </si>
  <si>
    <t>4. Madurar</t>
  </si>
  <si>
    <t>4. Paz</t>
  </si>
  <si>
    <t>4. Autodesarrollo</t>
  </si>
  <si>
    <t>4. Refinamiento</t>
  </si>
  <si>
    <t>4. Transformación</t>
  </si>
  <si>
    <t>4. Planificación</t>
  </si>
  <si>
    <t>4. Atracción por las piernas</t>
  </si>
  <si>
    <t>4. Autoconfianza</t>
  </si>
  <si>
    <t>4. Determinación</t>
  </si>
  <si>
    <t>4. Tenacidad</t>
  </si>
  <si>
    <t>4. Potenciar</t>
  </si>
  <si>
    <t>4. Juguete sexual</t>
  </si>
  <si>
    <t>4. Te metiste en problemas</t>
  </si>
  <si>
    <t>4. Apoyar</t>
  </si>
  <si>
    <t>4. Estimulador clitoriano</t>
  </si>
  <si>
    <t>4. Curso</t>
  </si>
  <si>
    <t>4. Programa educativo</t>
  </si>
  <si>
    <t>4. Instructivo</t>
  </si>
  <si>
    <t>4. Contenido</t>
  </si>
  <si>
    <t>4. Autogobernarse</t>
  </si>
  <si>
    <t>4. Entusiasmarse</t>
  </si>
  <si>
    <t>4. Deleitarse</t>
  </si>
  <si>
    <t>4. Organismo</t>
  </si>
  <si>
    <t>4. Sistema corporal</t>
  </si>
  <si>
    <t>4. Anatómico</t>
  </si>
  <si>
    <t>4. Mandar</t>
  </si>
  <si>
    <t>4. Someter</t>
  </si>
  <si>
    <t>4. Manejo</t>
  </si>
  <si>
    <t>4. Beneficio</t>
  </si>
  <si>
    <t>4. Pasear</t>
  </si>
  <si>
    <t>4. Venirse</t>
  </si>
  <si>
    <t>4. Deseado</t>
  </si>
  <si>
    <t>4. Ambicionado</t>
  </si>
  <si>
    <t>4. Individual</t>
  </si>
  <si>
    <t>4. Facultativo</t>
  </si>
  <si>
    <t>4. Malestar</t>
  </si>
  <si>
    <t>4. Rigurosa</t>
  </si>
  <si>
    <t>4. Minucioso</t>
  </si>
  <si>
    <t>Estudio</t>
  </si>
  <si>
    <t>4. Vigilancia</t>
  </si>
  <si>
    <t>4. Cualidad</t>
  </si>
  <si>
    <t>4. Horofobia</t>
  </si>
  <si>
    <t>4. Provecho</t>
  </si>
  <si>
    <t>4. Manejo de la densidad</t>
  </si>
  <si>
    <t>4. Programas de educación sexual</t>
  </si>
  <si>
    <t>4. Reducción del diámetro vascular</t>
  </si>
  <si>
    <t>4. Reducción</t>
  </si>
  <si>
    <t>4. Está en la etapa final del embarazo</t>
  </si>
  <si>
    <t>4. Interesar</t>
  </si>
  <si>
    <t>4. Pujos</t>
  </si>
  <si>
    <t>4. Contagiar</t>
  </si>
  <si>
    <t>4. Testear</t>
  </si>
  <si>
    <t>4. Propagar</t>
  </si>
  <si>
    <t>4. Dividir</t>
  </si>
  <si>
    <t>Cera</t>
  </si>
  <si>
    <t>4. Cera</t>
  </si>
  <si>
    <t>Afeitadora</t>
  </si>
  <si>
    <t>4. Espacio oculto</t>
  </si>
  <si>
    <t>4. Departamento</t>
  </si>
  <si>
    <t>4. Antipatía</t>
  </si>
  <si>
    <t>4. Desagrado</t>
  </si>
  <si>
    <t>4. Tedioso</t>
  </si>
  <si>
    <t>4. Incompatible</t>
  </si>
  <si>
    <t>4. Convenios</t>
  </si>
  <si>
    <t>4. Colaborador</t>
  </si>
  <si>
    <t>4. Afectó</t>
  </si>
  <si>
    <t>4. Padecimiento</t>
  </si>
  <si>
    <t>4. Detrás</t>
  </si>
  <si>
    <t>4. Penetración simultánea</t>
  </si>
  <si>
    <t>Penetración simultánea</t>
  </si>
  <si>
    <t>4. Penetración mixta</t>
  </si>
  <si>
    <t>4. Vísceras abdominales</t>
  </si>
  <si>
    <t>4. Métodos barrera</t>
  </si>
  <si>
    <t>4. Fricativa</t>
  </si>
  <si>
    <t>4. Músculo intercostal</t>
  </si>
  <si>
    <t>4. Plenitud</t>
  </si>
  <si>
    <t>4. Amante ideal</t>
  </si>
  <si>
    <t>4. Fairy Godmother</t>
  </si>
  <si>
    <t>4. Excitación sexual</t>
  </si>
  <si>
    <t>4. Naturaleza erótica</t>
  </si>
  <si>
    <t>4. Problemas de erección</t>
  </si>
  <si>
    <t>4. Privación</t>
  </si>
  <si>
    <t>4. Creatividad sensual</t>
  </si>
  <si>
    <t>4. Forma de hacer el amor</t>
  </si>
  <si>
    <t>4. Ejecución erótica</t>
  </si>
  <si>
    <t>4. Tiempo de actividad sexual</t>
  </si>
  <si>
    <t>4. Preludio</t>
  </si>
  <si>
    <t>4. Habilidades</t>
  </si>
  <si>
    <t>4. Víctima</t>
  </si>
  <si>
    <t>4. Traición</t>
  </si>
  <si>
    <t>4. Adulterado</t>
  </si>
  <si>
    <t>4. Limitación</t>
  </si>
  <si>
    <t>Sumisión</t>
  </si>
  <si>
    <t>4. Amarillo</t>
  </si>
  <si>
    <t>4. Retroceso</t>
  </si>
  <si>
    <t>Parado de pie</t>
  </si>
  <si>
    <t>No limpio</t>
  </si>
  <si>
    <t>Relación íntima</t>
  </si>
  <si>
    <t>Intercambio sexual</t>
  </si>
  <si>
    <t>Etapa fetal</t>
  </si>
  <si>
    <t>4. Blastocisto</t>
  </si>
  <si>
    <t>Gastrulación</t>
  </si>
  <si>
    <t>Inicio de la morfogénesis</t>
  </si>
  <si>
    <t>4. Estimulación</t>
  </si>
  <si>
    <t>4. Química</t>
  </si>
  <si>
    <t>4. Sueño</t>
  </si>
  <si>
    <t>4. Bisexual</t>
  </si>
  <si>
    <t>4. Oralsex</t>
  </si>
  <si>
    <t>4. Apetito</t>
  </si>
  <si>
    <t>4. Ansia</t>
  </si>
  <si>
    <t>4. Patología</t>
  </si>
  <si>
    <t>4. Lujurioso</t>
  </si>
  <si>
    <t>4. Contenerla</t>
  </si>
  <si>
    <t>4. Usurpador</t>
  </si>
  <si>
    <t>4. Corrupto</t>
  </si>
  <si>
    <t>4. Enamorado</t>
  </si>
  <si>
    <t>4. Comunidad LGBT</t>
  </si>
  <si>
    <t>4. Prácticas</t>
  </si>
  <si>
    <t>4. Movilización</t>
  </si>
  <si>
    <t>4. Modo</t>
  </si>
  <si>
    <t>4. Doggy style</t>
  </si>
  <si>
    <t>4. Risas</t>
  </si>
  <si>
    <t>4. Reconfortante</t>
  </si>
  <si>
    <t>4. Adorable</t>
  </si>
  <si>
    <t>4. Necesariamente</t>
  </si>
  <si>
    <t>4. Conjuro</t>
  </si>
  <si>
    <t>4. Coqueteo</t>
  </si>
  <si>
    <t>4. Insinuación</t>
  </si>
  <si>
    <t>4. Compromiso</t>
  </si>
  <si>
    <t>4. Servidumbre sexual</t>
  </si>
  <si>
    <t>4. Cónyuge</t>
  </si>
  <si>
    <t>4. Duque consorte</t>
  </si>
  <si>
    <t>4. Conflictivo</t>
  </si>
  <si>
    <t>4. Hostil</t>
  </si>
  <si>
    <t>4. Descontrolado</t>
  </si>
  <si>
    <t>4. Insultante</t>
  </si>
  <si>
    <t>4. Dama de compañía</t>
  </si>
  <si>
    <t>4. Mujer dominante</t>
  </si>
  <si>
    <t>4. Mistress</t>
  </si>
  <si>
    <t>4. Incongruencia de género</t>
  </si>
  <si>
    <t>4. No válido</t>
  </si>
  <si>
    <t>4. Esposa</t>
  </si>
  <si>
    <t>4. Atracción sexual</t>
  </si>
  <si>
    <t>4. Bien proporcionada</t>
  </si>
  <si>
    <t>4. Rellenita</t>
  </si>
  <si>
    <t>4. Despampanante</t>
  </si>
  <si>
    <t>4. Curva sinusoidal</t>
  </si>
  <si>
    <t>4. Pasión desmedida</t>
  </si>
  <si>
    <t>4. Idealizar</t>
  </si>
  <si>
    <t>4. Pretender</t>
  </si>
  <si>
    <t>4. Adquirir</t>
  </si>
  <si>
    <t>4. Perforación del himen</t>
  </si>
  <si>
    <t>4. Templo</t>
  </si>
  <si>
    <t>4. Barbilla</t>
  </si>
  <si>
    <t>4. Tráquea</t>
  </si>
  <si>
    <t>4. Base del cráneo</t>
  </si>
  <si>
    <t>4. Suéter de cuello vuelto</t>
  </si>
  <si>
    <t>4. Apoyo emocional</t>
  </si>
  <si>
    <t>4. Falta de puntualidad</t>
  </si>
  <si>
    <t>4. Mujer encinta</t>
  </si>
  <si>
    <t>4. Persona en estado de gravidez</t>
  </si>
  <si>
    <t>4. Unión del esperma y el óvulo</t>
  </si>
  <si>
    <t>4. Fortalecimiento del suelo pélvico</t>
  </si>
  <si>
    <t>4. Ejercicios del suelo pélvico</t>
  </si>
  <si>
    <t>4. Ejercicios de fortalecimiento del suelo pélvico</t>
  </si>
  <si>
    <t>4. Establecimiento de la relación</t>
  </si>
  <si>
    <t>4. Comportamiento de apareamiento</t>
  </si>
  <si>
    <t>4. Me gustaría saber más sobre ti</t>
  </si>
  <si>
    <t>4. Prevención de la eyaculación prematura</t>
  </si>
  <si>
    <t>4. Controlar la rigidez del pene</t>
  </si>
  <si>
    <t>4. Retener la eyaculación</t>
  </si>
  <si>
    <t>4. Capacidad de gestionar la estimulación masculina</t>
  </si>
  <si>
    <t>4. Bomba del cuerpo</t>
  </si>
  <si>
    <t>4. Miocardio</t>
  </si>
  <si>
    <t>4. Órgano vital</t>
  </si>
  <si>
    <t>4. Afectividad</t>
  </si>
  <si>
    <t>4. Centro cardiovascular</t>
  </si>
  <si>
    <t>4. Motor sanguíneo</t>
  </si>
  <si>
    <t>4. Deshumanización</t>
  </si>
  <si>
    <t>4. Reducción a lo sexual</t>
  </si>
  <si>
    <t>4. Examor</t>
  </si>
  <si>
    <t>4. Exesposa</t>
  </si>
  <si>
    <t>4. Antiguo/a cónyuge</t>
  </si>
  <si>
    <t>4. Concepto</t>
  </si>
  <si>
    <t>4. Poder</t>
  </si>
  <si>
    <t>4. Jefe/a</t>
  </si>
  <si>
    <t>4. Distinguida</t>
  </si>
  <si>
    <t>4. Refinada</t>
  </si>
  <si>
    <t>4. Femenina</t>
  </si>
  <si>
    <t>4. Incontinencia</t>
  </si>
  <si>
    <t>4. Inodoro</t>
  </si>
  <si>
    <t>4. Micción</t>
  </si>
  <si>
    <t>4. Desvestirse</t>
  </si>
  <si>
    <t>4. Muerte</t>
  </si>
  <si>
    <t>4. Sin ropa</t>
  </si>
  <si>
    <t>4. Al natural</t>
  </si>
  <si>
    <t>4. Nudismo</t>
  </si>
  <si>
    <t>4. Flechas</t>
  </si>
  <si>
    <t>4. Celestiano</t>
  </si>
  <si>
    <t>4. Rosas</t>
  </si>
  <si>
    <t>4. Hipnotizar</t>
  </si>
  <si>
    <t>4. Teatral</t>
  </si>
  <si>
    <t>4. Excentricidad</t>
  </si>
  <si>
    <t>4. Performer</t>
  </si>
  <si>
    <t>4. Exuberancia</t>
  </si>
  <si>
    <t>4. Gestación</t>
  </si>
  <si>
    <t>4. Unión del óvulo</t>
  </si>
  <si>
    <t>4. Embrionario</t>
  </si>
  <si>
    <t>4. Feto en desarrollo</t>
  </si>
  <si>
    <t>4. Biología sexual</t>
  </si>
  <si>
    <t>4. Diversidad sexual</t>
  </si>
  <si>
    <t>4. Morfología de género</t>
  </si>
  <si>
    <t>4. Desigualdad de género</t>
  </si>
  <si>
    <t>4. Concordancia</t>
  </si>
  <si>
    <t>4. Autorización conjunta con responsabilidad</t>
  </si>
  <si>
    <t>4. Aceptación consciente</t>
  </si>
  <si>
    <t>4. Tener descendencia</t>
  </si>
  <si>
    <t>4. Creación de vida</t>
  </si>
  <si>
    <t>4. Embarazo</t>
  </si>
  <si>
    <t>4. Unión de gametos</t>
  </si>
  <si>
    <t>4. Laureada</t>
  </si>
  <si>
    <t>4. Gestación temprana</t>
  </si>
  <si>
    <t>4. Calamidad</t>
  </si>
  <si>
    <t>4. Embarazo precoz</t>
  </si>
  <si>
    <t>4. Madre adolescente</t>
  </si>
  <si>
    <t>4. Derecho al secreto personal</t>
  </si>
  <si>
    <t>4. Derecho a la información sobre salud sexual</t>
  </si>
  <si>
    <t>4. Derecho a la libertad sexual</t>
  </si>
  <si>
    <t>4. Procedimiento de administración</t>
  </si>
  <si>
    <t>4. Cantidad prescrita</t>
  </si>
  <si>
    <t>4. Administración de medicamentos</t>
  </si>
  <si>
    <t>4. Requerida</t>
  </si>
  <si>
    <t>4. Medida</t>
  </si>
  <si>
    <t>4. Tacto divertido</t>
  </si>
  <si>
    <t>4. Gozo</t>
  </si>
  <si>
    <t>4. Sensación risueña</t>
  </si>
  <si>
    <t>4. Sensación placentera</t>
  </si>
  <si>
    <t>4. Respuesta cómica</t>
  </si>
  <si>
    <t>4. Preñada</t>
  </si>
  <si>
    <t>4. Preñados</t>
  </si>
  <si>
    <t>4. Determinantes sexuales</t>
  </si>
  <si>
    <t>4. Cuerpos sexuales</t>
  </si>
  <si>
    <t>4. Sensualidad</t>
  </si>
  <si>
    <t>4. Strap-on</t>
  </si>
  <si>
    <t>4. Tibia</t>
  </si>
  <si>
    <t>4. Canal cervical</t>
  </si>
  <si>
    <t>4. Fascinar</t>
  </si>
  <si>
    <t>4. Vínculo emocional fuerte</t>
  </si>
  <si>
    <t>4. Desarrollar atracción erótica</t>
  </si>
  <si>
    <t>4. Me veo con ella como madre de mis hijos</t>
  </si>
  <si>
    <t>4. Autoadministrarse</t>
  </si>
  <si>
    <t>4. Aptitud</t>
  </si>
  <si>
    <t>4. Opción</t>
  </si>
  <si>
    <t>4. Resolución</t>
  </si>
  <si>
    <t>4. Esparcimiento</t>
  </si>
  <si>
    <t>4. Satisfacer</t>
  </si>
  <si>
    <t>4. Justicia</t>
  </si>
  <si>
    <t>4. Músculo elevador del testículo</t>
  </si>
  <si>
    <t>4. Denigrar</t>
  </si>
  <si>
    <t>4. Marginar</t>
  </si>
  <si>
    <t>4. Desprecio</t>
  </si>
  <si>
    <t>4. Prejuicio</t>
  </si>
  <si>
    <t>4. Injusticia</t>
  </si>
  <si>
    <t>4. Capacitar</t>
  </si>
  <si>
    <t>4. Asistir</t>
  </si>
  <si>
    <t>4. Desarrollar</t>
  </si>
  <si>
    <t>4. Seguir de cerca</t>
  </si>
  <si>
    <t>4. Asearse el trasero</t>
  </si>
  <si>
    <t>4. DIU no hormonal</t>
  </si>
  <si>
    <t>4. Anticonceptivo intrauterino</t>
  </si>
  <si>
    <t>4. Sensación</t>
  </si>
  <si>
    <t>4. Reacción fisiológica</t>
  </si>
  <si>
    <t>4. Reacción emocional</t>
  </si>
  <si>
    <t>4. Eliminación</t>
  </si>
  <si>
    <t>4. Nupcial</t>
  </si>
  <si>
    <t>4. Conyugal</t>
  </si>
  <si>
    <t>4. Esposos</t>
  </si>
  <si>
    <t>4. Bulbo vaginal</t>
  </si>
  <si>
    <t>4. Higiene íntima femenina</t>
  </si>
  <si>
    <t>4. Enjuague vaginal</t>
  </si>
  <si>
    <t>4. Animadversión</t>
  </si>
  <si>
    <t>4. Desmerito</t>
  </si>
  <si>
    <t>4. Estigmatización</t>
  </si>
  <si>
    <t>4. Desdén</t>
  </si>
  <si>
    <t>4. Subyugación</t>
  </si>
  <si>
    <t>4. Conquistar</t>
  </si>
  <si>
    <t>4. Flirteo</t>
  </si>
  <si>
    <t>4. Seducción</t>
  </si>
  <si>
    <t>4. Obsesión por los pechos</t>
  </si>
  <si>
    <t>4. Fascinación por los senos</t>
  </si>
  <si>
    <t>4. Incomodidad</t>
  </si>
  <si>
    <t>4. Fragilidad</t>
  </si>
  <si>
    <t>4. Paciente crónico</t>
  </si>
  <si>
    <t>4. Amputado</t>
  </si>
  <si>
    <t>4. Desamparado</t>
  </si>
  <si>
    <t>4. Falsedad</t>
  </si>
  <si>
    <t>4. Infidelidad</t>
  </si>
  <si>
    <t>4. Perfidia</t>
  </si>
  <si>
    <t>4. Incapaz de concebir</t>
  </si>
  <si>
    <t>4. Incapacidad de procrear</t>
  </si>
  <si>
    <t>4. Adoptar</t>
  </si>
  <si>
    <t>4. Sin capacidad reproductiva</t>
  </si>
  <si>
    <t>4. Flacidez</t>
  </si>
  <si>
    <t>4. Falta de rigidez</t>
  </si>
  <si>
    <t>4. Desapego</t>
  </si>
  <si>
    <t>4. Región lumbar</t>
  </si>
  <si>
    <t>4. Dorsal</t>
  </si>
  <si>
    <t>4. Lomo</t>
  </si>
  <si>
    <t>4. Exposición indecente</t>
  </si>
  <si>
    <t>4. Practicar sexo en público</t>
  </si>
  <si>
    <t>4. Lujuria desenfrenada</t>
  </si>
  <si>
    <t>4. Movimientos sensuales</t>
  </si>
  <si>
    <t>4. Acomodos corporales</t>
  </si>
  <si>
    <t>4. Encuentro carnal</t>
  </si>
  <si>
    <t>4. Coito sin compromiso</t>
  </si>
  <si>
    <t>4. Mamada</t>
  </si>
  <si>
    <t>4. Chupada</t>
  </si>
  <si>
    <t>4. Anilingus</t>
  </si>
  <si>
    <t>4. Árido</t>
  </si>
  <si>
    <t>4. Impotente</t>
  </si>
  <si>
    <t>4. Impotencia</t>
  </si>
  <si>
    <t>4. Sin familia</t>
  </si>
  <si>
    <t>4. Empoderamiento femenino</t>
  </si>
  <si>
    <t>4. Movimiento feminista</t>
  </si>
  <si>
    <t>4. Movimiento por la libertad de expresión</t>
  </si>
  <si>
    <t>4. Paridad de género</t>
  </si>
  <si>
    <t>4. Pañal</t>
  </si>
  <si>
    <t>4. Desarrollo prenatal</t>
  </si>
  <si>
    <t>4. Embrión en desarrollo</t>
  </si>
  <si>
    <t>4. Crecimiento fetal</t>
  </si>
  <si>
    <t>4. Geología</t>
  </si>
  <si>
    <t>4. Homeostasis</t>
  </si>
  <si>
    <t>4. Astrónomo</t>
  </si>
  <si>
    <t>4. Pesada</t>
  </si>
  <si>
    <t>4. Bienestar físico</t>
  </si>
  <si>
    <t>4. Fotón</t>
  </si>
  <si>
    <t>4. Equivocación</t>
  </si>
  <si>
    <t>4. Desorientación</t>
  </si>
  <si>
    <t>4. Provocar</t>
  </si>
  <si>
    <t>4. Estímulo sexual</t>
  </si>
  <si>
    <t>4. Disparar sentimientos</t>
  </si>
  <si>
    <t>4. Química instantánea</t>
  </si>
  <si>
    <t>4. Química inicial</t>
  </si>
  <si>
    <t>4. Jadeo</t>
  </si>
  <si>
    <t>4. Grito</t>
  </si>
  <si>
    <t>4. Lamento (en contexto de miedo o desconcierto)</t>
  </si>
  <si>
    <t>4. Exclamación</t>
  </si>
  <si>
    <t>4. Tratamiento farmacológico</t>
  </si>
  <si>
    <t>4. Requerir</t>
  </si>
  <si>
    <t>4. Expendedor</t>
  </si>
  <si>
    <t>4. Coordinador</t>
  </si>
  <si>
    <t>4. Grupo</t>
  </si>
  <si>
    <t>4. Gama</t>
  </si>
  <si>
    <t>4. Pansexual</t>
  </si>
  <si>
    <t>4. Orientaciones sexuales</t>
  </si>
  <si>
    <t>4. Meiosis</t>
  </si>
  <si>
    <t>4. Ovogénesis</t>
  </si>
  <si>
    <t>4. Alegría</t>
  </si>
  <si>
    <t>4. Rigidez</t>
  </si>
  <si>
    <t>4. Turgencia</t>
  </si>
  <si>
    <t>4. Endurecimiento</t>
  </si>
  <si>
    <t>4. Vanidoso</t>
  </si>
  <si>
    <t>4. Indecencia pública</t>
  </si>
  <si>
    <t>4. Provocador</t>
  </si>
  <si>
    <t>4. Brillar</t>
  </si>
  <si>
    <t>4. Obsesión</t>
  </si>
  <si>
    <t>4. Censurado</t>
  </si>
  <si>
    <t>4. Mujer</t>
  </si>
  <si>
    <t>4. Compañero</t>
  </si>
  <si>
    <t>4. Pajarito</t>
  </si>
  <si>
    <t>4. Responsable</t>
  </si>
  <si>
    <t>4. Estradiol</t>
  </si>
  <si>
    <t>4. Hormona sexual</t>
  </si>
  <si>
    <t>4. Alopecia</t>
  </si>
  <si>
    <t>4. Espermatozoides</t>
  </si>
  <si>
    <t>4. Hombre gay</t>
  </si>
  <si>
    <t>4. Sáfica</t>
  </si>
  <si>
    <t>4. Varón homosexual</t>
  </si>
  <si>
    <t>4. Ligoteo</t>
  </si>
  <si>
    <t>4. Intereses sexuales</t>
  </si>
  <si>
    <t>4. Fantasía íntima</t>
  </si>
  <si>
    <t>4. Exhibicionismo</t>
  </si>
  <si>
    <t>4. Perversión</t>
  </si>
  <si>
    <t>4. Hiperproducción</t>
  </si>
  <si>
    <t>4. Vergüenza</t>
  </si>
  <si>
    <t>4. Eritema</t>
  </si>
  <si>
    <t>4. Ilusionista</t>
  </si>
  <si>
    <t>4. Humedad</t>
  </si>
  <si>
    <t>4. Fluctuación</t>
  </si>
  <si>
    <t>4. Seminal</t>
  </si>
  <si>
    <t>4. Pico</t>
  </si>
  <si>
    <t>4. Disparador</t>
  </si>
  <si>
    <t>4. Electrización</t>
  </si>
  <si>
    <t>4. Activación</t>
  </si>
  <si>
    <t>4. Papá</t>
  </si>
  <si>
    <t>4. Ser padres</t>
  </si>
  <si>
    <t>4. Dar a luz</t>
  </si>
  <si>
    <t>4. Alumbramiento</t>
  </si>
  <si>
    <t>4. Educación</t>
  </si>
  <si>
    <t>4. Delito sexual</t>
  </si>
  <si>
    <t>4. Ascendencia</t>
  </si>
  <si>
    <t>4. Células ancestrales</t>
  </si>
  <si>
    <t>4. Relato</t>
  </si>
  <si>
    <t>4. Aprecio</t>
  </si>
  <si>
    <t>4. Exclusividad</t>
  </si>
  <si>
    <t>4. Relación exclusiva</t>
  </si>
  <si>
    <t>4. Transparencia</t>
  </si>
  <si>
    <t>4. Honestidad</t>
  </si>
  <si>
    <t>4. Infecciones de transmisión sexual</t>
  </si>
  <si>
    <t>4. Patología sexual</t>
  </si>
  <si>
    <t>4. Enfermedades de transmisión sexual</t>
  </si>
  <si>
    <t>4. Confirmado</t>
  </si>
  <si>
    <t>4. Indumentaria rosada</t>
  </si>
  <si>
    <t>4. Vestidos rosa</t>
  </si>
  <si>
    <t>4. Baja testosterona</t>
  </si>
  <si>
    <t>4. Misoginia</t>
  </si>
  <si>
    <t>4. Crimen de odio de género</t>
  </si>
  <si>
    <t>4. Violencia de género</t>
  </si>
  <si>
    <t>4. Violencia feminicida</t>
  </si>
  <si>
    <t>4. Gametogénesis masculina</t>
  </si>
  <si>
    <t>4. Ovocito fertilizado</t>
  </si>
  <si>
    <t>4. Unión gamética</t>
  </si>
  <si>
    <t>4. Órgano masculino</t>
  </si>
  <si>
    <t>4. Verga</t>
  </si>
  <si>
    <t>4. Pija</t>
  </si>
  <si>
    <t>4. Despojar</t>
  </si>
  <si>
    <t>4. Desabrocharse</t>
  </si>
  <si>
    <t>4. Saturación de vestimenta</t>
  </si>
  <si>
    <t>4. Regocijo</t>
  </si>
  <si>
    <t>4. Apogeo</t>
  </si>
  <si>
    <t>4. Sensualidad desencadenada</t>
  </si>
  <si>
    <t>4. Tocar para placer</t>
  </si>
  <si>
    <t>4. Hospedaje temporal</t>
  </si>
  <si>
    <t>4. Hiperemia</t>
  </si>
  <si>
    <t>4. Cintura</t>
  </si>
  <si>
    <t>4. Debilidad corporal</t>
  </si>
  <si>
    <t>4. Desajuste espacio-temporal</t>
  </si>
  <si>
    <t>4. Desorden</t>
  </si>
  <si>
    <t>4. Afección</t>
  </si>
  <si>
    <t>4. Bebé en gestación</t>
  </si>
  <si>
    <t>4. Ser en gestación</t>
  </si>
  <si>
    <t>4. Moco cervical</t>
  </si>
  <si>
    <t>4. Ambiente</t>
  </si>
  <si>
    <t>4. Lubricación vaginal</t>
  </si>
  <si>
    <t>4. Manipular</t>
  </si>
  <si>
    <t>4. Ofrecer</t>
  </si>
  <si>
    <t>4. Aplaudir</t>
  </si>
  <si>
    <t>4. Deslealtad</t>
  </si>
  <si>
    <t>4. Renuncia</t>
  </si>
  <si>
    <t>4. Engañar</t>
  </si>
  <si>
    <t>4. Descortesía</t>
  </si>
  <si>
    <t>4. Avance</t>
  </si>
  <si>
    <t>4. Formación</t>
  </si>
  <si>
    <t>4. Trimestre de embarazo</t>
  </si>
  <si>
    <t>4. Vesícula seminal</t>
  </si>
  <si>
    <t>4. Escroto</t>
  </si>
  <si>
    <t>4. Sacos escrotales</t>
  </si>
  <si>
    <t>4. Relación sexual completa</t>
  </si>
  <si>
    <t>4. Engaño</t>
  </si>
  <si>
    <t>4. Apetito carnal</t>
  </si>
  <si>
    <t>4. Interés en los pies</t>
  </si>
  <si>
    <t>4. Excitación por los pies</t>
  </si>
  <si>
    <t>4. Podofilia</t>
  </si>
  <si>
    <t>4. Higiene íntima</t>
  </si>
  <si>
    <t>4. Racionalización</t>
  </si>
  <si>
    <t>4. Estandarización</t>
  </si>
  <si>
    <t>4. Armonizar</t>
  </si>
  <si>
    <t>4. Conjunto</t>
  </si>
  <si>
    <t>4. Evolución</t>
  </si>
  <si>
    <t>4. Monogamia</t>
  </si>
  <si>
    <t>4. Firme</t>
  </si>
  <si>
    <t>4. Turgente</t>
  </si>
  <si>
    <t>4. Levantado</t>
  </si>
  <si>
    <t>4. Fecundo</t>
  </si>
  <si>
    <t>4. Capacidad de engendrar</t>
  </si>
  <si>
    <t>4. Potencial reproductivo</t>
  </si>
  <si>
    <t>4. Edad de procreación</t>
  </si>
  <si>
    <t>4. Fraternidad</t>
  </si>
  <si>
    <t>4. Transmisión</t>
  </si>
  <si>
    <t>4. Herederos</t>
  </si>
  <si>
    <t>4. Hormonas reproductivas femeninas</t>
  </si>
  <si>
    <t>4. Fragancia</t>
  </si>
  <si>
    <t>4. Atracción erótica</t>
  </si>
  <si>
    <t>4. Cesar</t>
  </si>
  <si>
    <t>4. Atrayente natural</t>
  </si>
  <si>
    <t>4. Codiciar</t>
  </si>
  <si>
    <t>4. Anhelo carnal</t>
  </si>
  <si>
    <t>4. Bloqueo reproductivo</t>
  </si>
  <si>
    <t>4. Procedimiento anticonceptivo permanente</t>
  </si>
  <si>
    <t>4. Desprovisto de la capacidad reproductiva</t>
  </si>
  <si>
    <t>4. Mejora de la raza</t>
  </si>
  <si>
    <t>4. Biología molecular</t>
  </si>
  <si>
    <t>4. Mutaciones genéticas</t>
  </si>
  <si>
    <t>4. Enlace de hidrógeno</t>
  </si>
  <si>
    <t>4. Herencia</t>
  </si>
  <si>
    <t>4. Características heredadas</t>
  </si>
  <si>
    <t>4. Desnudarse</t>
  </si>
  <si>
    <t>4. Pornografía</t>
  </si>
  <si>
    <t>4. Pole dance</t>
  </si>
  <si>
    <t>4. Show erótico</t>
  </si>
  <si>
    <t>4. Rigidizar</t>
  </si>
  <si>
    <t>4. Anomalía</t>
  </si>
  <si>
    <t>4. Erecto</t>
  </si>
  <si>
    <t>4. Preliminares</t>
  </si>
  <si>
    <t>4. Juego sexual</t>
  </si>
  <si>
    <t>4. Juegos previos</t>
  </si>
  <si>
    <t>4. Vetado</t>
  </si>
  <si>
    <t>4. Señalización</t>
  </si>
  <si>
    <t>4. Empresa</t>
  </si>
  <si>
    <t>4. Dogma</t>
  </si>
  <si>
    <t>4. Salida</t>
  </si>
  <si>
    <t>4. Fascina</t>
  </si>
  <si>
    <t>4. Punto sensible</t>
  </si>
  <si>
    <t>4. Igualitarista</t>
  </si>
  <si>
    <t>4. Militantes</t>
  </si>
  <si>
    <t>4. Activista por la equidad de género</t>
  </si>
  <si>
    <t>4. Partidario(a) de la igualdad de derechos</t>
  </si>
  <si>
    <t>4. Avance cronológico</t>
  </si>
  <si>
    <t>4. Desgaste</t>
  </si>
  <si>
    <t>4. Pérdida de habilidades</t>
  </si>
  <si>
    <t>4. Gratitud</t>
  </si>
  <si>
    <t>4. Promesa</t>
  </si>
  <si>
    <t>4. Responsabilidad</t>
  </si>
  <si>
    <t>4. Tracción</t>
  </si>
  <si>
    <t>4. Resistencia</t>
  </si>
  <si>
    <t>4. Falsificación</t>
  </si>
  <si>
    <t>4. Camuflar</t>
  </si>
  <si>
    <t>4. Encubridor</t>
  </si>
  <si>
    <t>4. Esconder</t>
  </si>
  <si>
    <t>4. Adrenalina</t>
  </si>
  <si>
    <t>4. Mujerona</t>
  </si>
  <si>
    <t>4. Damisela</t>
  </si>
  <si>
    <t>4. Escuchadas</t>
  </si>
  <si>
    <t>4. Radiante</t>
  </si>
  <si>
    <t>4. Corporal</t>
  </si>
  <si>
    <t>4. Biomedicina</t>
  </si>
  <si>
    <t>4. Anatomía humana</t>
  </si>
  <si>
    <t>4. Estructura corporal</t>
  </si>
  <si>
    <t>4. Justificación moral</t>
  </si>
  <si>
    <t>4. Subterfugio</t>
  </si>
  <si>
    <t>4. Farsa</t>
  </si>
  <si>
    <t>4. Excitación erótica</t>
  </si>
  <si>
    <t>4. Cultura BDSM</t>
  </si>
  <si>
    <t>4. Gusto fetichista por el látex</t>
  </si>
  <si>
    <t>4. Sensualidad del látex</t>
  </si>
  <si>
    <t>4. Provocación</t>
  </si>
  <si>
    <t>4. Juego genital</t>
  </si>
  <si>
    <t>4. Reacción sexual</t>
  </si>
  <si>
    <t>4. Avance facilitado</t>
  </si>
  <si>
    <t>4. Autoayuda</t>
  </si>
  <si>
    <t>4. Linaje</t>
  </si>
  <si>
    <t>4. Familiares</t>
  </si>
  <si>
    <t>4. Tribu</t>
  </si>
  <si>
    <t>4. Hogar</t>
  </si>
  <si>
    <t>4. Besos</t>
  </si>
  <si>
    <t>4. Manosear</t>
  </si>
  <si>
    <t>4. Movimiento corporal</t>
  </si>
  <si>
    <t>4. Fetiche de fluidos</t>
  </si>
  <si>
    <t>4. Limpio</t>
  </si>
  <si>
    <t>4. Sangre</t>
  </si>
  <si>
    <t>4. Músculos</t>
  </si>
  <si>
    <t>4. Eyaculado</t>
  </si>
  <si>
    <t>4. Vapor</t>
  </si>
  <si>
    <t>4. Arousal</t>
  </si>
  <si>
    <t>4. Saborear</t>
  </si>
  <si>
    <t>4. Quimera</t>
  </si>
  <si>
    <t>4. Fetiche sexual</t>
  </si>
  <si>
    <t>4. Suplemento erótico</t>
  </si>
  <si>
    <t>4. Vital</t>
  </si>
  <si>
    <t>4. Emocionante</t>
  </si>
  <si>
    <t>4. Extrema sensibilidad</t>
  </si>
  <si>
    <t>4. Endometrio</t>
  </si>
  <si>
    <t>4. Glándulas endocrinas</t>
  </si>
  <si>
    <t>4. Endocrinas</t>
  </si>
  <si>
    <t>4. Sin testículos</t>
  </si>
  <si>
    <t>4. Desprovisto de órganos sexuales</t>
  </si>
  <si>
    <t>4. Servidor del harén</t>
  </si>
  <si>
    <t>4. Técnica de inseminación</t>
  </si>
  <si>
    <t>4. Implante de embriones</t>
  </si>
  <si>
    <t>4. Terapia de fertilidad</t>
  </si>
  <si>
    <t>4. Secuencias de ADN</t>
  </si>
  <si>
    <t>4. Genes</t>
  </si>
  <si>
    <t>4. Pulsación</t>
  </si>
  <si>
    <t>4. Descarga seminal</t>
  </si>
  <si>
    <t>4. Alivio de tensiones</t>
  </si>
  <si>
    <t>4. Fogoso</t>
  </si>
  <si>
    <t>4. Atractivo físico</t>
  </si>
  <si>
    <t>4. Indumentaria</t>
  </si>
  <si>
    <t>4. Señales</t>
  </si>
  <si>
    <t>4. Gustos personales</t>
  </si>
  <si>
    <t>4. Conocimiento</t>
  </si>
  <si>
    <t>4. Sequedad cutánea</t>
  </si>
  <si>
    <t>4. Cambio</t>
  </si>
  <si>
    <t>4. Vejez</t>
  </si>
  <si>
    <t>4. Alargamiento de la vida</t>
  </si>
  <si>
    <t>4. Viejo</t>
  </si>
  <si>
    <t>4. Preservativo</t>
  </si>
  <si>
    <t>4. Espuma espermicida</t>
  </si>
  <si>
    <t>4. Spermicidal</t>
  </si>
  <si>
    <t>4. Líquido seminal</t>
  </si>
  <si>
    <t>4. Célula sexual</t>
  </si>
  <si>
    <t>4. Líquido eyaculatorio</t>
  </si>
  <si>
    <t>4. Producción</t>
  </si>
  <si>
    <t>4. Forma</t>
  </si>
  <si>
    <t>4. Gameto</t>
  </si>
  <si>
    <t>4. Encuentro</t>
  </si>
  <si>
    <t>4. Inseminación</t>
  </si>
  <si>
    <t>4. Nacimiento</t>
  </si>
  <si>
    <t>4. Fecundación</t>
  </si>
  <si>
    <t>4. Heredero</t>
  </si>
  <si>
    <t>4. Fecundidad</t>
  </si>
  <si>
    <t>4. Generativo</t>
  </si>
  <si>
    <t>4. Potente</t>
  </si>
  <si>
    <t>4. Reproductor</t>
  </si>
  <si>
    <t>4. Región genital</t>
  </si>
  <si>
    <t>4. Zonas íntimas</t>
  </si>
  <si>
    <t>4. Zona perineal</t>
  </si>
  <si>
    <t>4. Aparato reproductor</t>
  </si>
  <si>
    <t>4. Prolongar</t>
  </si>
  <si>
    <t>4. Eyaculación diferida</t>
  </si>
  <si>
    <t>4. Microbioma vaginal</t>
  </si>
  <si>
    <t>4. Microflora vaginal</t>
  </si>
  <si>
    <t>4. Organismos presentes en la vagina</t>
  </si>
  <si>
    <t>4. Expandir horizontes</t>
  </si>
  <si>
    <t>4. Investigar</t>
  </si>
  <si>
    <t>4. Probar nuevas técnicas</t>
  </si>
  <si>
    <t>4. Etiquetar</t>
  </si>
  <si>
    <t>4. Atribuir características femeninas</t>
  </si>
  <si>
    <t>4. Encarnar lo femenino</t>
  </si>
  <si>
    <t>4. Falta de erección</t>
  </si>
  <si>
    <t>4. Desilusión</t>
  </si>
  <si>
    <t>4. Queer</t>
  </si>
  <si>
    <t>4. Inhibición</t>
  </si>
  <si>
    <t>4. Reprimir</t>
  </si>
  <si>
    <t>4. Bloquear</t>
  </si>
  <si>
    <t>4. Apuro</t>
  </si>
  <si>
    <t>4. Entrada vaginal</t>
  </si>
  <si>
    <t>4. Anatomía femenina</t>
  </si>
  <si>
    <t>4. Himen</t>
  </si>
  <si>
    <t>4. Labios internos</t>
  </si>
  <si>
    <t>4. Falta de educación</t>
  </si>
  <si>
    <t>4. Intolerante</t>
  </si>
  <si>
    <t>4. Insaciable</t>
  </si>
  <si>
    <t>4. Versatilidad sexual</t>
  </si>
  <si>
    <t>4. Transgresión moral</t>
  </si>
  <si>
    <t>4. Ajeno a los valores individuales</t>
  </si>
  <si>
    <t>4. Reprobado</t>
  </si>
  <si>
    <t>4. Prótesis</t>
  </si>
  <si>
    <t>4. Prótesis subcutánea</t>
  </si>
  <si>
    <t>4. Inyección anticonceptiva</t>
  </si>
  <si>
    <t>4. Aversión interna</t>
  </si>
  <si>
    <t>4. Aceptación apática</t>
  </si>
  <si>
    <t>4. Desdén internalizado</t>
  </si>
  <si>
    <t>4. Desdén privado</t>
  </si>
  <si>
    <t>4. Hostilidad reprimida</t>
  </si>
  <si>
    <t>4. Hembra animal</t>
  </si>
  <si>
    <t>4. Individuo de sexo femenino</t>
  </si>
  <si>
    <t>4. Contenido digital</t>
  </si>
  <si>
    <t>4. Corriente sanguínea</t>
  </si>
  <si>
    <t>4. Sangrado abundante</t>
  </si>
  <si>
    <t>4. Hemorragia grave</t>
  </si>
  <si>
    <t>4. Pérdida de sangre</t>
  </si>
  <si>
    <t>4. Pérdida de sangre interna</t>
  </si>
  <si>
    <t>4. Espíritu</t>
  </si>
  <si>
    <t>4. Perfume natural</t>
  </si>
  <si>
    <t>4. Sentido de la comicidad</t>
  </si>
  <si>
    <t>4. Frágil</t>
  </si>
  <si>
    <t>4. Hombre que se siente atraído por otros hombres</t>
  </si>
  <si>
    <t>4. Inyectable</t>
  </si>
  <si>
    <t>4. Insertar</t>
  </si>
  <si>
    <t>4. Aplicación</t>
  </si>
  <si>
    <t>4. Penetración dérmica</t>
  </si>
  <si>
    <t>4. Incapacidad reproductiva</t>
  </si>
  <si>
    <t>4. Incapaz de procrear</t>
  </si>
  <si>
    <t>4. No reproductivo</t>
  </si>
  <si>
    <t>4. Descontento</t>
  </si>
  <si>
    <t>4. Ausencia de gratificación</t>
  </si>
  <si>
    <t>4. Carencia de gratificación</t>
  </si>
  <si>
    <t>4. Insatisfacción</t>
  </si>
  <si>
    <t>4. Confianza mutua</t>
  </si>
  <si>
    <t>4. Aislamiento romántico</t>
  </si>
  <si>
    <t>4. Cercanía emocional</t>
  </si>
  <si>
    <t>4. Ejercer el derecho a la privacidad</t>
  </si>
  <si>
    <t>4. Interés en el sexo opuesto</t>
  </si>
  <si>
    <t>4. Orientación heterosexual</t>
  </si>
  <si>
    <t>4. Original</t>
  </si>
  <si>
    <t>4. Comilona</t>
  </si>
  <si>
    <t>4. Glotonería</t>
  </si>
  <si>
    <t>4. Codicia</t>
  </si>
  <si>
    <t>4. Sobresaturación</t>
  </si>
  <si>
    <t>4. Adulterio</t>
  </si>
  <si>
    <t>4. Falso</t>
  </si>
  <si>
    <t>4. Infiel</t>
  </si>
  <si>
    <t>4. Magnetismo</t>
  </si>
  <si>
    <t>4. Seductora</t>
  </si>
  <si>
    <t>4. Encantador</t>
  </si>
  <si>
    <t>4. Presagio</t>
  </si>
  <si>
    <t>4. Oficina</t>
  </si>
  <si>
    <t>4. Intuición</t>
  </si>
  <si>
    <t>4. Influenciador</t>
  </si>
  <si>
    <t>4. Transgresor moral</t>
  </si>
  <si>
    <t>4. Ofensivo</t>
  </si>
  <si>
    <t>4. Genitales externos</t>
  </si>
  <si>
    <t>4. Monte púbico</t>
  </si>
  <si>
    <t>4. Mons pubis</t>
  </si>
  <si>
    <t>4. Grandes labios</t>
  </si>
  <si>
    <t>4. Fecundar</t>
  </si>
  <si>
    <t>4. Proponer</t>
  </si>
  <si>
    <t>4. Introducir</t>
  </si>
  <si>
    <t>4. Incrustar</t>
  </si>
  <si>
    <t>4. Situar</t>
  </si>
  <si>
    <t>4. Temprana edad</t>
  </si>
  <si>
    <t>4. Prepubertad</t>
  </si>
  <si>
    <t>4. Primera edad</t>
  </si>
  <si>
    <t>4. Enfermedad de transmisión sexual</t>
  </si>
  <si>
    <t>4. Enfermedad de transmisión genital</t>
  </si>
  <si>
    <t>4. Sífilis</t>
  </si>
  <si>
    <t>4. Ero anime</t>
  </si>
  <si>
    <t>4. Doujinshi</t>
  </si>
  <si>
    <t>4. Romance hentai</t>
  </si>
  <si>
    <t>4. Saturado</t>
  </si>
  <si>
    <t>4. Empapado</t>
  </si>
  <si>
    <t>4. Parcialmente mojado</t>
  </si>
  <si>
    <t>4. Impregnado</t>
  </si>
  <si>
    <t>4. Parcialmente húmeda</t>
  </si>
  <si>
    <t>4. Con piel del pene</t>
  </si>
  <si>
    <t>4. Sin circuncisión</t>
  </si>
  <si>
    <t>4. Trabajador sexual</t>
  </si>
  <si>
    <t>4. Acompañante íntimo</t>
  </si>
  <si>
    <t>4. Escort masculino</t>
  </si>
  <si>
    <t>4. Rellenito</t>
  </si>
  <si>
    <t>4. Textura</t>
  </si>
  <si>
    <t>4. Dimensiones</t>
  </si>
  <si>
    <t>4. Primitivo</t>
  </si>
  <si>
    <t>4. Grande</t>
  </si>
  <si>
    <t>4. Herramienta</t>
  </si>
  <si>
    <t>4. Procedimientos</t>
  </si>
  <si>
    <t>4. Repartidor de comida</t>
  </si>
  <si>
    <t>4. Indumentaria de agente</t>
  </si>
  <si>
    <t>4. Juego de disfraces</t>
  </si>
  <si>
    <t>4. Rol sexual</t>
  </si>
  <si>
    <t>4. Neuroendocrino</t>
  </si>
  <si>
    <t>4. Hígado</t>
  </si>
  <si>
    <t>4. Amistad</t>
  </si>
  <si>
    <t>4. Comunicación abierta</t>
  </si>
  <si>
    <t>4. Comprender</t>
  </si>
  <si>
    <t>4. Encuentro erótico</t>
  </si>
  <si>
    <t>4. Relación carnal entre familiares</t>
  </si>
  <si>
    <t>4. Familia con dos madres</t>
  </si>
  <si>
    <t>4. Pigmentación del vello</t>
  </si>
  <si>
    <t>4. Perturbada</t>
  </si>
  <si>
    <t>4. Factores de crecimiento</t>
  </si>
  <si>
    <t>4. Mujer posmenopáusica</t>
  </si>
  <si>
    <t>4. Hematopoyesis</t>
  </si>
  <si>
    <t>4. Modulación hormonal</t>
  </si>
  <si>
    <t>4. Reglamento de comportamiento</t>
  </si>
  <si>
    <t>4. Preferencia por el mismo sexo masculino</t>
  </si>
  <si>
    <t>4. Preferencia por el mismo sexo</t>
  </si>
  <si>
    <t>4. Lesbianismo</t>
  </si>
  <si>
    <t>4. Problema inesperadamente difícil</t>
  </si>
  <si>
    <t>4. Intensidad</t>
  </si>
  <si>
    <t>4. Irreflexivo</t>
  </si>
  <si>
    <t>4. Desesperado</t>
  </si>
  <si>
    <t>4. Afección en el aparato reproductor</t>
  </si>
  <si>
    <t>4. Herpes simple genital</t>
  </si>
  <si>
    <t>4. Rectitud</t>
  </si>
  <si>
    <t>4. Código moral comunitario</t>
  </si>
  <si>
    <t>4. Prestigio</t>
  </si>
  <si>
    <t>4. Pérdida involuntaria</t>
  </si>
  <si>
    <t>4. Falta de retención</t>
  </si>
  <si>
    <t>4. Lengua</t>
  </si>
  <si>
    <t>4. senos</t>
  </si>
  <si>
    <t>4. Cara</t>
  </si>
  <si>
    <t>4. Mucosas</t>
  </si>
  <si>
    <t>4. Molusco contagioso</t>
  </si>
  <si>
    <t>4. Dermatitis</t>
  </si>
  <si>
    <t>4. Endocrinología ginecológica</t>
  </si>
  <si>
    <t>4. Medicina femenina</t>
  </si>
  <si>
    <t>4. Consulta ginecológica</t>
  </si>
  <si>
    <t>4. Salud femenina</t>
  </si>
  <si>
    <t>4. Salud reproductiva</t>
  </si>
  <si>
    <t>4. Agentes infecciosos</t>
  </si>
  <si>
    <t>4. Contaminación bacteriana</t>
  </si>
  <si>
    <t>4. Bacteriosis</t>
  </si>
  <si>
    <t>4. Atraer</t>
  </si>
  <si>
    <t>4. Imponente</t>
  </si>
  <si>
    <t>4. Viril</t>
  </si>
  <si>
    <t>4. Varonil</t>
  </si>
  <si>
    <t>4. Joven</t>
  </si>
  <si>
    <t>4. Chico</t>
  </si>
  <si>
    <t>4. Infante</t>
  </si>
  <si>
    <t>4. Niño</t>
  </si>
  <si>
    <t>4. Eje</t>
  </si>
  <si>
    <t>4. Glande</t>
  </si>
  <si>
    <t>4. Atacar</t>
  </si>
  <si>
    <t>4. Contusión</t>
  </si>
  <si>
    <t>4. Golpear</t>
  </si>
  <si>
    <t>4. Pegar</t>
  </si>
  <si>
    <t>4. Validación</t>
  </si>
  <si>
    <t>4. Alagador</t>
  </si>
  <si>
    <t>4. Cumplido</t>
  </si>
  <si>
    <t>4. Neuropeptidos</t>
  </si>
  <si>
    <t>4. Biósfera</t>
  </si>
  <si>
    <t>4. Normas de género</t>
  </si>
  <si>
    <t>4. Biologismo</t>
  </si>
  <si>
    <t>4. Superfluo</t>
  </si>
  <si>
    <t>4. Género fluido</t>
  </si>
  <si>
    <t>4. Eyaculación precoz</t>
  </si>
  <si>
    <t>4. Flojo</t>
  </si>
  <si>
    <t>4. Dificultad</t>
  </si>
  <si>
    <t>4. Fallo eréctil</t>
  </si>
  <si>
    <t>4. Limpieza</t>
  </si>
  <si>
    <t>4. Higienización</t>
  </si>
  <si>
    <t>4. Saneamiento</t>
  </si>
  <si>
    <t>4. Autocuidado</t>
  </si>
  <si>
    <t>4. Paradigma cisgénero</t>
  </si>
  <si>
    <t>4. Sexismo</t>
  </si>
  <si>
    <t>4. Dominación cisgénero</t>
  </si>
  <si>
    <t>4. Inmunidad</t>
  </si>
  <si>
    <t>4. Sistema de respuesta inmune</t>
  </si>
  <si>
    <t>4. Protección inmunológica</t>
  </si>
  <si>
    <t>4. Bandera inclusiva</t>
  </si>
  <si>
    <t>4. Vellosidad vaginal</t>
  </si>
  <si>
    <t>4. Falta de satisfacción alimentaria</t>
  </si>
  <si>
    <t>4. Percepción de insuficiencia continua</t>
  </si>
  <si>
    <t>4. Explorador personal</t>
  </si>
  <si>
    <t>4. Postadolescente</t>
  </si>
  <si>
    <t>4. Joven adulto</t>
  </si>
  <si>
    <t>4. Actual</t>
  </si>
  <si>
    <t>4. Regeneración celular</t>
  </si>
  <si>
    <t>4. Fertilización asistida</t>
  </si>
  <si>
    <t>4. Trastorno de la preferencia sexual</t>
  </si>
  <si>
    <t>4. Abuso psicológico</t>
  </si>
  <si>
    <t>4. Experiencia japonesa</t>
  </si>
  <si>
    <t>4. Milium</t>
  </si>
  <si>
    <t>4. Creencias machistas</t>
  </si>
  <si>
    <t>4. Varonilidad</t>
  </si>
  <si>
    <t>4. Homosexualidad masculina</t>
  </si>
  <si>
    <t>4. Acto inmoral</t>
  </si>
  <si>
    <t>4. Intimidad familiar</t>
  </si>
  <si>
    <t>4. Tabú familiar</t>
  </si>
  <si>
    <t>4. Parentesco genético</t>
  </si>
  <si>
    <t>4. Parte posterior</t>
  </si>
  <si>
    <t>4. Semitendinoso</t>
  </si>
  <si>
    <t>4. Procesos</t>
  </si>
  <si>
    <t>4. Inutilidad</t>
  </si>
  <si>
    <t>4. Desánimo</t>
  </si>
  <si>
    <t>4. Irritación</t>
  </si>
  <si>
    <t>4. Irritabilidad</t>
  </si>
  <si>
    <t>4. Divergencia sexual</t>
  </si>
  <si>
    <t>4. Intersexuado</t>
  </si>
  <si>
    <t>4. Persona intersex</t>
  </si>
  <si>
    <t>4. Trastorno del desarrollo sexual</t>
  </si>
  <si>
    <t>4. Caricias</t>
  </si>
  <si>
    <t>4. Movimientos preparatorios</t>
  </si>
  <si>
    <t>4. Toqueteo</t>
  </si>
  <si>
    <t>4. Ingenuo</t>
  </si>
  <si>
    <t>4. Inocencia</t>
  </si>
  <si>
    <t>4. Desinformado</t>
  </si>
  <si>
    <t>4. Bobo</t>
  </si>
  <si>
    <t>4. Honesto</t>
  </si>
  <si>
    <t>4. Ambigüedad de género</t>
  </si>
  <si>
    <t>4. Liberación sexual</t>
  </si>
  <si>
    <t>4. Material erótico</t>
  </si>
  <si>
    <t>4. Empresas de artículos para adultos</t>
  </si>
  <si>
    <t>4. Sector de la sexualidad sin tabúes</t>
  </si>
  <si>
    <t>4. Audacia</t>
  </si>
  <si>
    <t>4. Trastorno obsesivo-compulsivo (TOC)</t>
  </si>
  <si>
    <t>4. Inocular</t>
  </si>
  <si>
    <t>4. Dispositivo de inyección</t>
  </si>
  <si>
    <t>4. Neutralidad</t>
  </si>
  <si>
    <t>4. Derechos humanos</t>
  </si>
  <si>
    <t>4. Plana</t>
  </si>
  <si>
    <t>4. Reciprocidad</t>
  </si>
  <si>
    <t>4. Universalidad</t>
  </si>
  <si>
    <t>4. Falta de deseo sexual</t>
  </si>
  <si>
    <t>4. Inapetencia sexual</t>
  </si>
  <si>
    <t>4. Frigidez</t>
  </si>
  <si>
    <t>4. Exhausto</t>
  </si>
  <si>
    <t>4. Cría</t>
  </si>
  <si>
    <t>4. Bolas</t>
  </si>
  <si>
    <t>4. Pollo</t>
  </si>
  <si>
    <t>4. Imposibilidad de concebir</t>
  </si>
  <si>
    <t>4. Impotente reproductivamente</t>
  </si>
  <si>
    <t>4. Impotencia reproductiva</t>
  </si>
  <si>
    <t>4. Feromona</t>
  </si>
  <si>
    <t>4. Fármaco</t>
  </si>
  <si>
    <t>4. Inexperiente</t>
  </si>
  <si>
    <t>4. Mozo</t>
  </si>
  <si>
    <t>4. Desquiciada</t>
  </si>
  <si>
    <t>4. Patología mental</t>
  </si>
  <si>
    <t>4. Explosión emocional</t>
  </si>
  <si>
    <t>4. Desorden colectivo</t>
  </si>
  <si>
    <t>4. Aligerar</t>
  </si>
  <si>
    <t>4. Impedir</t>
  </si>
  <si>
    <t>4. Excluir</t>
  </si>
  <si>
    <t>4. Refrenar</t>
  </si>
  <si>
    <t>4. Incierto/a</t>
  </si>
  <si>
    <t>4. Fluida/o</t>
  </si>
  <si>
    <t>4. Inmadurez</t>
  </si>
  <si>
    <t>4. Iniciante</t>
  </si>
  <si>
    <t>4. Confusión</t>
  </si>
  <si>
    <t>4. Juguetes sexuales</t>
  </si>
  <si>
    <t>4. Cobija</t>
  </si>
  <si>
    <t>4. Introspección</t>
  </si>
  <si>
    <t>4. Masturbador</t>
  </si>
  <si>
    <t>4. Amigo/a</t>
  </si>
  <si>
    <t>4. Libro de posiciones</t>
  </si>
  <si>
    <t>4. Arte amatorio</t>
  </si>
  <si>
    <t>4. Textos tántricos</t>
  </si>
  <si>
    <t>4. Incorporado</t>
  </si>
  <si>
    <t>4. Cigoto</t>
  </si>
  <si>
    <t>4. Hereditario</t>
  </si>
  <si>
    <t>4. Hetero</t>
  </si>
  <si>
    <t>4. Relación heteronormativa</t>
  </si>
  <si>
    <t>4. Dos géneros</t>
  </si>
  <si>
    <t>4. Espacio intrauterino</t>
  </si>
  <si>
    <t>4. Dentro del útero</t>
  </si>
  <si>
    <t>4. Heterosexuales adaptables</t>
  </si>
  <si>
    <t>4. Heterosexual flexible</t>
  </si>
  <si>
    <t>4. Tropiezo</t>
  </si>
  <si>
    <t>4. Sin conocimiento</t>
  </si>
  <si>
    <t>4. Novato en el campo</t>
  </si>
  <si>
    <t>4. Inexperto</t>
  </si>
  <si>
    <t>4. Probando</t>
  </si>
  <si>
    <t>4. Neófito</t>
  </si>
  <si>
    <t>4. Intercambio sexual</t>
  </si>
  <si>
    <t>4. Música</t>
  </si>
  <si>
    <t>4. Trío consensuado</t>
  </si>
  <si>
    <t>4. Intercambio consensuado</t>
  </si>
  <si>
    <t>4. Unión plural</t>
  </si>
  <si>
    <t>4. Cultura swinger</t>
  </si>
  <si>
    <t>4. Maravilloso</t>
  </si>
  <si>
    <t>4. Perspicaz</t>
  </si>
  <si>
    <t>4. Majestuoso</t>
  </si>
  <si>
    <t>4. Excelso</t>
  </si>
  <si>
    <t>4. Sala</t>
  </si>
  <si>
    <t>4. Hostal</t>
  </si>
  <si>
    <t>4. Prejuicioso</t>
  </si>
  <si>
    <t>4. Rechazo homosexual</t>
  </si>
  <si>
    <t>4. Prejuicioso sexual</t>
  </si>
  <si>
    <t>4. Anti-LGBT</t>
  </si>
  <si>
    <t>4. Represión sexual</t>
  </si>
  <si>
    <t>4. Pasarlo bien</t>
  </si>
  <si>
    <t>4. Emoción colectiva</t>
  </si>
  <si>
    <t>4. Lesión</t>
  </si>
  <si>
    <t>4. Crecimiento demográfico</t>
  </si>
  <si>
    <t>4. Registro de nacimientos</t>
  </si>
  <si>
    <t>4. Lugar de nacimiento</t>
  </si>
  <si>
    <t>4. Persona de género no conforme</t>
  </si>
  <si>
    <t>4. Lenguaje respetuoso de género</t>
  </si>
  <si>
    <t>4. Líquido lácteo</t>
  </si>
  <si>
    <t>4. Agua</t>
  </si>
  <si>
    <t>4. Emulsión</t>
  </si>
  <si>
    <t>4. Sacar leche</t>
  </si>
  <si>
    <t>4. Boda</t>
  </si>
  <si>
    <t>4. Vida conyugal</t>
  </si>
  <si>
    <t>4. Comunicación matrimonial</t>
  </si>
  <si>
    <t>4. Litigio</t>
  </si>
  <si>
    <t>4. Narrativa queer</t>
  </si>
  <si>
    <t>4. Prosa especializada LGBT</t>
  </si>
  <si>
    <t>4. Atracción por los muertos</t>
  </si>
  <si>
    <t>4. Práctica sexual con difuntos</t>
  </si>
  <si>
    <t>4. Bebida helada</t>
  </si>
  <si>
    <t>4. Interés por muertos</t>
  </si>
  <si>
    <t>4. Obsesión con las sombras</t>
  </si>
  <si>
    <t>4. Acompañador</t>
  </si>
  <si>
    <t>4. Pata</t>
  </si>
  <si>
    <t>4. Muslo</t>
  </si>
  <si>
    <t>4. Cadera</t>
  </si>
  <si>
    <t>4. Trastorno de personalidad</t>
  </si>
  <si>
    <t>4. Tratamiento para interrumpir el embarazo</t>
  </si>
  <si>
    <t>4. Ley del Talión</t>
  </si>
  <si>
    <t>4. Flexibilidad</t>
  </si>
  <si>
    <t>4. Polipropileno</t>
  </si>
  <si>
    <t>4. Policloropreno</t>
  </si>
  <si>
    <t>4. Encuadernación en látex</t>
  </si>
  <si>
    <t>4. DIU (Dispositivo Intrauterino)</t>
  </si>
  <si>
    <t>4. Lactancia exclusiva</t>
  </si>
  <si>
    <t>4. Dar el pecho</t>
  </si>
  <si>
    <t>4. Vacuno</t>
  </si>
  <si>
    <t>4. Suministro</t>
  </si>
  <si>
    <t>4. Amamantamiento</t>
  </si>
  <si>
    <t>4. Pensión</t>
  </si>
  <si>
    <t>4. Hospedaje breve</t>
  </si>
  <si>
    <t>4. Poner</t>
  </si>
  <si>
    <t>4. Llevarlo a cabo</t>
  </si>
  <si>
    <t>4. Fidelidad</t>
  </si>
  <si>
    <t>4. Compromiso monógamo</t>
  </si>
  <si>
    <t>4. Vínculo íntimo</t>
  </si>
  <si>
    <t>4. Relación monógama</t>
  </si>
  <si>
    <t>4. Regla</t>
  </si>
  <si>
    <t>4. Mensual</t>
  </si>
  <si>
    <t>4. Días de descanso</t>
  </si>
  <si>
    <t>4. Autodeterminación</t>
  </si>
  <si>
    <t>4. Desvinculación</t>
  </si>
  <si>
    <t>4. Soberanía</t>
  </si>
  <si>
    <t>4. Tienes conciencia de tu entorno</t>
  </si>
  <si>
    <t>4. Actitud</t>
  </si>
  <si>
    <t>4. Acción</t>
  </si>
  <si>
    <t>4. Directo</t>
  </si>
  <si>
    <t>4. Hipersexualidad</t>
  </si>
  <si>
    <t>4. Impulso sexual compulsivo</t>
  </si>
  <si>
    <t>4. Libertinaje</t>
  </si>
  <si>
    <t>4. Lujuria incontrolable</t>
  </si>
  <si>
    <t>4. Desprecio hacia las mujeres</t>
  </si>
  <si>
    <t>4. Patriarcado</t>
  </si>
  <si>
    <t>4. Desprecio por el sexo opuesto</t>
  </si>
  <si>
    <t>4. Hostilidad</t>
  </si>
  <si>
    <t>4. Discriminador</t>
  </si>
  <si>
    <t>4. Aprobación</t>
  </si>
  <si>
    <t>4. Erotismo compartido</t>
  </si>
  <si>
    <t>4. Sensualidad corporal</t>
  </si>
  <si>
    <t>4. Apego patológico</t>
  </si>
  <si>
    <t>4. Objeto valioso</t>
  </si>
  <si>
    <t>4. Meretriz</t>
  </si>
  <si>
    <t>4. Órgano genital</t>
  </si>
  <si>
    <t>4. Falo</t>
  </si>
  <si>
    <t>4. Zona íntima</t>
  </si>
  <si>
    <t>4. Componente</t>
  </si>
  <si>
    <t>4. Sangrado menstrual</t>
  </si>
  <si>
    <t>4. Descenso endometrial</t>
  </si>
  <si>
    <t>4. Falta de aire</t>
  </si>
  <si>
    <t>4. Sacón amniótico</t>
  </si>
  <si>
    <t>4. Llegada al mundo</t>
  </si>
  <si>
    <t>4. Nacer</t>
  </si>
  <si>
    <t>4. Comienzo de la existencia</t>
  </si>
  <si>
    <t>4. Descanso adecuado</t>
  </si>
  <si>
    <t>4. Encanto por las historias</t>
  </si>
  <si>
    <t>4. Dialecto</t>
  </si>
  <si>
    <t>4. Chúpame el pito</t>
  </si>
  <si>
    <t>4. Órgano oral</t>
  </si>
  <si>
    <t>4. Riñón</t>
  </si>
  <si>
    <t>4. Globo de goma</t>
  </si>
  <si>
    <t>4. Agrupación</t>
  </si>
  <si>
    <t>4. Carencia</t>
  </si>
  <si>
    <t>4. Prometidos</t>
  </si>
  <si>
    <t>4. Ser reproductivo</t>
  </si>
  <si>
    <t>4. Niña</t>
  </si>
  <si>
    <t>4. Persona reproductiva</t>
  </si>
  <si>
    <t>4. Mujer cisgénero</t>
  </si>
  <si>
    <t>4. Mujer adulta</t>
  </si>
  <si>
    <t>4. Ciclo menstrual</t>
  </si>
  <si>
    <t>4. Cachetada</t>
  </si>
  <si>
    <t>4. Naciente</t>
  </si>
  <si>
    <t>4. Correspondiente</t>
  </si>
  <si>
    <t>4. Trolo</t>
  </si>
  <si>
    <t>4. Mami</t>
  </si>
  <si>
    <t>4. Origen</t>
  </si>
  <si>
    <t>4. Conjunto de fibras</t>
  </si>
  <si>
    <t>4. Revestimiento</t>
  </si>
  <si>
    <t>4. Separador</t>
  </si>
  <si>
    <t>4. Capa</t>
  </si>
  <si>
    <t>4. Filtro</t>
  </si>
  <si>
    <t>4. Camisola</t>
  </si>
  <si>
    <t>4. Conjunto erótico</t>
  </si>
  <si>
    <t>4. Culotte</t>
  </si>
  <si>
    <t>4. Desaprobación</t>
  </si>
  <si>
    <t>4. Despreciable</t>
  </si>
  <si>
    <t>4. Fin de la menstruación</t>
  </si>
  <si>
    <t>4. Transición menopáusica</t>
  </si>
  <si>
    <t>4. Cortés</t>
  </si>
  <si>
    <t>4. Descendiente</t>
  </si>
  <si>
    <t>4. Inocente</t>
  </si>
  <si>
    <t>4. Aceptado</t>
  </si>
  <si>
    <t>4. Cavidad uterina</t>
  </si>
  <si>
    <t>4. Esencia femenina</t>
  </si>
  <si>
    <t>4. Trompas de Falopio</t>
  </si>
  <si>
    <t>4. Vitalidad</t>
  </si>
  <si>
    <t>4. Esencial</t>
  </si>
  <si>
    <t>4. Necesidad sexual</t>
  </si>
  <si>
    <t>4. Activo</t>
  </si>
  <si>
    <t>4. Cargar peso</t>
  </si>
  <si>
    <t>4. Montar a caballo</t>
  </si>
  <si>
    <t>4. Cima</t>
  </si>
  <si>
    <t>4. Impulso sexual</t>
  </si>
  <si>
    <t>4. Deseo erótico</t>
  </si>
  <si>
    <t>4. Discriminación de género</t>
  </si>
  <si>
    <t>4. Maltratador</t>
  </si>
  <si>
    <t>4. Antifeminismo</t>
  </si>
  <si>
    <t>4. Individualismo</t>
  </si>
  <si>
    <t>4. Instinto maternal</t>
  </si>
  <si>
    <t>4. Rol maternal</t>
  </si>
  <si>
    <t>4. Emoción</t>
  </si>
  <si>
    <t>4. Derecho reproductivo</t>
  </si>
  <si>
    <t>4. Libido</t>
  </si>
  <si>
    <t>4. Tos</t>
  </si>
  <si>
    <t>4. Saliva</t>
  </si>
  <si>
    <t>4. Descarga</t>
  </si>
  <si>
    <t>4. Parto</t>
  </si>
  <si>
    <t>4. Vasectomía</t>
  </si>
  <si>
    <t>4. Procedimiento definitivo</t>
  </si>
  <si>
    <t>4. Equipar</t>
  </si>
  <si>
    <t>4. Moderación</t>
  </si>
  <si>
    <t>4. Relajación muscular</t>
  </si>
  <si>
    <t>4. Aumento de la fluidez</t>
  </si>
  <si>
    <t>4. Engrasar</t>
  </si>
  <si>
    <t>4. Alianza</t>
  </si>
  <si>
    <t>4. Acabado</t>
  </si>
  <si>
    <t>4. Desmesura</t>
  </si>
  <si>
    <t>4. Mujer postmenopáusica</t>
  </si>
  <si>
    <t>4. Mujer en edad climatérica</t>
  </si>
  <si>
    <t>4. Mujer con fluctuaciones hormonales</t>
  </si>
  <si>
    <t>4. Completar un ciclo</t>
  </si>
  <si>
    <t>4. Amortiguador</t>
  </si>
  <si>
    <t>4. Gel íntimo</t>
  </si>
  <si>
    <t>4. Emoliente</t>
  </si>
  <si>
    <t>4. Gel lubricante</t>
  </si>
  <si>
    <t>4. Erótico</t>
  </si>
  <si>
    <t>4. Desinhibido</t>
  </si>
  <si>
    <t>4. Adicción a las drogas</t>
  </si>
  <si>
    <t>4. Hipersexual</t>
  </si>
  <si>
    <t>4. Anhelo insaciable</t>
  </si>
  <si>
    <t>4. Convenciones sociales</t>
  </si>
  <si>
    <t>4. Convenciones morales</t>
  </si>
  <si>
    <t>4. Conformidad</t>
  </si>
  <si>
    <t>4. Sadomasoquismo</t>
  </si>
  <si>
    <t>4. Disfrute del dolor</t>
  </si>
  <si>
    <t>4. Resistencia física</t>
  </si>
  <si>
    <t>4. Coitus interruptus</t>
  </si>
  <si>
    <t>4. Seguimiento del ciclo menstrual</t>
  </si>
  <si>
    <t>4. Misionero</t>
  </si>
  <si>
    <t>4. Clérigo</t>
  </si>
  <si>
    <t>4. Escribir</t>
  </si>
  <si>
    <t>4. Montar</t>
  </si>
  <si>
    <t>4. Caldo</t>
  </si>
  <si>
    <t>4. Olfactofilia</t>
  </si>
  <si>
    <t>4. Madre adoptiva</t>
  </si>
  <si>
    <t>4. Chica</t>
  </si>
  <si>
    <t>4. Lolas</t>
  </si>
  <si>
    <t>4. Glándula mamaria</t>
  </si>
  <si>
    <t>4. Conducto lactífero</t>
  </si>
  <si>
    <t>4. Trato</t>
  </si>
  <si>
    <t>4. Convenio matrimonial</t>
  </si>
  <si>
    <t>4. Vínculo</t>
  </si>
  <si>
    <t>4. Vínculo legal</t>
  </si>
  <si>
    <t>4. Sé parte de mi vida</t>
  </si>
  <si>
    <t>4. Galantear</t>
  </si>
  <si>
    <t>4. Leal</t>
  </si>
  <si>
    <t>4. Comprometido</t>
  </si>
  <si>
    <t>4. Flujo inicial</t>
  </si>
  <si>
    <t>4. Líquido de la próstata</t>
  </si>
  <si>
    <t>4. Fluidos masculinos</t>
  </si>
  <si>
    <t>4. Pavor</t>
  </si>
  <si>
    <t>4. Anti-lesbianismo</t>
  </si>
  <si>
    <t>4. Explotación</t>
  </si>
  <si>
    <t>4. Persuasión</t>
  </si>
  <si>
    <t>4. Controlar elecciones</t>
  </si>
  <si>
    <t>4. Freelancer</t>
  </si>
  <si>
    <t>4. Dama escort</t>
  </si>
  <si>
    <t>4. Empleo de acompañante</t>
  </si>
  <si>
    <t>4. Inteligencia</t>
  </si>
  <si>
    <t>4. Testosterona elevada</t>
  </si>
  <si>
    <t>4. Conducta masculina</t>
  </si>
  <si>
    <t>4. Evolución emocional</t>
  </si>
  <si>
    <t>4. Estabilidad física</t>
  </si>
  <si>
    <t>4. Más equilibrado</t>
  </si>
  <si>
    <t>4. Atraídos por el sexo opuesto</t>
  </si>
  <si>
    <t>4. Mujeres que gustan de mujeres</t>
  </si>
  <si>
    <t>4. Pareja femenina</t>
  </si>
  <si>
    <t>4. Compañerismo femenino</t>
  </si>
  <si>
    <t>4. Atracción lésbica</t>
  </si>
  <si>
    <t>4. Patriarcal</t>
  </si>
  <si>
    <t>4. Violador</t>
  </si>
  <si>
    <t>4. Menosprecio de género</t>
  </si>
  <si>
    <t>4. Antihumanismo</t>
  </si>
  <si>
    <t>4. Noche especial</t>
  </si>
  <si>
    <t>4. Noche tras el matrimonio</t>
  </si>
  <si>
    <t>4. Oportunidad</t>
  </si>
  <si>
    <t>4. Fiesta de compromiso</t>
  </si>
  <si>
    <t>4. Requerimiento orgánico</t>
  </si>
  <si>
    <t>4. Autogratificación</t>
  </si>
  <si>
    <t>4. Autosatisfacción</t>
  </si>
  <si>
    <t>4. Titanesco</t>
  </si>
  <si>
    <t>4. Aficionado/a a lo inmenso</t>
  </si>
  <si>
    <t>4. Similitud</t>
  </si>
  <si>
    <t>4. Perverso/a</t>
  </si>
  <si>
    <t>4. Interés en lo fuerte</t>
  </si>
  <si>
    <t>4. Disfrute en lo agresivo</t>
  </si>
  <si>
    <t>4. Hombre atento a su pareja</t>
  </si>
  <si>
    <t>4. Manso</t>
  </si>
  <si>
    <t>4. Incansable</t>
  </si>
  <si>
    <t>4. Cariñoso</t>
  </si>
  <si>
    <t>4. Tetas</t>
  </si>
  <si>
    <t>4. Macho</t>
  </si>
  <si>
    <t>4. Hombre trans</t>
  </si>
  <si>
    <t>4. Mujer atlética</t>
  </si>
  <si>
    <t>4. Contacto sexual</t>
  </si>
  <si>
    <t>4. Tocamientos sensuales</t>
  </si>
  <si>
    <t>4. Anómalo</t>
  </si>
  <si>
    <t>4. Indecente</t>
  </si>
  <si>
    <t>4. Picante</t>
  </si>
  <si>
    <t>4. Provocativo</t>
  </si>
  <si>
    <t>4. Comprobar</t>
  </si>
  <si>
    <t>4. Empapar</t>
  </si>
  <si>
    <t>4. Divertirse</t>
  </si>
  <si>
    <t>4. Lamer</t>
  </si>
  <si>
    <t>4. Tradicional</t>
  </si>
  <si>
    <t>4. Hombre</t>
  </si>
  <si>
    <t>4. Ablación del clítoris</t>
  </si>
  <si>
    <t>4. Circuncisión forzada</t>
  </si>
  <si>
    <t>4. Modificación genital cultural</t>
  </si>
  <si>
    <t>4. Ñoño</t>
  </si>
  <si>
    <t>4. Dulce</t>
  </si>
  <si>
    <t>4. Pasteloso</t>
  </si>
  <si>
    <t>4. Empalagoso</t>
  </si>
  <si>
    <t>4. Pompis</t>
  </si>
  <si>
    <t>4. Posaderas</t>
  </si>
  <si>
    <t>4. Músculo glúteo</t>
  </si>
  <si>
    <t>4. Voltea</t>
  </si>
  <si>
    <t>4. LGBTTTI</t>
  </si>
  <si>
    <t>4. Amigas como hermanas</t>
  </si>
  <si>
    <t>4. Aspiración uterina</t>
  </si>
  <si>
    <t>4. Limpieza uterina</t>
  </si>
  <si>
    <t>4. Virilidad</t>
  </si>
  <si>
    <t>4. Convite</t>
  </si>
  <si>
    <t>4. Honeymoon</t>
  </si>
  <si>
    <t>4. Enamoramiento</t>
  </si>
  <si>
    <t>4. Noche íntima</t>
  </si>
  <si>
    <t>4. Invitados</t>
  </si>
  <si>
    <t>4. Contrato</t>
  </si>
  <si>
    <t>4. Fecal</t>
  </si>
  <si>
    <t>4. Fecas</t>
  </si>
  <si>
    <t>4. Quejido</t>
  </si>
  <si>
    <t>4. Brillo</t>
  </si>
  <si>
    <t>4. Airoso</t>
  </si>
  <si>
    <t>4. Ficción</t>
  </si>
  <si>
    <t>4. Ilusorio</t>
  </si>
  <si>
    <t>4. Error</t>
  </si>
  <si>
    <t>4. Mojar</t>
  </si>
  <si>
    <t>4. Inundar</t>
  </si>
  <si>
    <t>4. Muñeco tamaño real</t>
  </si>
  <si>
    <t>4. Maniquí humanoide</t>
  </si>
  <si>
    <t>4. Muñeco de aire</t>
  </si>
  <si>
    <t>4. Figura</t>
  </si>
  <si>
    <t>4. Instrumento sexual</t>
  </si>
  <si>
    <t>4. Atracción femenina</t>
  </si>
  <si>
    <t>4. Lucha homosexual</t>
  </si>
  <si>
    <t>4. Cuidadora</t>
  </si>
  <si>
    <t>4. Madre de drag queens</t>
  </si>
  <si>
    <t>4. WC</t>
  </si>
  <si>
    <t>4. Autoplacer</t>
  </si>
  <si>
    <t>4. Masturbarse</t>
  </si>
  <si>
    <t>4. Onanismo</t>
  </si>
  <si>
    <t>4. Venir</t>
  </si>
  <si>
    <t>4. Cumbre</t>
  </si>
  <si>
    <t>4. Gallináceos</t>
  </si>
  <si>
    <t>4. Zorrero</t>
  </si>
  <si>
    <t>4. Madam</t>
  </si>
  <si>
    <t>4. Gratificar</t>
  </si>
  <si>
    <t>4. Caricias íntimas</t>
  </si>
  <si>
    <t>4. Ultrasonido</t>
  </si>
  <si>
    <t>4. Obstinado</t>
  </si>
  <si>
    <t>4. Impresión inicial</t>
  </si>
  <si>
    <t>4. Crítica superficial</t>
  </si>
  <si>
    <t>4. Genitor</t>
  </si>
  <si>
    <t>4. Salario</t>
  </si>
  <si>
    <t>4. Expulsión del bebé</t>
  </si>
  <si>
    <t>4. Cumplir</t>
  </si>
  <si>
    <t>4. Expulsar orina</t>
  </si>
  <si>
    <t>4. Felino</t>
  </si>
  <si>
    <t>4. Vestimenta</t>
  </si>
  <si>
    <t>4. Expulsar la orina</t>
  </si>
  <si>
    <t>4. Interrumpir</t>
  </si>
  <si>
    <t>4. Terminar</t>
  </si>
  <si>
    <t>4. Expulsión del óvulo</t>
  </si>
  <si>
    <t>4. Descamación</t>
  </si>
  <si>
    <t>4. Menstrual</t>
  </si>
  <si>
    <t>4. Región perianal</t>
  </si>
  <si>
    <t>4. Placer personal</t>
  </si>
  <si>
    <t>4. Estimulación propia</t>
  </si>
  <si>
    <t>4. Salival</t>
  </si>
  <si>
    <t>4. Encías</t>
  </si>
  <si>
    <t>4. Leotardo</t>
  </si>
  <si>
    <t>4. Frotis vaginal</t>
  </si>
  <si>
    <t>4. Colposcopia</t>
  </si>
  <si>
    <t>4. Ecografía transvaginal</t>
  </si>
  <si>
    <t>4. Examen de mama</t>
  </si>
  <si>
    <t>4. Desviarse</t>
  </si>
  <si>
    <t>4. Herejía</t>
  </si>
  <si>
    <t>4. Condena eterna</t>
  </si>
  <si>
    <t>4. Ausencia</t>
  </si>
  <si>
    <t>4. Afeminado</t>
  </si>
  <si>
    <t>4. Puto</t>
  </si>
  <si>
    <t>4. Amante remunerado</t>
  </si>
  <si>
    <t>4. Trucha</t>
  </si>
  <si>
    <t>4. Liberación del óvulo</t>
  </si>
  <si>
    <t>4. Emisión del óvulo</t>
  </si>
  <si>
    <t>4. Ventana de fertilidad</t>
  </si>
  <si>
    <t>4. Dueño</t>
  </si>
  <si>
    <t>4. De nadie más</t>
  </si>
  <si>
    <t>4. Tener en posesión</t>
  </si>
  <si>
    <t>4. Pérdida de aire vaginal</t>
  </si>
  <si>
    <t>4. Flatulencia vaginal</t>
  </si>
  <si>
    <t>4. Viento vaginal</t>
  </si>
  <si>
    <t>4. Expulsión de aire vaginal</t>
  </si>
  <si>
    <t>4. Ruidos</t>
  </si>
  <si>
    <t>4. Par</t>
  </si>
  <si>
    <t>4. Balón</t>
  </si>
  <si>
    <t>4. Balón de fútbol</t>
  </si>
  <si>
    <t>4. Pelota elástica</t>
  </si>
  <si>
    <t>4. Esfera</t>
  </si>
  <si>
    <t>4. Voleibol</t>
  </si>
  <si>
    <t>4. Balón de caucho</t>
  </si>
  <si>
    <t>4. Frenillo elongado</t>
  </si>
  <si>
    <t>4. Capuchón</t>
  </si>
  <si>
    <t>4. Tejido cutáneo</t>
  </si>
  <si>
    <t>4. Piel prepucial</t>
  </si>
  <si>
    <t>4. Capa cutánea</t>
  </si>
  <si>
    <t>4. Uretra</t>
  </si>
  <si>
    <t>4. Vesículas seminales</t>
  </si>
  <si>
    <t>4. Período de placer máximo</t>
  </si>
  <si>
    <t>4. Precisa</t>
  </si>
  <si>
    <t>4. Colaborar</t>
  </si>
  <si>
    <t>4. Levantarse</t>
  </si>
  <si>
    <t>4. Alineación</t>
  </si>
  <si>
    <t>4. Circunstancia</t>
  </si>
  <si>
    <t>4. Germánico</t>
  </si>
  <si>
    <t>4. Santurrona</t>
  </si>
  <si>
    <t>4. Cortesana</t>
  </si>
  <si>
    <t>4. Sexo servidora</t>
  </si>
  <si>
    <t>4. Hetaira</t>
  </si>
  <si>
    <t>4. Psicópatas</t>
  </si>
  <si>
    <t>4. Villano</t>
  </si>
  <si>
    <t>4. Tratar</t>
  </si>
  <si>
    <t>4. Problemático</t>
  </si>
  <si>
    <t>4. Espina bífida</t>
  </si>
  <si>
    <t>4. Genital</t>
  </si>
  <si>
    <t>4. Monte de Venus</t>
  </si>
  <si>
    <t>4. Parte superior de la pierna</t>
  </si>
  <si>
    <t>4. Articulación coxofemoral</t>
  </si>
  <si>
    <t>4. Descartar</t>
  </si>
  <si>
    <t>4. Cancelar</t>
  </si>
  <si>
    <t>4. Suprimir</t>
  </si>
  <si>
    <t>4. Climax sin eyacular</t>
  </si>
  <si>
    <t>4. Orgasmo sin semen</t>
  </si>
  <si>
    <t>4. Píldora anticonceptiva</t>
  </si>
  <si>
    <t>4. Formación sexual</t>
  </si>
  <si>
    <t>4. Precedentemente</t>
  </si>
  <si>
    <t>4. Sexo exprés</t>
  </si>
  <si>
    <t>4. Rápido</t>
  </si>
  <si>
    <t>4. Acelerado</t>
  </si>
  <si>
    <t>4. Sexo rápido</t>
  </si>
  <si>
    <t>4. Chucha</t>
  </si>
  <si>
    <t>4. Pucha</t>
  </si>
  <si>
    <t>4. Mi bien más preciado</t>
  </si>
  <si>
    <t>4. Chocho</t>
  </si>
  <si>
    <t>4. Poliamor</t>
  </si>
  <si>
    <t>4. Sin ataduras</t>
  </si>
  <si>
    <t>4. Intercambio de dinero por sexo</t>
  </si>
  <si>
    <t>4. Comercio sexual</t>
  </si>
  <si>
    <t>4. Trabajo íntimo</t>
  </si>
  <si>
    <t>4. términos</t>
  </si>
  <si>
    <t>4. acción</t>
  </si>
  <si>
    <t>4. Relación polígama</t>
  </si>
  <si>
    <t>4. Trabajadora sexual</t>
  </si>
  <si>
    <t>4. Plan B</t>
  </si>
  <si>
    <t>4. Postinor</t>
  </si>
  <si>
    <t>4. Método transdérmico anticonceptivo</t>
  </si>
  <si>
    <t>4. Método abortivo</t>
  </si>
  <si>
    <t>4. Anillo anticonceptivo</t>
  </si>
  <si>
    <t>4. Educación básica</t>
  </si>
  <si>
    <t>4. Evra</t>
  </si>
  <si>
    <t>4. Aroma postcoital</t>
  </si>
  <si>
    <t>4. Olor de cercanía</t>
  </si>
  <si>
    <t>4. Esencia durante el celo</t>
  </si>
  <si>
    <t>4. Cáncer de próstata</t>
  </si>
  <si>
    <t>4. Conducto deferente</t>
  </si>
  <si>
    <t>4. Pulmones</t>
  </si>
  <si>
    <t>4. Negociación</t>
  </si>
  <si>
    <t>4. Modo de vida</t>
  </si>
  <si>
    <t>4. Jugador sexual</t>
  </si>
  <si>
    <t>4. Publicación para adultos</t>
  </si>
  <si>
    <t>4. Compañía de artículos eróticos</t>
  </si>
  <si>
    <t>4. Pedófilo</t>
  </si>
  <si>
    <t>4. Depredador sexual infantil</t>
  </si>
  <si>
    <t>4. Rol de padre</t>
  </si>
  <si>
    <t>4. Figura parental</t>
  </si>
  <si>
    <t>4. Ejemplo</t>
  </si>
  <si>
    <t>4. Figura paterna</t>
  </si>
  <si>
    <t>4. Creador</t>
  </si>
  <si>
    <t>4. Puerperio</t>
  </si>
  <si>
    <t>4. Intervalo</t>
  </si>
  <si>
    <t>4. Recuperación posparto</t>
  </si>
  <si>
    <t>4. Postparto</t>
  </si>
  <si>
    <t>4. Píldora postcoital</t>
  </si>
  <si>
    <t>4. Plan de contingencia</t>
  </si>
  <si>
    <t>4. Caja torácica</t>
  </si>
  <si>
    <t>4. Torso superior</t>
  </si>
  <si>
    <t>4. Abortivo</t>
  </si>
  <si>
    <t>4. Píldora</t>
  </si>
  <si>
    <t>4. Sustancia medicamentosa</t>
  </si>
  <si>
    <t>4. Prevención de embarazo</t>
  </si>
  <si>
    <t>4. Inclinación sexual</t>
  </si>
  <si>
    <t>4. Compañeros</t>
  </si>
  <si>
    <t>4. Cognomen</t>
  </si>
  <si>
    <t>4. Pie</t>
  </si>
  <si>
    <t>4. Millas</t>
  </si>
  <si>
    <t>4. Pierna</t>
  </si>
  <si>
    <t>4. Manos</t>
  </si>
  <si>
    <t>4. Extremidades inferiores</t>
  </si>
  <si>
    <t>4. Falta de autocontrol</t>
  </si>
  <si>
    <t>4. Facilitar</t>
  </si>
  <si>
    <t>4. Libido alta</t>
  </si>
  <si>
    <t>4. Comentario indecente</t>
  </si>
  <si>
    <t>4. Intimidar</t>
  </si>
  <si>
    <t>4. Fanatismo</t>
  </si>
  <si>
    <t>4. Contenido para adultos</t>
  </si>
  <si>
    <t>4. Representación erótica</t>
  </si>
  <si>
    <t>4. Sector del sexo explícito</t>
  </si>
  <si>
    <t>4. Material pornográfico</t>
  </si>
  <si>
    <t>4. Contenido pornográfico</t>
  </si>
  <si>
    <t>4. Material pornográfico digital</t>
  </si>
  <si>
    <t>4. Periodo de recuperación</t>
  </si>
  <si>
    <t>4. Tiempo de reposo</t>
  </si>
  <si>
    <t>4. Control de la natalidad</t>
  </si>
  <si>
    <t>4. Adaptarse a estándares sociales</t>
  </si>
  <si>
    <t>4. Responsabilidad civil</t>
  </si>
  <si>
    <t>4. Planificación de la maternidad/paternidad</t>
  </si>
  <si>
    <t>4. Poli-relaciones</t>
  </si>
  <si>
    <t>4. Relaciones poli no monógamas</t>
  </si>
  <si>
    <t>4. Relación no monógama</t>
  </si>
  <si>
    <t>4. Polirománticas</t>
  </si>
  <si>
    <t>4. Red de relaciones múltiples</t>
  </si>
  <si>
    <t>4. Células foliculares</t>
  </si>
  <si>
    <t>4. Ovocito</t>
  </si>
  <si>
    <t>4. Oogonia</t>
  </si>
  <si>
    <t>4. Ovogonias</t>
  </si>
  <si>
    <t>4. Tween</t>
  </si>
  <si>
    <t>4. Desarrollo físico</t>
  </si>
  <si>
    <t>4. Edad preadolescente</t>
  </si>
  <si>
    <t>4. Juventud</t>
  </si>
  <si>
    <t>4. Adolescente en pubertad</t>
  </si>
  <si>
    <t>4. Contenido erótico</t>
  </si>
  <si>
    <t>4. Representar</t>
  </si>
  <si>
    <t>4. Asistente de parto</t>
  </si>
  <si>
    <t>4. Obstetriz</t>
  </si>
  <si>
    <t>4. Bailar música urbana</t>
  </si>
  <si>
    <t>4. Danza afro</t>
  </si>
  <si>
    <t>4. Baile sexualizado</t>
  </si>
  <si>
    <t>4. Baile sensual</t>
  </si>
  <si>
    <t>4. Poliromántico</t>
  </si>
  <si>
    <t>4. Relación poli</t>
  </si>
  <si>
    <t>4. Orientación afectiva</t>
  </si>
  <si>
    <t>4. Preferencia romántica</t>
  </si>
  <si>
    <t>4. Preferencia afectiva</t>
  </si>
  <si>
    <t>4. Interés sexual</t>
  </si>
  <si>
    <t>4. Antiaborto</t>
  </si>
  <si>
    <t>4. Protector/a de la vida</t>
  </si>
  <si>
    <t>4. Defensor/a de la vida</t>
  </si>
  <si>
    <t>4. Defensores de la vida prenatal</t>
  </si>
  <si>
    <t>4. Moderado</t>
  </si>
  <si>
    <t>4. Animarse</t>
  </si>
  <si>
    <t>4. Emociones sinceras</t>
  </si>
  <si>
    <t>4. Viento</t>
  </si>
  <si>
    <t>4. Tira</t>
  </si>
  <si>
    <t>4. Gas estomacal</t>
  </si>
  <si>
    <t>4. Flatulencia burbujeante</t>
  </si>
  <si>
    <t>4. Ventosidades</t>
  </si>
  <si>
    <t>4. Cumplimiento</t>
  </si>
  <si>
    <t>4. Honrado</t>
  </si>
  <si>
    <t>4. Reservado</t>
  </si>
  <si>
    <t>4. Rodilla</t>
  </si>
  <si>
    <t>4. Miembros inferiores</t>
  </si>
  <si>
    <t>4. Cuádriceps</t>
  </si>
  <si>
    <t>4. Pantorrilla</t>
  </si>
  <si>
    <t>4. Fantasía sexual</t>
  </si>
  <si>
    <t>4. Canal anal</t>
  </si>
  <si>
    <t>4. Anorrectal</t>
  </si>
  <si>
    <t>4. Esfínter anal</t>
  </si>
  <si>
    <t>4. Asexual</t>
  </si>
  <si>
    <t>4. Poli-amor</t>
  </si>
  <si>
    <t>4. Relaciones no monógamas</t>
  </si>
  <si>
    <t>4. Relaciones no escalonadas</t>
  </si>
  <si>
    <t>4. Amor múltiple</t>
  </si>
  <si>
    <t>4. Desperdicio</t>
  </si>
  <si>
    <t>4. Secreción renal</t>
  </si>
  <si>
    <t>4. Fluidos excretados</t>
  </si>
  <si>
    <t>4. Hacer pis</t>
  </si>
  <si>
    <t>4. Líquido corporal</t>
  </si>
  <si>
    <t>4. Impulso biológico</t>
  </si>
  <si>
    <t>4. Producto excretado</t>
  </si>
  <si>
    <t>4. Fluidos corporales</t>
  </si>
  <si>
    <t>4. Enfermedades del tracto urinario</t>
  </si>
  <si>
    <t>4. Ingreso</t>
  </si>
  <si>
    <t>4. Penetrar</t>
  </si>
  <si>
    <t>4. Invadir</t>
  </si>
  <si>
    <t>4. Meter</t>
  </si>
  <si>
    <t>4. Entrar</t>
  </si>
  <si>
    <t>4. Feto</t>
  </si>
  <si>
    <t>4. Amniótico</t>
  </si>
  <si>
    <t>4. Membranas fetales</t>
  </si>
  <si>
    <t>4. Área púbica</t>
  </si>
  <si>
    <t>4. Hueso del pubis</t>
  </si>
  <si>
    <t>4. Región suprapúbica</t>
  </si>
  <si>
    <t>4. Papi</t>
  </si>
  <si>
    <t>4. Mi papi</t>
  </si>
  <si>
    <t>4. Educador</t>
  </si>
  <si>
    <t>4. Progenitores</t>
  </si>
  <si>
    <t>4. Reguladora</t>
  </si>
  <si>
    <t>4. Androsterona</t>
  </si>
  <si>
    <t>4. Punto umbilical</t>
  </si>
  <si>
    <t>4. Región umbilical</t>
  </si>
  <si>
    <t>4. Resto umbilical</t>
  </si>
  <si>
    <t>4. Centro abdominal</t>
  </si>
  <si>
    <t>4. Secreto</t>
  </si>
  <si>
    <t>4. Privativo</t>
  </si>
  <si>
    <t>4. Lugar oculto</t>
  </si>
  <si>
    <t>4. Persona pasiva</t>
  </si>
  <si>
    <t>4. Desinteresado sexualmente</t>
  </si>
  <si>
    <t>4. Pertenencia</t>
  </si>
  <si>
    <t>4. Dócil</t>
  </si>
  <si>
    <t>4. Pacífico</t>
  </si>
  <si>
    <t>4. Placer auditivo</t>
  </si>
  <si>
    <t>4. Sabrosón</t>
  </si>
  <si>
    <t>4. Entusiastas del pan</t>
  </si>
  <si>
    <t>4. Genitales femeninos</t>
  </si>
  <si>
    <t>4. Misógino</t>
  </si>
  <si>
    <t>4. Control masculino</t>
  </si>
  <si>
    <t>4. Reserva</t>
  </si>
  <si>
    <t>4. Con prudencia</t>
  </si>
  <si>
    <t>4. Disgusto</t>
  </si>
  <si>
    <t>4. Trabajo de parto</t>
  </si>
  <si>
    <t>4. Preñez</t>
  </si>
  <si>
    <t>4. Creación</t>
  </si>
  <si>
    <t>4. Administar medicamentos</t>
  </si>
  <si>
    <t>4. Proporcionar alivio del dolor</t>
  </si>
  <si>
    <t>4. Administrar medicamentos si es necesario.</t>
  </si>
  <si>
    <t>4. Queef</t>
  </si>
  <si>
    <t>4. Gas vaginal</t>
  </si>
  <si>
    <t>4. Flauta</t>
  </si>
  <si>
    <t>4. Sirena</t>
  </si>
  <si>
    <t>4. Squeaky toy</t>
  </si>
  <si>
    <t>4. Relaciones carnales</t>
  </si>
  <si>
    <t>4. Concepción</t>
  </si>
  <si>
    <t>4. Ventaja</t>
  </si>
  <si>
    <t>4. Favor</t>
  </si>
  <si>
    <t>4. Legalidad</t>
  </si>
  <si>
    <t>4. Uniformidad</t>
  </si>
  <si>
    <t>4. Patrimonio</t>
  </si>
  <si>
    <t>4. Madurez sexual</t>
  </si>
  <si>
    <t>4. Práctica de vuelo</t>
  </si>
  <si>
    <t>4. Cambios físicos</t>
  </si>
  <si>
    <t>4. Etapa de crecimiento</t>
  </si>
  <si>
    <t>4. Prejuvenil</t>
  </si>
  <si>
    <t>4. Intercambio de parejas</t>
  </si>
  <si>
    <t>4. Fiesta sexual</t>
  </si>
  <si>
    <t>4. Transgresión</t>
  </si>
  <si>
    <t>4. Descanso</t>
  </si>
  <si>
    <t>4. Relajación</t>
  </si>
  <si>
    <t>4. Relajarse</t>
  </si>
  <si>
    <t>4. Echarse</t>
  </si>
  <si>
    <t>4. Descansar</t>
  </si>
  <si>
    <t>4. Tirarse</t>
  </si>
  <si>
    <t>4. Estimulación erótica</t>
  </si>
  <si>
    <t>4. Comunicación</t>
  </si>
  <si>
    <t>4. Encuentro sexual</t>
  </si>
  <si>
    <t>4. Amigos con beneficios</t>
  </si>
  <si>
    <t>4. Intimidad antes del matrimonio</t>
  </si>
  <si>
    <t>4. Preunión</t>
  </si>
  <si>
    <t>4. Prenupcial</t>
  </si>
  <si>
    <t>4. Previsión</t>
  </si>
  <si>
    <t>4. Cuidadoso</t>
  </si>
  <si>
    <t>4. Preparación</t>
  </si>
  <si>
    <t>4. Planear una estrategia</t>
  </si>
  <si>
    <t>4. Sumergirse</t>
  </si>
  <si>
    <t>4. Veredicto</t>
  </si>
  <si>
    <t>4. Postura</t>
  </si>
  <si>
    <t>4. Interpretación personal</t>
  </si>
  <si>
    <t>4. Creencia infundada</t>
  </si>
  <si>
    <t>4. Creencia sin respaldo</t>
  </si>
  <si>
    <t>4. Flagelación</t>
  </si>
  <si>
    <t>4. Violencia erótica</t>
  </si>
  <si>
    <t>4. Conversación subida de tono</t>
  </si>
  <si>
    <t>4. Ignorancia</t>
  </si>
  <si>
    <t>4. Conversación íntima</t>
  </si>
  <si>
    <t>4. Autoconocimiento sexual</t>
  </si>
  <si>
    <t>4. Incongruencia</t>
  </si>
  <si>
    <t>4. Libertina</t>
  </si>
  <si>
    <t>4. Abierta</t>
  </si>
  <si>
    <t>4. Falta de autoafirmación</t>
  </si>
  <si>
    <t>4. Marketing amoroso</t>
  </si>
  <si>
    <t>4. Día del amor y la amistad</t>
  </si>
  <si>
    <t>4. A solas</t>
  </si>
  <si>
    <t>4. Día del amor</t>
  </si>
  <si>
    <t>4. Día de las personas queridas</t>
  </si>
  <si>
    <t>4. Trío romántico</t>
  </si>
  <si>
    <t>4. Cola</t>
  </si>
  <si>
    <t>4. Sóleo</t>
  </si>
  <si>
    <t>4. Trasero</t>
  </si>
  <si>
    <t>4. Nalgas</t>
  </si>
  <si>
    <t>4. Persona transformada</t>
  </si>
  <si>
    <t>4. Persona transgénero masculina</t>
  </si>
  <si>
    <t>4. Respuesta al tacto</t>
  </si>
  <si>
    <t>4. Estímulo físico</t>
  </si>
  <si>
    <t>4. Conexión mente-cuerpo</t>
  </si>
  <si>
    <t>4. Experimentar sentimientos</t>
  </si>
  <si>
    <t>4. Tener relaciones</t>
  </si>
  <si>
    <t>4. Sí me la daba</t>
  </si>
  <si>
    <t>4. Botar</t>
  </si>
  <si>
    <t>4. Atrapar</t>
  </si>
  <si>
    <t>4. Tienda de juguetes para adultos</t>
  </si>
  <si>
    <t>4. Tienda de juguetes sexuales</t>
  </si>
  <si>
    <t>4. Prostituto</t>
  </si>
  <si>
    <t>4. Gigoló</t>
  </si>
  <si>
    <t>4. Prostituta</t>
  </si>
  <si>
    <t>4. Novia</t>
  </si>
  <si>
    <t>4. Anticonceptivo de emergencia</t>
  </si>
  <si>
    <t>4. Relación consentida</t>
  </si>
  <si>
    <t>4. Anticonceptivo hormonal combinado</t>
  </si>
  <si>
    <t>4. Moda</t>
  </si>
  <si>
    <t>4. Profiláctico</t>
  </si>
  <si>
    <t>4. Acuerdo</t>
  </si>
  <si>
    <t>4. Compañía</t>
  </si>
  <si>
    <t>4. Confort</t>
  </si>
  <si>
    <t>4. Fortaleza</t>
  </si>
  <si>
    <t>4. Chequeos regulares</t>
  </si>
  <si>
    <t>4. Protección íntima</t>
  </si>
  <si>
    <t>4. Tercero en discordia</t>
  </si>
  <si>
    <t>4. Relación compleja</t>
  </si>
  <si>
    <t>4. Relación poliámorosa</t>
  </si>
  <si>
    <t>4. Percepción</t>
  </si>
  <si>
    <t>4. Despertar pasión</t>
  </si>
  <si>
    <t>4. Reacción</t>
  </si>
  <si>
    <t>4. Moda femenina</t>
  </si>
  <si>
    <t>4. Relación homosexual femenina</t>
  </si>
  <si>
    <t>4. Comprensión</t>
  </si>
  <si>
    <t>4. Preferencia por ser dominado</t>
  </si>
  <si>
    <t>4. Soltar las riendas</t>
  </si>
  <si>
    <t>4. Entrega</t>
  </si>
  <si>
    <t>4. Hormona esteroide</t>
  </si>
  <si>
    <t>4. Tratamiento médico</t>
  </si>
  <si>
    <t>4. Visita</t>
  </si>
  <si>
    <t>4. Espacio de escucha</t>
  </si>
  <si>
    <t>4. Demostraciones de cariño</t>
  </si>
  <si>
    <t>4. Perfección</t>
  </si>
  <si>
    <t>4. Atenciones</t>
  </si>
  <si>
    <t>4. Romántico</t>
  </si>
  <si>
    <t>4. Sensibilidad</t>
  </si>
  <si>
    <t>4. Adherente</t>
  </si>
  <si>
    <t>4. Fetichista de dominación</t>
  </si>
  <si>
    <t>4. Conformista</t>
  </si>
  <si>
    <t>4. Resignado</t>
  </si>
  <si>
    <t>4. Glándula lactífera</t>
  </si>
  <si>
    <t>4. Diversificación</t>
  </si>
  <si>
    <t>4. Sin</t>
  </si>
  <si>
    <t>4. Calor</t>
  </si>
  <si>
    <t>4. Química sexual</t>
  </si>
  <si>
    <t>4. Atracción romántica</t>
  </si>
  <si>
    <t>4. Situación incómoda</t>
  </si>
  <si>
    <t>4. Nightclub</t>
  </si>
  <si>
    <t>4. Persona de género fluido</t>
  </si>
  <si>
    <t>4. Persona genderqueer</t>
  </si>
  <si>
    <t>4. Persona fluida entre géneros</t>
  </si>
  <si>
    <t>4. Persona transicional</t>
  </si>
  <si>
    <t>4. Persona que cambió de género</t>
  </si>
  <si>
    <t>4. Entretenimiento erótico</t>
  </si>
  <si>
    <t>4. Plataforma para adultos</t>
  </si>
  <si>
    <t>4. Revista de contenido explícito</t>
  </si>
  <si>
    <t>4. Publicación explícita</t>
  </si>
  <si>
    <t>4. Deshumanizar</t>
  </si>
  <si>
    <t>4. Atribuir género a</t>
  </si>
  <si>
    <t>4. Convertir en objeto</t>
  </si>
  <si>
    <t>4. Erotizar</t>
  </si>
  <si>
    <t>4. Darle un matiz sexual</t>
  </si>
  <si>
    <t>4. Estimulación genital</t>
  </si>
  <si>
    <t>4. Atractivo erótico</t>
  </si>
  <si>
    <t>4. Gustosa</t>
  </si>
  <si>
    <t>4. Fascinantes</t>
  </si>
  <si>
    <t>4. Órganos reproductores masculinos</t>
  </si>
  <si>
    <t>4. Sistema reproductor masculino</t>
  </si>
  <si>
    <t>4. Persona transgénero</t>
  </si>
  <si>
    <t>4. Noosexual</t>
  </si>
  <si>
    <t>4. Atracción intelectual</t>
  </si>
  <si>
    <t>4. Intelectosexual</t>
  </si>
  <si>
    <t>4. Desfloración</t>
  </si>
  <si>
    <t>4. Pérdida del himen</t>
  </si>
  <si>
    <t>4. Estimulación creativa</t>
  </si>
  <si>
    <t>4. Juegos de roles</t>
  </si>
  <si>
    <t>4. Replicación genética</t>
  </si>
  <si>
    <t>4. Relaciones sexuales</t>
  </si>
  <si>
    <t>4. Autorreflexión</t>
  </si>
  <si>
    <t>4. Gustos íntimos</t>
  </si>
  <si>
    <t>4. Hormonización trans</t>
  </si>
  <si>
    <t>4. Ajuste de género</t>
  </si>
  <si>
    <t>4. Tratamiento de reorientación sexual</t>
  </si>
  <si>
    <t>4. Estereotipo de género</t>
  </si>
  <si>
    <t>4. Intolerancia de género</t>
  </si>
  <si>
    <t>4. Prejuicio de género</t>
  </si>
  <si>
    <t>4. Trato desigual por género</t>
  </si>
  <si>
    <t>4. Productos sexuales</t>
  </si>
  <si>
    <t>4. Consejero sexual</t>
  </si>
  <si>
    <t>4. Especialista en sexualidad</t>
  </si>
  <si>
    <t>4. Psicólogo sexual</t>
  </si>
  <si>
    <t>4. Terapeuta físico</t>
  </si>
  <si>
    <t>4. Investigación sexual</t>
  </si>
  <si>
    <t>4. Estudio de la sexualidad</t>
  </si>
  <si>
    <t>4. Teta paja</t>
  </si>
  <si>
    <t>4. Mamada rusa</t>
  </si>
  <si>
    <t>4. Masturbación entre tetas</t>
  </si>
  <si>
    <t>4. Samovar</t>
  </si>
  <si>
    <t>4. Reposición hormonal de estrógeno</t>
  </si>
  <si>
    <t>4. Prescripción de hormonas para cambio de género</t>
  </si>
  <si>
    <t>4. Asesoramiento emocional</t>
  </si>
  <si>
    <t>4. Compresas</t>
  </si>
  <si>
    <t>4. Copa menstrual</t>
  </si>
  <si>
    <t>4. Absorbente</t>
  </si>
  <si>
    <t>4. Protector diario</t>
  </si>
  <si>
    <t>4. Bustier</t>
  </si>
  <si>
    <t>4. Top deportivo</t>
  </si>
  <si>
    <t>4. Fetichismo capilar</t>
  </si>
  <si>
    <t>4. Satisfecho</t>
  </si>
  <si>
    <t>4. Realización</t>
  </si>
  <si>
    <t>4. Contentamiento</t>
  </si>
  <si>
    <t>4. Sexo virtual</t>
  </si>
  <si>
    <t>4. Conquistador</t>
  </si>
  <si>
    <t>4. Seductor</t>
  </si>
  <si>
    <t>4. Sortear</t>
  </si>
  <si>
    <t>4. Respuesta hormonal</t>
  </si>
  <si>
    <t>4. Indirecta</t>
  </si>
  <si>
    <t>4. Respuesta emocional</t>
  </si>
  <si>
    <t>4. Psicológico</t>
  </si>
  <si>
    <t>4. Relación afectiva</t>
  </si>
  <si>
    <t>4. Sexualidad no tradicional</t>
  </si>
  <si>
    <t>4. Juegos sexuales sin penetración</t>
  </si>
  <si>
    <t>4. Manoseo</t>
  </si>
  <si>
    <t>4. Mensajes provocativos</t>
  </si>
  <si>
    <t>4. Estratagemas sucias</t>
  </si>
  <si>
    <t>4. Comenzó</t>
  </si>
  <si>
    <t>4. Traicionar</t>
  </si>
  <si>
    <t>4. Deshonor</t>
  </si>
  <si>
    <t>4. Placer en el dolor</t>
  </si>
  <si>
    <t>4. Masoquismo</t>
  </si>
  <si>
    <t>4. Piromanía</t>
  </si>
  <si>
    <t>4. Fascinación por el fuego</t>
  </si>
  <si>
    <t>4. Protectores</t>
  </si>
  <si>
    <t>4. Absorbentes</t>
  </si>
  <si>
    <t>4. Gustoso</t>
  </si>
  <si>
    <t>4. Interpretación</t>
  </si>
  <si>
    <t>4. Expresividad emocional</t>
  </si>
  <si>
    <t>4. Motivación</t>
  </si>
  <si>
    <t>4. Ganar el corazón</t>
  </si>
  <si>
    <t>4. Respeto</t>
  </si>
  <si>
    <t>4. Carácter</t>
  </si>
  <si>
    <t>4. Duplicación genética</t>
  </si>
  <si>
    <t>4. Dar descendencia</t>
  </si>
  <si>
    <t>4. Volver a hacer</t>
  </si>
  <si>
    <t>4. Atender</t>
  </si>
  <si>
    <t>4. Motivar</t>
  </si>
  <si>
    <t>4. Encantar</t>
  </si>
  <si>
    <t>4. Realizar</t>
  </si>
  <si>
    <t>4. Tiro bajo</t>
  </si>
  <si>
    <t>4. Pantaletas</t>
  </si>
  <si>
    <t>4. Hilo dental</t>
  </si>
  <si>
    <t>4. Tanga hilo dental</t>
  </si>
  <si>
    <t>4. Micro tanga</t>
  </si>
  <si>
    <t>4. Benefactor</t>
  </si>
  <si>
    <t>4. Benefactor financiero</t>
  </si>
  <si>
    <t>4. Patrocinador</t>
  </si>
  <si>
    <t>4. Mantenedor</t>
  </si>
  <si>
    <t>4. Ideal</t>
  </si>
  <si>
    <t>4. Deber</t>
  </si>
  <si>
    <t>4. Apoyo a la identidad de género</t>
  </si>
  <si>
    <t>4. Provocador/a</t>
  </si>
  <si>
    <t>4. Carisma</t>
  </si>
  <si>
    <t>4. Deslumbrante</t>
  </si>
  <si>
    <t>4. Encuentros efímeros</t>
  </si>
  <si>
    <t>4. Encuentros impulsivos</t>
  </si>
  <si>
    <t>4. Juego sexual competitivo</t>
  </si>
  <si>
    <t>4. Relación efímera</t>
  </si>
  <si>
    <t>4. Relación sin ataduras</t>
  </si>
  <si>
    <t>4. Relación pasajera</t>
  </si>
  <si>
    <t>4. Lugar privado</t>
  </si>
  <si>
    <t>4. Devoción</t>
  </si>
  <si>
    <t>4. Orientación</t>
  </si>
  <si>
    <t>4. Cuidado físico</t>
  </si>
  <si>
    <t>4. Reposición hormonal</t>
  </si>
  <si>
    <t>4. Inserto anal</t>
  </si>
  <si>
    <t>4. Tableta vaginal</t>
  </si>
  <si>
    <t>4. Fármaco supositorio</t>
  </si>
  <si>
    <t>4. Relaciones múltiples</t>
  </si>
  <si>
    <t>4. Goce recíproco</t>
  </si>
  <si>
    <t>4. Colaboración</t>
  </si>
  <si>
    <t>4. Amor no monógamo</t>
  </si>
  <si>
    <t>4. Relación a tres</t>
  </si>
  <si>
    <t>4. Sexo a tres</t>
  </si>
  <si>
    <t>4. Tratos</t>
  </si>
  <si>
    <t>4. Hemolinfa</t>
  </si>
  <si>
    <t>4. Emisión</t>
  </si>
  <si>
    <t>4. Linfa</t>
  </si>
  <si>
    <t>4. Chiquito</t>
  </si>
  <si>
    <t>4. Tranquilidad</t>
  </si>
  <si>
    <t>4. Debilidad</t>
  </si>
  <si>
    <t>4. Relación de dependencia</t>
  </si>
  <si>
    <t>4. Relación de beneficio mutuo</t>
  </si>
  <si>
    <t>4. Persona de alta posición económica</t>
  </si>
  <si>
    <t>4. Tubo uterino</t>
  </si>
  <si>
    <t>4. Conductos falopianos</t>
  </si>
  <si>
    <t>4. Deseo inesperado</t>
  </si>
  <si>
    <t>4. Gusto por hacer algo</t>
  </si>
  <si>
    <t>4. Ansias</t>
  </si>
  <si>
    <t>4. Ansia de chocolate</t>
  </si>
  <si>
    <t>4. Repetición</t>
  </si>
  <si>
    <t>4. Sincronización</t>
  </si>
  <si>
    <t>4. Compás</t>
  </si>
  <si>
    <t>4. Regularidad</t>
  </si>
  <si>
    <t>4. Copulación</t>
  </si>
  <si>
    <t>4. Conversación sensual</t>
  </si>
  <si>
    <t>4. Mensajes calientes</t>
  </si>
  <si>
    <t>4. Compartir imágenes sensuales</t>
  </si>
  <si>
    <t>4. Diálogo íntimo</t>
  </si>
  <si>
    <t>4. Grupo swinger</t>
  </si>
  <si>
    <t>4. Participantes en intercambio sexual</t>
  </si>
  <si>
    <t>4. Ajuste sexual</t>
  </si>
  <si>
    <t>4. Gargajo</t>
  </si>
  <si>
    <t>4. Lágrimas</t>
  </si>
  <si>
    <t>4. Esputo</t>
  </si>
  <si>
    <t>4. Cristales nasales</t>
  </si>
  <si>
    <t>4. Mixto</t>
  </si>
  <si>
    <t>4. Enlaces multirraciales</t>
  </si>
  <si>
    <t>4. Relaciones físicas interétnicas</t>
  </si>
  <si>
    <t>4. Amor interracial</t>
  </si>
  <si>
    <t>4. Barrio</t>
  </si>
  <si>
    <t>4. Agrupación vecinal</t>
  </si>
  <si>
    <t>4. Conocidos</t>
  </si>
  <si>
    <t>4. Multitud</t>
  </si>
  <si>
    <t>4. Humanidad</t>
  </si>
  <si>
    <t>4. Amigos con derechos</t>
  </si>
  <si>
    <t>4. Relación física</t>
  </si>
  <si>
    <t>4. Relación sexual sin vínculo</t>
  </si>
  <si>
    <t>4. Definición</t>
  </si>
  <si>
    <t>4. Jabón íntimo</t>
  </si>
  <si>
    <t>4. Protectores diarios desechables</t>
  </si>
  <si>
    <t>4. Protector sanitario</t>
  </si>
  <si>
    <t>4. Esponja menstrual</t>
  </si>
  <si>
    <t>4. Conversación sexual</t>
  </si>
  <si>
    <t>4. Conversación picante</t>
  </si>
  <si>
    <t>4. Texto íntimo</t>
  </si>
  <si>
    <t>4. Chat caliente</t>
  </si>
  <si>
    <t>4. Acoso digital</t>
  </si>
  <si>
    <t>4. Días</t>
  </si>
  <si>
    <t>4. Demostrativo</t>
  </si>
  <si>
    <t>4. Tener afecto</t>
  </si>
  <si>
    <t>4. Afectuosa</t>
  </si>
  <si>
    <t>4. Demostrar sensibilidad</t>
  </si>
  <si>
    <t>4. División sexual</t>
  </si>
  <si>
    <t>4. Discriminación por sexo</t>
  </si>
  <si>
    <t>4. Eyaculación</t>
  </si>
  <si>
    <t>4. Orgasmo durante el sueño</t>
  </si>
  <si>
    <t>4. Ensueños eróticos</t>
  </si>
  <si>
    <t>4. Grano</t>
  </si>
  <si>
    <t>4. Espermatozoide</t>
  </si>
  <si>
    <t>4. Nuez</t>
  </si>
  <si>
    <t>4. Fluidos sexuales</t>
  </si>
  <si>
    <t>4. Gameto masculino</t>
  </si>
  <si>
    <t>4. Restringirse</t>
  </si>
  <si>
    <t>4. Reprimido</t>
  </si>
  <si>
    <t>4. Reclamación</t>
  </si>
  <si>
    <t>4. Asentar</t>
  </si>
  <si>
    <t>4. Crear software</t>
  </si>
  <si>
    <t>4. Aficionado al dolor</t>
  </si>
  <si>
    <t>4. Asalto</t>
  </si>
  <si>
    <t>4. Infección sexual</t>
  </si>
  <si>
    <t>4. Infección venérea</t>
  </si>
  <si>
    <t>4. Infección de transmisión genital</t>
  </si>
  <si>
    <t>4. Alcoholismo</t>
  </si>
  <si>
    <t>4. Fetichismo degradante</t>
  </si>
  <si>
    <t>4. Confidencial</t>
  </si>
  <si>
    <t>4. Cirugía de esterilización</t>
  </si>
  <si>
    <t>4. Salpingoclasia</t>
  </si>
  <si>
    <t>4. Reasignación de género</t>
  </si>
  <si>
    <t>4. Igualdad sexual</t>
  </si>
  <si>
    <t>4. Romper estigmas</t>
  </si>
  <si>
    <t>4. Adulto</t>
  </si>
  <si>
    <t>4. Varón joven</t>
  </si>
  <si>
    <t>4. Individuo</t>
  </si>
  <si>
    <t>4. Criatura</t>
  </si>
  <si>
    <t>4. Ser humano</t>
  </si>
  <si>
    <t>4. Ser vivo</t>
  </si>
  <si>
    <t>4. Pelo</t>
  </si>
  <si>
    <t>4. Pelo íntimo</t>
  </si>
  <si>
    <t>4. Variable</t>
  </si>
  <si>
    <t>4. Sentimental</t>
  </si>
  <si>
    <t>4. Conmover</t>
  </si>
  <si>
    <t>4. Emocional</t>
  </si>
  <si>
    <t>4. Fase lútea</t>
  </si>
  <si>
    <t>4. Pre-menarquia</t>
  </si>
  <si>
    <t>4. Etapa premenstrual</t>
  </si>
  <si>
    <t>4. Glándula</t>
  </si>
  <si>
    <t>4. Estructura</t>
  </si>
  <si>
    <t>4. Órganos</t>
  </si>
  <si>
    <t>4. Partes íntimas</t>
  </si>
  <si>
    <t>4. Vagina</t>
  </si>
  <si>
    <t>4. Montículo púbico</t>
  </si>
  <si>
    <t>4. Tricomoniasis</t>
  </si>
  <si>
    <t>4. ITS</t>
  </si>
  <si>
    <t>4. Vulvovaginitis</t>
  </si>
  <si>
    <t>4. Húmeda</t>
  </si>
  <si>
    <t>4. Contenido explícito</t>
  </si>
  <si>
    <t>4. Escenas explícitas</t>
  </si>
  <si>
    <t>4. Hardcore</t>
  </si>
  <si>
    <t>4. Palabras ocultas</t>
  </si>
  <si>
    <t>4. Afectuoso</t>
  </si>
  <si>
    <t>4. Apacible</t>
  </si>
  <si>
    <t>4. Aparato de placer</t>
  </si>
  <si>
    <t>4. Dispositivo de vibración</t>
  </si>
  <si>
    <t>4. Lavadora</t>
  </si>
  <si>
    <t>4. Juguete erótico femenino</t>
  </si>
  <si>
    <t>4. Masajeador íntimo</t>
  </si>
  <si>
    <t>4. Masajeador personal</t>
  </si>
  <si>
    <t>4. Kegel</t>
  </si>
  <si>
    <t>4. Punto máximo</t>
  </si>
  <si>
    <t>4. Zona sensible</t>
  </si>
  <si>
    <t>4. Cúspide del placer</t>
  </si>
  <si>
    <t>4. Sistema</t>
  </si>
  <si>
    <t>4. Orgasmo</t>
  </si>
  <si>
    <t>4. Conductos deferentes</t>
  </si>
  <si>
    <t>4. Sexólogo</t>
  </si>
  <si>
    <t>4. Género</t>
  </si>
  <si>
    <t>4. Ginecólogo obstetra</t>
  </si>
  <si>
    <t>4. Prioridad</t>
  </si>
  <si>
    <t>4. Profesional de la salud</t>
  </si>
  <si>
    <t>4. Desobediencia</t>
  </si>
  <si>
    <t>4. Excederse</t>
  </si>
  <si>
    <t>4. Silencio</t>
  </si>
  <si>
    <t>4. Quiero ampliar mi familia</t>
  </si>
  <si>
    <t>4. Asociación de salud pública</t>
  </si>
  <si>
    <t>4. Pareja de hecho</t>
  </si>
  <si>
    <t>4. Unión libre</t>
  </si>
  <si>
    <t>4. Relación informal</t>
  </si>
  <si>
    <t>4. Socios</t>
  </si>
  <si>
    <t>4. Forzada</t>
  </si>
  <si>
    <t>4. Violación mientras inconsciente</t>
  </si>
  <si>
    <t>4. Coloquios</t>
  </si>
  <si>
    <t>4. No aquí</t>
  </si>
  <si>
    <t>4. Diversidad de sexos</t>
  </si>
  <si>
    <t>4. Test de himen</t>
  </si>
  <si>
    <t>4. Membrana himenal</t>
  </si>
  <si>
    <t>4. Desinformación himenal</t>
  </si>
  <si>
    <t>4. Asegurar que no hubo penetración</t>
  </si>
  <si>
    <t>4. Abuso de sustancias</t>
  </si>
  <si>
    <t>4. Martirio</t>
  </si>
  <si>
    <t>4. Insensible</t>
  </si>
  <si>
    <t>4. Hostilidad intencional</t>
  </si>
  <si>
    <t>4. Puñetazos y patadas</t>
  </si>
  <si>
    <t>4. Bonito</t>
  </si>
  <si>
    <t>4. Esplendor</t>
  </si>
  <si>
    <t>4. Sujetador push-up</t>
  </si>
  <si>
    <t>4. Admirador</t>
  </si>
  <si>
    <t>4. Esperma</t>
  </si>
  <si>
    <t>4. Célula reproductiva</t>
  </si>
  <si>
    <t>4. Microgametos</t>
  </si>
  <si>
    <t>4. Morfología espermática anormal</t>
  </si>
  <si>
    <t>4. Pillo</t>
  </si>
  <si>
    <t>4. Valor</t>
  </si>
  <si>
    <t>4. Asfixia erótica</t>
  </si>
  <si>
    <t>4. Fantasía de asfixia</t>
  </si>
  <si>
    <t>4. Melena</t>
  </si>
  <si>
    <t>4. Vello en zona íntima</t>
  </si>
  <si>
    <t>4. Flora</t>
  </si>
  <si>
    <t>4. Pelos genitales</t>
  </si>
  <si>
    <t>4. Iniciado/a</t>
  </si>
  <si>
    <t>4. Inexperiencia</t>
  </si>
  <si>
    <t>4. Potencia</t>
  </si>
  <si>
    <t>4. Energía</t>
  </si>
  <si>
    <t>4. Entusiasmo</t>
  </si>
  <si>
    <t>4. Picadura hinchada</t>
  </si>
  <si>
    <t>4. Salón erótico</t>
  </si>
  <si>
    <t>4. Modificación hormonal</t>
  </si>
  <si>
    <t>4. Medicación de emergencia</t>
  </si>
  <si>
    <t>4. Espera</t>
  </si>
  <si>
    <t>4. Rehabilitación quirúrgica</t>
  </si>
  <si>
    <t>4. Suplementación de testosterona</t>
  </si>
  <si>
    <t>4. Servicio de salud</t>
  </si>
  <si>
    <t>4. Doctor en urología</t>
  </si>
  <si>
    <t>4. Miedo a consultas médicas</t>
  </si>
  <si>
    <t>4. Médico urólogo</t>
  </si>
  <si>
    <t>4. parte</t>
  </si>
  <si>
    <t>4. modificación</t>
  </si>
  <si>
    <t>4. extirpación</t>
  </si>
  <si>
    <t>4. transición</t>
  </si>
  <si>
    <t>4. reasignación</t>
  </si>
  <si>
    <t>4. conexión</t>
  </si>
  <si>
    <t>4. terapia</t>
  </si>
  <si>
    <t>4. manipulación</t>
  </si>
  <si>
    <t>4. relajación</t>
  </si>
  <si>
    <t>4. situación</t>
  </si>
  <si>
    <t>4. público</t>
  </si>
  <si>
    <t>4. curiosidad invasiva</t>
  </si>
  <si>
    <t>4. educación sexual</t>
  </si>
  <si>
    <t>4. rehabilitación sexual</t>
  </si>
  <si>
    <t>4. análisis sexual</t>
  </si>
  <si>
    <t>4. meditar</t>
  </si>
  <si>
    <t>4. relación casual</t>
  </si>
  <si>
    <t>4. relación poliamorosa</t>
  </si>
  <si>
    <t>4. explotador emocional</t>
  </si>
  <si>
    <t>4. amigovio/amigovia</t>
  </si>
  <si>
    <t>4. acuerdo de amistad</t>
  </si>
  <si>
    <t>4. observación fetichista</t>
  </si>
  <si>
    <t>4. fetichismo visual</t>
  </si>
  <si>
    <t>4. período de castidad</t>
  </si>
  <si>
    <t>4. asexualidad</t>
  </si>
  <si>
    <t>4. abstenerse de actividades sexuales</t>
  </si>
  <si>
    <t>4. período de abstención</t>
  </si>
  <si>
    <t>4. pausa sexual</t>
  </si>
  <si>
    <t>4. rasgo</t>
  </si>
  <si>
    <t>4. prejuicioso</t>
  </si>
  <si>
    <t>4. misoginia</t>
  </si>
  <si>
    <t>4. daño genital</t>
  </si>
  <si>
    <t>4. trastorno vaginal</t>
  </si>
  <si>
    <t>4. ideología privada pro LGBTQ+</t>
  </si>
  <si>
    <t>4. intolerancia al liberalismo</t>
  </si>
  <si>
    <t>4. casto</t>
  </si>
  <si>
    <t>4. moral</t>
  </si>
  <si>
    <t>4. ingenuo/a</t>
  </si>
  <si>
    <t>4. defensa de la equidad</t>
  </si>
  <si>
    <t>4. genitales femeninos</t>
  </si>
  <si>
    <t>4. órganos sexuales femeninos</t>
  </si>
  <si>
    <t>4. vaginal</t>
  </si>
  <si>
    <t>4. manera</t>
  </si>
  <si>
    <t>4. canal exclusivo</t>
  </si>
  <si>
    <t>4. procedimiento anticonceptivo</t>
  </si>
  <si>
    <t>4. cirugía anticonceptiva</t>
  </si>
  <si>
    <t>4. bloqueo de conductos seminales</t>
  </si>
  <si>
    <t>4. resolución</t>
  </si>
  <si>
    <t>4. agresor de violación</t>
  </si>
  <si>
    <t>4. perpetrador de violación</t>
  </si>
  <si>
    <t>4. atacante sexual</t>
  </si>
  <si>
    <t>4. violador</t>
  </si>
  <si>
    <t>4. perpetrador/a de violación</t>
  </si>
  <si>
    <t>4. sistema urinario</t>
  </si>
  <si>
    <t>4. intercambio de fluidos</t>
  </si>
  <si>
    <t>4. consecuencias de relaciones sexuales sin protección</t>
  </si>
  <si>
    <t>4. contagio sexual</t>
  </si>
  <si>
    <t>4. concienciación</t>
  </si>
  <si>
    <t>4. enamoramiento no correspondido</t>
  </si>
  <si>
    <t>4. imposible</t>
  </si>
  <si>
    <t>4. fantasía</t>
  </si>
  <si>
    <t>4. amor imposible</t>
  </si>
  <si>
    <t>4. desarrollo fetal</t>
  </si>
  <si>
    <t>4. área estomacal</t>
  </si>
  <si>
    <t>4. Ductus Botalli</t>
  </si>
  <si>
    <t>4. Amor espiritual</t>
  </si>
  <si>
    <t>4. Socio</t>
  </si>
  <si>
    <t>4. Camaradería</t>
  </si>
  <si>
    <t>4. Hipocresía</t>
  </si>
  <si>
    <t>4. Ensueño</t>
  </si>
  <si>
    <t>4. Inventar</t>
  </si>
  <si>
    <t>4. Obesidad</t>
  </si>
  <si>
    <t>4. Contaminación</t>
  </si>
  <si>
    <t>4. Microbio</t>
  </si>
  <si>
    <t>4. Contagiarse</t>
  </si>
  <si>
    <t>4. Actividad sexual</t>
  </si>
  <si>
    <t>4. Contacto físico</t>
  </si>
  <si>
    <t>4. Unión sexual</t>
  </si>
  <si>
    <t>4. Chancroide</t>
  </si>
  <si>
    <t>4. Ganglios inflamados</t>
  </si>
  <si>
    <t>4. Renología</t>
  </si>
  <si>
    <t>4. Vías urinarias</t>
  </si>
  <si>
    <t>4. Neurología</t>
  </si>
  <si>
    <t>4. Hiperplasia prostática benigna (HPB)</t>
  </si>
  <si>
    <t>4. Diuresis</t>
  </si>
  <si>
    <t>4. Generosidad</t>
  </si>
  <si>
    <t>4. Paciencia</t>
  </si>
  <si>
    <t>4. Vulpes</t>
  </si>
  <si>
    <t>4. Cisgénero</t>
  </si>
  <si>
    <t>4. Binarismo de género</t>
  </si>
  <si>
    <t>4. Sistema binario de género</t>
  </si>
  <si>
    <t>4. Cámara gestacional</t>
  </si>
  <si>
    <t>4. Relaciones sexuales con animales</t>
  </si>
  <si>
    <t>4. Amante de animales</t>
  </si>
  <si>
    <t>4. Nauseabundo</t>
  </si>
  <si>
    <t>4. Conclusión</t>
  </si>
  <si>
    <t>4. Invención</t>
  </si>
  <si>
    <t>4. Tiempo libre</t>
  </si>
  <si>
    <t>4. Celebración</t>
  </si>
  <si>
    <t>4. Ver algo para relajarse</t>
  </si>
  <si>
    <t>4. Misericordia</t>
  </si>
  <si>
    <t>4. Matriz artificial</t>
  </si>
  <si>
    <t>4. Gestador artificial</t>
  </si>
  <si>
    <t>4. Homófílico</t>
  </si>
  <si>
    <t>4. Neurociencia</t>
  </si>
  <si>
    <t>4. Trastorno sexual</t>
  </si>
  <si>
    <t>4. Transición de género</t>
  </si>
  <si>
    <t>4. Reacción erótica</t>
  </si>
  <si>
    <t>4. Relación sexual</t>
  </si>
  <si>
    <t>4. Mentalidad genital</t>
  </si>
  <si>
    <t>4. Libertino/a</t>
  </si>
  <si>
    <t>4. Practicar sexo</t>
  </si>
  <si>
    <t>4. Ser sexualmente activo/a con frecuencia</t>
  </si>
  <si>
    <t>4. Célula germinal femenina</t>
  </si>
  <si>
    <t>4. Órganos sexuales femeninos</t>
  </si>
  <si>
    <t>4. Célula sexual masculina</t>
  </si>
  <si>
    <t>4. Gameto femenino</t>
  </si>
  <si>
    <t>4. Célula reproductora femenina</t>
  </si>
  <si>
    <t>4. Cambios en la intimidad</t>
  </si>
  <si>
    <t>4. Modelo psicoanalítico del desarrollo</t>
  </si>
  <si>
    <t>4. Cambios biopsicosociales</t>
  </si>
  <si>
    <t>4. Inicio de la vida</t>
  </si>
  <si>
    <t>4. Consecuencias del parto</t>
  </si>
  <si>
    <t>4. Momento de parir</t>
  </si>
  <si>
    <t>4. Ser madre/padre</t>
  </si>
  <si>
    <t>4. Padres del mismo género</t>
  </si>
  <si>
    <t>4. Familia con dos papás/mamás</t>
  </si>
  <si>
    <t>4. Familia LGBT+</t>
  </si>
  <si>
    <t>4. Normativas sexuales</t>
  </si>
  <si>
    <t>4. Estatuto</t>
  </si>
  <si>
    <t>4. Libre albedrío sexual</t>
  </si>
  <si>
    <t>4. Derecho a la satisfacción sexual</t>
  </si>
  <si>
    <t>4. Código sexual</t>
  </si>
  <si>
    <t>4. Derechos sexuales</t>
  </si>
  <si>
    <t>4. Pareja sentimental</t>
  </si>
  <si>
    <t>4. Compromiso amoroso</t>
  </si>
  <si>
    <t>4. Respaldo</t>
  </si>
  <si>
    <t>4. Entendimiento mutuo</t>
  </si>
  <si>
    <t>4. Enamorado/a</t>
  </si>
  <si>
    <t>4. Estímulo en los órganos sexuales</t>
  </si>
  <si>
    <t>4. Identificación de género</t>
  </si>
  <si>
    <t>4. Reacciones eróticas</t>
  </si>
  <si>
    <t>4. Miembro</t>
  </si>
  <si>
    <t>4. Polla</t>
  </si>
  <si>
    <t>4. Apoyo a la diversidad sexual</t>
  </si>
  <si>
    <t>4. Activista por los derechos LGBTQ+</t>
  </si>
  <si>
    <t>4. Agraviado/a</t>
  </si>
  <si>
    <t>4. Persona afectada</t>
  </si>
  <si>
    <t>4. Deseo ardiente</t>
  </si>
  <si>
    <t>4. Persona damnificada</t>
  </si>
  <si>
    <t>4. Abuso</t>
  </si>
  <si>
    <t>4. Persona involucrada</t>
  </si>
  <si>
    <t>4. Persona forzada</t>
  </si>
  <si>
    <t>4. Inexperto/a sexualmente</t>
  </si>
  <si>
    <t>4. Persona sin historial sexual</t>
  </si>
  <si>
    <t>4. Limpia</t>
  </si>
  <si>
    <t>4. Respeto a la diversidad sexual y de género</t>
  </si>
  <si>
    <t>4. Ciclo menstrual (en mujeres)</t>
  </si>
  <si>
    <t>4. Cultivar la curiosidad y el aprendizaje continuo</t>
  </si>
  <si>
    <t>4. Conocimiento de métodos anticonceptivos y prevención de enfermedades de transmisión sexual.</t>
  </si>
  <si>
    <t>4. Masculinidad o feminidad</t>
  </si>
  <si>
    <t>4. Construcción cultural de la sexualidad</t>
  </si>
  <si>
    <t>4. Canal del nacimiento</t>
  </si>
  <si>
    <t>4. Pasaje del nacimiento</t>
  </si>
  <si>
    <t>4. Trayecto del parto</t>
  </si>
  <si>
    <t>4. Fantasías de vore</t>
  </si>
  <si>
    <t>4. Resonancia magnética abdominal</t>
  </si>
  <si>
    <t>4. Ondas ultrasónicas</t>
  </si>
  <si>
    <t>4. Ecografía</t>
  </si>
  <si>
    <t>4. Medicina infantil</t>
  </si>
  <si>
    <t>4. Segundo cuerpo celeste del sistema solar</t>
  </si>
  <si>
    <t>4. Urano</t>
  </si>
  <si>
    <t>4. Expandidor anal</t>
  </si>
  <si>
    <t>4. Bolas de estimulación anal</t>
  </si>
  <si>
    <t>4. LGBTQ+</t>
  </si>
  <si>
    <t>4. Discriminación anti-LGBT</t>
  </si>
  <si>
    <t>4. Rechazo a la diversidad de género y sexual</t>
  </si>
  <si>
    <t>4. Ataques contra personas LGBT+</t>
  </si>
  <si>
    <t>4. Reducido</t>
  </si>
  <si>
    <t>4. Inocuo</t>
  </si>
  <si>
    <t>4. Abusador</t>
  </si>
  <si>
    <t>4. Sacerdote abusador</t>
  </si>
  <si>
    <t>4. Agresión infantil</t>
  </si>
  <si>
    <t>4. Persona mayor lasciva</t>
  </si>
  <si>
    <t>4. Sacerdote depredador</t>
  </si>
  <si>
    <t>4. León</t>
  </si>
  <si>
    <t>4. Poseer</t>
  </si>
  <si>
    <t>4. Deleitar</t>
  </si>
  <si>
    <t>4. Intrínseco</t>
  </si>
  <si>
    <t>4. Mamila</t>
  </si>
  <si>
    <t>4. Producto lácteo</t>
  </si>
  <si>
    <t>4. Punto del pecho</t>
  </si>
  <si>
    <t>4. Violencia</t>
  </si>
  <si>
    <t>4. Evento de los 41</t>
  </si>
  <si>
    <t>4. Redada de los 41</t>
  </si>
  <si>
    <t>4. Orientación sexual y hormonas</t>
  </si>
  <si>
    <t>4. Fase previa a la orientación sexual</t>
  </si>
  <si>
    <t>4. Gel para relaciones sexuales</t>
  </si>
  <si>
    <t>4. Inserción de gel lubricante</t>
  </si>
  <si>
    <t>4. Enjuague capilar</t>
  </si>
  <si>
    <t>4. Cambio de orientación sexual</t>
  </si>
  <si>
    <t>4. Orientación sexual emergente</t>
  </si>
  <si>
    <t>4. Consulta sobre identidad de género</t>
  </si>
  <si>
    <t>4. Reflexión sobre orientación sexual</t>
  </si>
  <si>
    <t>4. Atracción por hombres y mujeres</t>
  </si>
  <si>
    <t>4. Gameto pequeño</t>
  </si>
  <si>
    <t>4. Polisexual</t>
  </si>
  <si>
    <t>4. Biología general</t>
  </si>
  <si>
    <t>4. Biociencias</t>
  </si>
  <si>
    <t>4. Biología vegetal</t>
  </si>
  <si>
    <t>4. No discriminación por orientación sexual</t>
  </si>
  <si>
    <t>4. Bienestar LGBTQ+</t>
  </si>
  <si>
    <t>4. Derechos de género y sexualidad</t>
  </si>
  <si>
    <t>4. Eliminación de estigmas LGBTQ+</t>
  </si>
  <si>
    <t>4. Derechos de convivencia LGBTQ+</t>
  </si>
  <si>
    <t>4. Explotador humano</t>
  </si>
  <si>
    <t>4. Lenón</t>
  </si>
  <si>
    <t>4. Autoridad</t>
  </si>
  <si>
    <t>4. Método de emergencia anticonceptiva</t>
  </si>
  <si>
    <t>4. Método de contracepción</t>
  </si>
  <si>
    <t>4. Dispositivos anticonceptivos</t>
  </si>
  <si>
    <t>4. Anticoncepción hormonal</t>
  </si>
  <si>
    <t>4. Contacto táctil</t>
  </si>
  <si>
    <t>4. Contacto corporal</t>
  </si>
  <si>
    <t>4. Tacto exploratorio</t>
  </si>
  <si>
    <t>4. Aproximar</t>
  </si>
  <si>
    <t>4. Tocar</t>
  </si>
  <si>
    <t>4. Examen físico</t>
  </si>
  <si>
    <t>4. Divulgación no consentida</t>
  </si>
  <si>
    <t>4. Discriminador de género</t>
  </si>
  <si>
    <t>4. Cultura</t>
  </si>
  <si>
    <t>4. Eyaculación temprana</t>
  </si>
  <si>
    <t>4. Asistencia médica</t>
  </si>
  <si>
    <t>4. Orgasmos prematuros</t>
  </si>
  <si>
    <t>4. Preocupación sexual temprana</t>
  </si>
  <si>
    <t>4. Donjuán</t>
  </si>
  <si>
    <t>4. No monógamo/a</t>
  </si>
  <si>
    <t>4. Sesgo de género</t>
  </si>
  <si>
    <t>4. Sofisticación</t>
  </si>
  <si>
    <t>4. Exclusión de género fluido</t>
  </si>
  <si>
    <t>4. Desigualdad de género no convencional</t>
  </si>
  <si>
    <t>4. Placa fibrosa</t>
  </si>
  <si>
    <t>4. Funcionamiento del pene</t>
  </si>
  <si>
    <t>4. Humedad vaginal</t>
  </si>
  <si>
    <t>4. Secreciones cervicales</t>
  </si>
  <si>
    <t>4. Secreción vulvar</t>
  </si>
  <si>
    <t>4. Inevitabilidad</t>
  </si>
  <si>
    <t>4. Apreciado</t>
  </si>
  <si>
    <t>4. Cabalgadores</t>
  </si>
  <si>
    <t>4. Inserción del puño</t>
  </si>
  <si>
    <t>4. Inserción del puño anal</t>
  </si>
  <si>
    <t>4. Gay nationalism</t>
  </si>
  <si>
    <t>4. Binario de género</t>
  </si>
  <si>
    <t>4. Entorno heterosexual</t>
  </si>
  <si>
    <t>4. Irritación por frotamiento</t>
  </si>
  <si>
    <t>4. Derecho a formar pareja</t>
  </si>
  <si>
    <t>4. Persona LGBTQ+</t>
  </si>
  <si>
    <t>4. Cirugía de redesignación genital</t>
  </si>
  <si>
    <t>4. Cirugía de redesignación genital masculina</t>
  </si>
  <si>
    <t>4. Reconstrucción genital masculina</t>
  </si>
  <si>
    <t>4. Chichis</t>
  </si>
  <si>
    <t>4. Chichi</t>
  </si>
  <si>
    <t>4. No salir del closet</t>
  </si>
  <si>
    <t>4. Oculto</t>
  </si>
  <si>
    <t>4. Enmascarado por discriminación</t>
  </si>
  <si>
    <t>4. Mantener en secreto la orientación sexual</t>
  </si>
  <si>
    <t>4. Viagra</t>
  </si>
  <si>
    <t>4. Instrumento del placer</t>
  </si>
  <si>
    <t>4. Predilección</t>
  </si>
  <si>
    <t>4. Sensación en la boca</t>
  </si>
  <si>
    <t>4. Sabor</t>
  </si>
  <si>
    <t>4. Afición a las gafas</t>
  </si>
  <si>
    <t>4. Lentesexual</t>
  </si>
  <si>
    <t>4. Lentesexualidad</t>
  </si>
  <si>
    <t>4. Conducto seminal</t>
  </si>
  <si>
    <t>4. Nudo</t>
  </si>
  <si>
    <t>4. Divisiones</t>
  </si>
  <si>
    <t>4. Compañerismo</t>
  </si>
  <si>
    <t>4. Conexión emocional</t>
  </si>
  <si>
    <t>4. Amistad profunda</t>
  </si>
  <si>
    <t>4. Enamoramiento repentino</t>
  </si>
  <si>
    <t>4. Falta de interés</t>
  </si>
  <si>
    <t>4. Atracción no correspondida</t>
  </si>
  <si>
    <t>4. Amor no compartido</t>
  </si>
  <si>
    <t>4. Desigualdad en la valoración</t>
  </si>
  <si>
    <t>4. Amor malentendido</t>
  </si>
  <si>
    <t>4. Desamor</t>
  </si>
  <si>
    <t>4. Raqueta</t>
  </si>
  <si>
    <t>4. Cadena</t>
  </si>
  <si>
    <t>4. Cachiporra</t>
  </si>
  <si>
    <t>4. Cuerdas</t>
  </si>
  <si>
    <t>4. Correa</t>
  </si>
  <si>
    <t>4. Genética</t>
  </si>
  <si>
    <t>4. Revitalizante</t>
  </si>
  <si>
    <t>4. Inapetentes</t>
  </si>
  <si>
    <t>4. Asexuality Awareness Week</t>
  </si>
  <si>
    <t>4. Semana de Información</t>
  </si>
  <si>
    <t>4. Aves</t>
  </si>
  <si>
    <t>4. Infantes</t>
  </si>
  <si>
    <t>4. Potrillo</t>
  </si>
  <si>
    <t>4. Acomodo</t>
  </si>
  <si>
    <t>4. Ubicación</t>
  </si>
  <si>
    <t>4. Sarampión</t>
  </si>
  <si>
    <t>4. Desconocimiento</t>
  </si>
  <si>
    <t>4. Satisfacerse</t>
  </si>
  <si>
    <t>4. Regocijarse</t>
  </si>
  <si>
    <t>4. Oponerse</t>
  </si>
  <si>
    <t>4. Avalar</t>
  </si>
  <si>
    <t>4. Confortable</t>
  </si>
  <si>
    <t>4. Senos</t>
  </si>
  <si>
    <t>4. Clítoris</t>
  </si>
  <si>
    <t>4. Cautivar</t>
  </si>
  <si>
    <t>4. Erectile dysfunction</t>
  </si>
  <si>
    <t>4. Erección débil</t>
  </si>
  <si>
    <t>4. Mandato</t>
  </si>
  <si>
    <t>4. Proyectil</t>
  </si>
  <si>
    <t>4. Miembro viril</t>
  </si>
  <si>
    <t>4. Testículos</t>
  </si>
  <si>
    <t>4. Objetificación</t>
  </si>
  <si>
    <t>4. Detección de anomalías cromosómicas</t>
  </si>
  <si>
    <t>4. Trastorno orgásmico masculino</t>
  </si>
  <si>
    <t>4. Valiente</t>
  </si>
  <si>
    <t>4. Dificultad para eyacular</t>
  </si>
  <si>
    <t>4. Inestabilidad</t>
  </si>
  <si>
    <t>4. Obsesión sexual</t>
  </si>
  <si>
    <t>4. Acecho</t>
  </si>
  <si>
    <t>4. Disfrute de mirar sin ser visto</t>
  </si>
  <si>
    <t>4. Unión no legal</t>
  </si>
  <si>
    <t>4. Fascinación sexual voyeurística</t>
  </si>
  <si>
    <t>4. Morbo voyeur</t>
  </si>
  <si>
    <t>4. Actividad sexual al aire libre</t>
  </si>
  <si>
    <t>4. Progresista</t>
  </si>
  <si>
    <t>4. Interactivo</t>
  </si>
  <si>
    <t>4. Adaptable</t>
  </si>
  <si>
    <t>4. Flexible</t>
  </si>
  <si>
    <t>4. Privado</t>
  </si>
  <si>
    <t>4. Inapropiado</t>
  </si>
  <si>
    <t>4. Analfabetismo</t>
  </si>
  <si>
    <t>4. Afinidad positiva</t>
  </si>
  <si>
    <t>4. Lealtad</t>
  </si>
  <si>
    <t>4. Estados emocionales</t>
  </si>
  <si>
    <t>4. Evaluación especializada</t>
  </si>
  <si>
    <t>4. Antecedentes médicos</t>
  </si>
  <si>
    <t>4. Estudiar</t>
  </si>
  <si>
    <t>4. Sondeo inicial</t>
  </si>
  <si>
    <t>4. Zona pelviana</t>
  </si>
  <si>
    <t>4. Región púbica</t>
  </si>
  <si>
    <t>4. Falo erecto</t>
  </si>
  <si>
    <t>4. Relación sin etiquetas</t>
  </si>
  <si>
    <t>4. Semen expulsado</t>
  </si>
  <si>
    <t>4. Prueba de habilidades sexuales</t>
  </si>
  <si>
    <t>4. Primer encuentro íntimo</t>
  </si>
  <si>
    <t>4. Secreción preseminal</t>
  </si>
  <si>
    <t>4. Secreción peneana</t>
  </si>
  <si>
    <t>4. Lubricante natural</t>
  </si>
  <si>
    <t>4. Tubo</t>
  </si>
  <si>
    <t>4. Vaginal</t>
  </si>
  <si>
    <t>4. Alternativa extrema</t>
  </si>
  <si>
    <t>4. Criminalización de la diversidad sexual</t>
  </si>
  <si>
    <t>4. Expectativa de atracción opuesta</t>
  </si>
  <si>
    <t>4. Imposición de orientación sexual</t>
  </si>
  <si>
    <t>4. Manipulación íntima</t>
  </si>
  <si>
    <t>4. Menosprecio íntimo</t>
  </si>
  <si>
    <t>4. Fetiche de sumisión</t>
  </si>
  <si>
    <t>4. Degradación sexual</t>
  </si>
  <si>
    <t>4. División</t>
  </si>
  <si>
    <t>4. Tricomoniasis vaginal</t>
  </si>
  <si>
    <t>4. Estimulación oral</t>
  </si>
  <si>
    <t>4. Sexo oral</t>
  </si>
  <si>
    <t>4. Cunnilingus</t>
  </si>
  <si>
    <t>4. Discriminación contra personas trans</t>
  </si>
  <si>
    <t>4. Ginefobia</t>
  </si>
  <si>
    <t>4. Exclusión transgénero</t>
  </si>
  <si>
    <t>4. Desprecio a personas trans</t>
  </si>
  <si>
    <t>4. Promiscuo/a</t>
  </si>
  <si>
    <t>4. Aventura erótica</t>
  </si>
  <si>
    <t>4. Equipo de perforación hidráulica</t>
  </si>
  <si>
    <t>4. Habilidoso/a en el sexo</t>
  </si>
  <si>
    <t>4. Persona con orientación sexual diversa</t>
  </si>
  <si>
    <t>4. Persona lesbiana</t>
  </si>
  <si>
    <t>4. Tricomonosis</t>
  </si>
  <si>
    <t>5. Persona con VIH</t>
  </si>
  <si>
    <t>5. Viremia indetectable</t>
  </si>
  <si>
    <t>5. Serología negativa</t>
  </si>
  <si>
    <t>5. Discriminación trans</t>
  </si>
  <si>
    <t>5. Seductor</t>
  </si>
  <si>
    <t>5. Hombre de campo</t>
  </si>
  <si>
    <t>5. Galán</t>
  </si>
  <si>
    <t>5. Casanova</t>
  </si>
  <si>
    <t>5. Infección del glande</t>
  </si>
  <si>
    <t>5. Fraude</t>
  </si>
  <si>
    <t>5. Encaprichamiento físico</t>
  </si>
  <si>
    <t>5. Conciencia de necesidades físicas</t>
  </si>
  <si>
    <t>5. Comienzo sexual</t>
  </si>
  <si>
    <t>5. Persona emancipada</t>
  </si>
  <si>
    <t>5. Independencia sexual</t>
  </si>
  <si>
    <t>5. Atracción sexual</t>
  </si>
  <si>
    <t>5. Posición de sentarse en la cara</t>
  </si>
  <si>
    <t>5. Sufrimiento emocional</t>
  </si>
  <si>
    <t>5. Coacción de menores</t>
  </si>
  <si>
    <t>5. Violencia infantil</t>
  </si>
  <si>
    <t>5. Persona llamativa</t>
  </si>
  <si>
    <t>5. Performer drag</t>
  </si>
  <si>
    <t>5. Elección</t>
  </si>
  <si>
    <t>5. Supresión de la diversidad</t>
  </si>
  <si>
    <t>5. Dúo femenino</t>
  </si>
  <si>
    <t>5. Matrimonio plural</t>
  </si>
  <si>
    <t>5. Relación no monógama</t>
  </si>
  <si>
    <t>5. Gracia</t>
  </si>
  <si>
    <t>5. Acoso indecente en la vía pública</t>
  </si>
  <si>
    <t>5. Insinuaciones callejeras</t>
  </si>
  <si>
    <t>5. Queja</t>
  </si>
  <si>
    <t>5. Acosar en público</t>
  </si>
  <si>
    <t>5. Biflágico</t>
  </si>
  <si>
    <t>5. Insignia</t>
  </si>
  <si>
    <t>5. Emblema del orgullo bisexual</t>
  </si>
  <si>
    <t>Estandarte bisexual</t>
  </si>
  <si>
    <t>5. Convencionalismo sexual</t>
  </si>
  <si>
    <t>5. Sustancia afrodisíaca</t>
  </si>
  <si>
    <t>5. Sustancias afrodisíacas</t>
  </si>
  <si>
    <t>5. Acuerdo de múltiples parejas</t>
  </si>
  <si>
    <t>Consolador anal</t>
  </si>
  <si>
    <t>5. Estimulador anal</t>
  </si>
  <si>
    <t>5. Objeto erótico</t>
  </si>
  <si>
    <t>5. Vagina en ropa ajustada</t>
  </si>
  <si>
    <t>5. Silueta de vulva</t>
  </si>
  <si>
    <t>5. Modernos</t>
  </si>
  <si>
    <t>5. Tenebrosa</t>
  </si>
  <si>
    <t>5. Cibercelebridad</t>
  </si>
  <si>
    <t>5. Heteroflexible</t>
  </si>
  <si>
    <t>5. Que fue homosexual</t>
  </si>
  <si>
    <t>5. Coitus reservatus</t>
  </si>
  <si>
    <t>5. Interrupción del coito</t>
  </si>
  <si>
    <t>5. Orgasmo detenido</t>
  </si>
  <si>
    <t>5. Coito incompleto</t>
  </si>
  <si>
    <t>5. Esferas vaginales</t>
  </si>
  <si>
    <t>5. Exhibicionismo</t>
  </si>
  <si>
    <t>5. Beso de tornillo</t>
  </si>
  <si>
    <t>5. Asfixia autoerótica</t>
  </si>
  <si>
    <t>5. Asfixia</t>
  </si>
  <si>
    <t>5. Asalto sexual</t>
  </si>
  <si>
    <t>5. Control sexual</t>
  </si>
  <si>
    <t>5. Deseo sexual</t>
  </si>
  <si>
    <t>5. Exaltación física</t>
  </si>
  <si>
    <t>5. Estimulado</t>
  </si>
  <si>
    <t>5. Disfrute</t>
  </si>
  <si>
    <t>5. Impulso</t>
  </si>
  <si>
    <t>5. Ser notada por sus atributos físicos</t>
  </si>
  <si>
    <t>5. Senos amplios</t>
  </si>
  <si>
    <t>5. Preferencia</t>
  </si>
  <si>
    <t>5. Senos voluminosos</t>
  </si>
  <si>
    <t>5. Actividad sexual bajo influencia de sustancias</t>
  </si>
  <si>
    <t>5. Esferas utilizadas en pinball</t>
  </si>
  <si>
    <t>5. Análisis de fallas</t>
  </si>
  <si>
    <t>5. Lesión en la columna vertebral</t>
  </si>
  <si>
    <t>5. Endurecimiento del pene</t>
  </si>
  <si>
    <t>5. No binario</t>
  </si>
  <si>
    <t>5. Cambio de género</t>
  </si>
  <si>
    <t>5. Con rasgos femeninos</t>
  </si>
  <si>
    <t>5. Acción tramposa</t>
  </si>
  <si>
    <t>5. Intento fallido de cambio de orientación</t>
  </si>
  <si>
    <t>Carente de deseo sexual</t>
  </si>
  <si>
    <t>5. Indiferente al sexo</t>
  </si>
  <si>
    <t>No siente atracción sexual</t>
  </si>
  <si>
    <t>5. Opción</t>
  </si>
  <si>
    <t>5. Identificación de género</t>
  </si>
  <si>
    <t>5. Conducta sexual no deseada</t>
  </si>
  <si>
    <t>5. Coacción sexual</t>
  </si>
  <si>
    <t>5. Cicatriz emocional</t>
  </si>
  <si>
    <t>5. Violencia durante el acto sexual</t>
  </si>
  <si>
    <t>Sin conocimiento</t>
  </si>
  <si>
    <t>5. Seguridad en relaciones íntimas</t>
  </si>
  <si>
    <t>5. Técnica para evitar la eyaculación</t>
  </si>
  <si>
    <t>5. Elección de llegar al punto máximo de excitación</t>
  </si>
  <si>
    <t>5. Técnica de aplazamiento del orgasmo</t>
  </si>
  <si>
    <t>5. Ejercicio de control eyaculatorio</t>
  </si>
  <si>
    <t>Parafilia fecal</t>
  </si>
  <si>
    <t>5. Aptitudes extravagantes</t>
  </si>
  <si>
    <t>5. Tortura</t>
  </si>
  <si>
    <t>Sensibilidades sensoriales únicas</t>
  </si>
  <si>
    <t>5. Enfoque educativo según el género</t>
  </si>
  <si>
    <t>5. Aulas separadas por género</t>
  </si>
  <si>
    <t>5. Variación entre sexos</t>
  </si>
  <si>
    <t>5. Show de baile sexy</t>
  </si>
  <si>
    <t>5. Variedad en la demostración de feminidad y masculinidad</t>
  </si>
  <si>
    <t>5. Prácticas sociales</t>
  </si>
  <si>
    <t>5. Ampliación de roles de género</t>
  </si>
  <si>
    <t>5. Desprecio</t>
  </si>
  <si>
    <t>5. Funcionamiento</t>
  </si>
  <si>
    <t>Terminar sobre los genitales</t>
  </si>
  <si>
    <t>Interés en la eyaculación</t>
  </si>
  <si>
    <t>5. Normas de género</t>
  </si>
  <si>
    <t>5. Rasgos de género</t>
  </si>
  <si>
    <t>5. Roles de género</t>
  </si>
  <si>
    <t>5. Actuación de género</t>
  </si>
  <si>
    <t>Invasión de la intimidad</t>
  </si>
  <si>
    <t>5. Indecente</t>
  </si>
  <si>
    <t>5. Coqueteo no deseado</t>
  </si>
  <si>
    <t>5. Indagación sobre la orientación sexual</t>
  </si>
  <si>
    <t>5. Argumentación</t>
  </si>
  <si>
    <t>5. Reconocimiento de la orientación sexual</t>
  </si>
  <si>
    <t>5. Curiosidad sobre experiencias sexuales</t>
  </si>
  <si>
    <t>5. Concesión</t>
  </si>
  <si>
    <t>Permiso íntimo</t>
  </si>
  <si>
    <t>5. Negación</t>
  </si>
  <si>
    <t>5. Indagación</t>
  </si>
  <si>
    <t>5. Entendimiento erótico</t>
  </si>
  <si>
    <t>Dos géneros</t>
  </si>
  <si>
    <t>5. Bigénero</t>
  </si>
  <si>
    <t>5. Genderfluid</t>
  </si>
  <si>
    <t>5. Holocausto</t>
  </si>
  <si>
    <t>5. Estilo de vida homosexual</t>
  </si>
  <si>
    <t>5. Abandonarse sexualmente</t>
  </si>
  <si>
    <t>Mestizo de piel clara</t>
  </si>
  <si>
    <t>5. Culminación</t>
  </si>
  <si>
    <t>5. Excitación mutua</t>
  </si>
  <si>
    <t>5. Expulsión de fluidos durante el sexo</t>
  </si>
  <si>
    <t>5. Humedad</t>
  </si>
  <si>
    <t>5. Venirse</t>
  </si>
  <si>
    <t>5. Sumisión</t>
  </si>
  <si>
    <t>5. Aparato de succión</t>
  </si>
  <si>
    <t>5. Cuerpo femenino</t>
  </si>
  <si>
    <t>5. Convencionalismos</t>
  </si>
  <si>
    <t>5. Clímax</t>
  </si>
  <si>
    <t>5. Stud</t>
  </si>
  <si>
    <t>5. Expresión informal</t>
  </si>
  <si>
    <t>5. Juguete de peluche</t>
  </si>
  <si>
    <t>5. Relaciones no sexuales</t>
  </si>
  <si>
    <t>5. Burdel</t>
  </si>
  <si>
    <t>5. Bar con shows extravagantes</t>
  </si>
  <si>
    <t>5. Nightclub</t>
  </si>
  <si>
    <t>Transición de género</t>
  </si>
  <si>
    <t>Cirugía de confirmación de género</t>
  </si>
  <si>
    <t>5. Amplitud de miras</t>
  </si>
  <si>
    <t>5. Obstetra</t>
  </si>
  <si>
    <t>5. Varianza</t>
  </si>
  <si>
    <t>General</t>
  </si>
  <si>
    <t>Sala de mujeres</t>
  </si>
  <si>
    <t>Espacio femenino</t>
  </si>
  <si>
    <t>Barrera de género</t>
  </si>
  <si>
    <t>Especial</t>
  </si>
  <si>
    <t>Lugar solo para el género femenino</t>
  </si>
  <si>
    <t>Transformaciones hormonales</t>
  </si>
  <si>
    <t>Atributos sexuales</t>
  </si>
  <si>
    <t>Artículos LGBTQ+</t>
  </si>
  <si>
    <t>Explotación comercial de la homosexualidad</t>
  </si>
  <si>
    <t>Tarifa rosa</t>
  </si>
  <si>
    <t>No atender las necesidades del cuerpo</t>
  </si>
  <si>
    <t>5. negligencia</t>
  </si>
  <si>
    <t>5. manipulación</t>
  </si>
  <si>
    <t>5. anillo para pene</t>
  </si>
  <si>
    <t>5. consolador</t>
  </si>
  <si>
    <t>5. cara de placer</t>
  </si>
  <si>
    <t>Compartir fotos explícitas</t>
  </si>
  <si>
    <t>Acto ilegal</t>
  </si>
  <si>
    <t>desexualización</t>
  </si>
  <si>
    <t>5. ablación</t>
  </si>
  <si>
    <t>5. hetero</t>
  </si>
  <si>
    <t>no trans</t>
  </si>
  <si>
    <t>múltiples parejas</t>
  </si>
  <si>
    <t>5. cirugía de labios</t>
  </si>
  <si>
    <t>5. costumbre extraña</t>
  </si>
  <si>
    <t>anillo de compromiso sexual</t>
  </si>
  <si>
    <t>creencia común</t>
  </si>
  <si>
    <t>Contraposición</t>
  </si>
  <si>
    <t>Postura 69</t>
  </si>
  <si>
    <t>Examen microscópico</t>
  </si>
  <si>
    <t>Estandarte intersex</t>
  </si>
  <si>
    <t>Orgullo trans</t>
  </si>
  <si>
    <t>Descarga genital</t>
  </si>
  <si>
    <t>Manipulación genital</t>
  </si>
  <si>
    <t>Queening</t>
  </si>
  <si>
    <t>Manga masturbadora</t>
  </si>
  <si>
    <t>Anillo erectil</t>
  </si>
  <si>
    <t>Satisfacción</t>
  </si>
  <si>
    <t>Odio sexual</t>
  </si>
  <si>
    <t>Odio hacia las prácticas sexuales</t>
  </si>
  <si>
    <t>Exclusión por género</t>
  </si>
  <si>
    <t>Experiencia erótica satisfactoria</t>
  </si>
  <si>
    <t>Satisfacción recurrente</t>
  </si>
  <si>
    <t>Éxtasis simultáneo</t>
  </si>
  <si>
    <t>Placer recurrente</t>
  </si>
  <si>
    <t>Texto religioso</t>
  </si>
  <si>
    <t>Transgresión divina</t>
  </si>
  <si>
    <t>Pecado inherente</t>
  </si>
  <si>
    <t>Acto de desobediencia primordial</t>
  </si>
  <si>
    <t>Diversidad integradora</t>
  </si>
  <si>
    <t>Refugio acogedor</t>
  </si>
  <si>
    <t>Bienvenida universal</t>
  </si>
  <si>
    <t>Atención</t>
  </si>
  <si>
    <t>Relación única</t>
  </si>
  <si>
    <t>Lealtad en el matrimonio</t>
  </si>
  <si>
    <t>Unión monógama</t>
  </si>
  <si>
    <t>Pacto de exclusividad</t>
  </si>
  <si>
    <t>No Fap November</t>
  </si>
  <si>
    <t>Hormona sexual femenina</t>
  </si>
  <si>
    <t>Excitación por objetos atípicos</t>
  </si>
  <si>
    <t>Atracción atípica</t>
  </si>
  <si>
    <t>Gustos sexuales individuales</t>
  </si>
  <si>
    <t>Preferencia culposa</t>
  </si>
  <si>
    <t>Atracciones íntimas específicas</t>
  </si>
  <si>
    <t>Gratificación íntima</t>
  </si>
  <si>
    <t>Selección sexual</t>
  </si>
  <si>
    <t>Conexión emocional</t>
  </si>
  <si>
    <t>Preseminal</t>
  </si>
  <si>
    <t>Secreción cervical</t>
  </si>
  <si>
    <t>Atentado</t>
  </si>
  <si>
    <t>Limpieza ligera</t>
  </si>
  <si>
    <t>Quitar el polvo</t>
  </si>
  <si>
    <t>Artículos para todos los públicos</t>
  </si>
  <si>
    <t>Unisexual</t>
  </si>
  <si>
    <t>5. Común</t>
  </si>
  <si>
    <t>5. Dual</t>
  </si>
  <si>
    <t>5. Androginia</t>
  </si>
  <si>
    <t>5. Persona trans</t>
  </si>
  <si>
    <t>5. Transición</t>
  </si>
  <si>
    <t>5. Drag</t>
  </si>
  <si>
    <t>5. Permitido</t>
  </si>
  <si>
    <t>5. Transfemenino</t>
  </si>
  <si>
    <t>- se</t>
  </si>
  <si>
    <t>5. Loción</t>
  </si>
  <si>
    <t>5. Plug anal</t>
  </si>
  <si>
    <t>- Silicona</t>
  </si>
  <si>
    <t>5. Crema lubricante</t>
  </si>
  <si>
    <t>5. Hombres que prefieren relaciones con hombres</t>
  </si>
  <si>
    <t>5. Orientación sexual</t>
  </si>
  <si>
    <t>5. Pansexuales</t>
  </si>
  <si>
    <t>- etiquetados</t>
  </si>
  <si>
    <t>5. LGBTQ+</t>
  </si>
  <si>
    <t>5. Grupo LGTB</t>
  </si>
  <si>
    <t>- LGBTQI+</t>
  </si>
  <si>
    <t>5. Género no binario</t>
  </si>
  <si>
    <t>5. Penetración con strap-on</t>
  </si>
  <si>
    <t>5. Homosexualidad</t>
  </si>
  <si>
    <t>5. Flexisexual</t>
  </si>
  <si>
    <t>5. Queer</t>
  </si>
  <si>
    <t>- da</t>
  </si>
  <si>
    <t>5. Bicurioso</t>
  </si>
  <si>
    <t>5. Heterosexual situacional</t>
  </si>
  <si>
    <t>- Convencional</t>
  </si>
  <si>
    <t>5. Códigos sexuales</t>
  </si>
  <si>
    <t>- Principios</t>
  </si>
  <si>
    <t>5. Prejuicio contra LGBT</t>
  </si>
  <si>
    <t>5. Miedo</t>
  </si>
  <si>
    <t>5. Prejuicio</t>
  </si>
  <si>
    <t>5. Marcha de las Mujeres</t>
  </si>
  <si>
    <t>5. Roles asignados en pareja</t>
  </si>
  <si>
    <t>- Fetichismo médico</t>
  </si>
  <si>
    <t>5. Masturbador</t>
  </si>
  <si>
    <t>- Abrazadera de pezón</t>
  </si>
  <si>
    <t>5. Artículo desconocido</t>
  </si>
  <si>
    <t>- Autoplenitud</t>
  </si>
  <si>
    <t>5. Estimulación</t>
  </si>
  <si>
    <t>5. Libertad sexual</t>
  </si>
  <si>
    <t>5. Autodeterminación sexual</t>
  </si>
  <si>
    <t>5. Diversidad sexual</t>
  </si>
  <si>
    <t>5. Empoderamiento sexual</t>
  </si>
  <si>
    <t>- Región perineal</t>
  </si>
  <si>
    <t>5. BBW</t>
  </si>
  <si>
    <t>5. Mujer madura deseable</t>
  </si>
  <si>
    <t>5. Dama sexy</t>
  </si>
  <si>
    <t>- Semen</t>
  </si>
  <si>
    <t>5. Meteorología</t>
  </si>
  <si>
    <t>5. Atípico</t>
  </si>
  <si>
    <t>5. Poligénero</t>
  </si>
  <si>
    <t>5. Género fluido</t>
  </si>
  <si>
    <t>5. Inconstante</t>
  </si>
  <si>
    <t>- Dulce y sexy</t>
  </si>
  <si>
    <t>5. Controversia</t>
  </si>
  <si>
    <t>- Glosario sexual</t>
  </si>
  <si>
    <t>5. Sexualidad</t>
  </si>
  <si>
    <t>- Excitación de la cera</t>
  </si>
  <si>
    <t>5. Actividad sexual</t>
  </si>
  <si>
    <t>5. Uniones</t>
  </si>
  <si>
    <t>5. Abanico</t>
  </si>
  <si>
    <t>5. Swinger</t>
  </si>
  <si>
    <t>5. Diferentes</t>
  </si>
  <si>
    <t>5. Herpes simplex</t>
  </si>
  <si>
    <t>- Diferenciación sexual atípica</t>
  </si>
  <si>
    <t>5. Desde nacimiento</t>
  </si>
  <si>
    <t>- DSD (Diferencias del Desarrollo Sexual)</t>
  </si>
  <si>
    <t>5. Robo de código</t>
  </si>
  <si>
    <t>- Inclinación sexual</t>
  </si>
  <si>
    <t>5. Atracción</t>
  </si>
  <si>
    <t>5. Aprecio</t>
  </si>
  <si>
    <t>5. Lactancia sexual</t>
  </si>
  <si>
    <t>5. Estimulación para lactancia</t>
  </si>
  <si>
    <t>5. Relación de lactancia adulta</t>
  </si>
  <si>
    <t>5. Muñeca de silicona</t>
  </si>
  <si>
    <t>- Estimulador de punto G</t>
  </si>
  <si>
    <t>5. Muñeca de plástico</t>
  </si>
  <si>
    <t>- Masturbador de bolsillo</t>
  </si>
  <si>
    <t>5. Muñeca sexual femenina</t>
  </si>
  <si>
    <t>- Conducta heteronormativa</t>
  </si>
  <si>
    <t>5. Icono</t>
  </si>
  <si>
    <t>5. Figura</t>
  </si>
  <si>
    <t>5. Persona con características sexuales intermedias</t>
  </si>
  <si>
    <t>5. Trastorno del desarrollo sexual</t>
  </si>
  <si>
    <t>5. Samatha</t>
  </si>
  <si>
    <t>- Empoderamiento de la mujer</t>
  </si>
  <si>
    <t>5. Feminismo excluyente</t>
  </si>
  <si>
    <t>- Aversión hacia los hombres</t>
  </si>
  <si>
    <t>5. Género</t>
  </si>
  <si>
    <t>5. Sexualidad positiva</t>
  </si>
  <si>
    <t>5. Promiscuidad sexual</t>
  </si>
  <si>
    <t>5. Templo acogedor</t>
  </si>
  <si>
    <t>5. Espiritualidades progresistas</t>
  </si>
  <si>
    <t>5. Ficción</t>
  </si>
  <si>
    <t>- Iglesias abiertas</t>
  </si>
  <si>
    <t>5. Euforia</t>
  </si>
  <si>
    <t>- Juego erótico</t>
  </si>
  <si>
    <t>5. Jugar con trampa</t>
  </si>
  <si>
    <t>- Juegos eróticos</t>
  </si>
  <si>
    <t>5. Sensualidad</t>
  </si>
  <si>
    <t>5. Dignidad</t>
  </si>
  <si>
    <t>5. Atractivo</t>
  </si>
  <si>
    <t>- el bienestar</t>
  </si>
  <si>
    <t>-  Sumarse al bullying</t>
  </si>
  <si>
    <t>5. Ecología</t>
  </si>
  <si>
    <t>5. Distintos</t>
  </si>
  <si>
    <t>selección</t>
  </si>
  <si>
    <t>5. Masculinidad</t>
  </si>
  <si>
    <t>5. Escribir</t>
  </si>
  <si>
    <t>- Ilusión inalcanzable</t>
  </si>
  <si>
    <t>ensoñación</t>
  </si>
  <si>
    <t>- Ecología</t>
  </si>
  <si>
    <t>5. Pasivo</t>
  </si>
  <si>
    <t>- puto</t>
  </si>
  <si>
    <t>- Neandertal</t>
  </si>
  <si>
    <t>5. Pozo</t>
  </si>
  <si>
    <t>5. Fetichismo</t>
  </si>
  <si>
    <t>5. Bisexualidad</t>
  </si>
  <si>
    <t>- Niños con calor extremo</t>
  </si>
  <si>
    <t>- Resistencia</t>
  </si>
  <si>
    <t>5. HPV</t>
  </si>
  <si>
    <t>- ritmo</t>
  </si>
  <si>
    <t>- Enfermedades de transmisión sexual (ETS)</t>
  </si>
  <si>
    <t>5. Absceso</t>
  </si>
  <si>
    <t>5. Contracepción</t>
  </si>
  <si>
    <t>5. práctica sexual</t>
  </si>
  <si>
    <t>5. Sexo con los pies</t>
  </si>
  <si>
    <t>5. Vestimenta cruzada</t>
  </si>
  <si>
    <t>- Protección</t>
  </si>
  <si>
    <t>5. Felicidad</t>
  </si>
  <si>
    <t>- Complejo</t>
  </si>
  <si>
    <t>5. Agresivo</t>
  </si>
  <si>
    <t>5. Falso</t>
  </si>
  <si>
    <t>- destacar</t>
  </si>
  <si>
    <t>- Sacerdotes homosexuales católicos</t>
  </si>
  <si>
    <t>5. Homosexualidad en el clero</t>
  </si>
  <si>
    <t>5. Religiosa</t>
  </si>
  <si>
    <t>5. compromiso</t>
  </si>
  <si>
    <t>5. Características femeninas</t>
  </si>
  <si>
    <t>5. Dama</t>
  </si>
  <si>
    <t>- Mujeres</t>
  </si>
  <si>
    <t>5. Mujer gay</t>
  </si>
  <si>
    <t>- Penetración</t>
  </si>
  <si>
    <t>5. LGBT</t>
  </si>
  <si>
    <t>5. Implante de pene para disfunción eréctil</t>
  </si>
  <si>
    <t>- identificación de género</t>
  </si>
  <si>
    <t>- Identificación de género</t>
  </si>
  <si>
    <t>5. Identidad de género</t>
  </si>
  <si>
    <t>5. Transgénero</t>
  </si>
  <si>
    <t>5. identidad de género no binaria</t>
  </si>
  <si>
    <t>5. Género no conforme</t>
  </si>
  <si>
    <t>- Cambiante</t>
  </si>
  <si>
    <t>5. Relaciones entre mujeres</t>
  </si>
  <si>
    <t>5. Hombría</t>
  </si>
  <si>
    <t>- mujer homosexual</t>
  </si>
  <si>
    <t>- Tumoraciones</t>
  </si>
  <si>
    <t>5. Actuación sexual</t>
  </si>
  <si>
    <t>5. Personas</t>
  </si>
  <si>
    <t>5. roleplay</t>
  </si>
  <si>
    <t>5. Dirección postal</t>
  </si>
  <si>
    <t>5. Interés sexual</t>
  </si>
  <si>
    <t>- Facilitar</t>
  </si>
  <si>
    <t>5. Recorrer</t>
  </si>
  <si>
    <t>5. Relaciones sexuales repetitivas</t>
  </si>
  <si>
    <t>- conducta sexual</t>
  </si>
  <si>
    <t>- Curso básico de sexualidad</t>
  </si>
  <si>
    <t>5. Limpieza</t>
  </si>
  <si>
    <t>5. Cirugía de cambio de género</t>
  </si>
  <si>
    <t>- Cirugía de reasignación de género</t>
  </si>
  <si>
    <t>- alteración</t>
  </si>
  <si>
    <t>5. Proceso de cambio de género</t>
  </si>
  <si>
    <t>5. vampírico</t>
  </si>
  <si>
    <t>5. Presión de género</t>
  </si>
  <si>
    <t>- Encuentro homosexual</t>
  </si>
  <si>
    <t>5. Relaciones lésbicas</t>
  </si>
  <si>
    <t>- Sexualidad gay</t>
  </si>
  <si>
    <t>5. Marginación</t>
  </si>
  <si>
    <t>5. Encuentros homosexuales</t>
  </si>
  <si>
    <t>- no puedo entrar</t>
  </si>
  <si>
    <t>- Violación de derechos sexuales</t>
  </si>
  <si>
    <t>5. Maternidad perdida</t>
  </si>
  <si>
    <t>5. Forzado</t>
  </si>
  <si>
    <t>5. violencia íntima</t>
  </si>
  <si>
    <t>5. Dolencia</t>
  </si>
  <si>
    <t>5. Chat caliente</t>
  </si>
  <si>
    <t>- Encuentros por videoconferencia</t>
  </si>
  <si>
    <t>5. Admirar tu figura</t>
  </si>
  <si>
    <t>- Declararse gay</t>
  </si>
  <si>
    <t>5. Respeto</t>
  </si>
  <si>
    <t>5. Revelar la homosexualidad</t>
  </si>
  <si>
    <t>- revelar su orientación sexual</t>
  </si>
  <si>
    <t>- Delatar</t>
  </si>
  <si>
    <t>5. Centros de reclusión</t>
  </si>
  <si>
    <t>5. Plagio</t>
  </si>
  <si>
    <t>5. ausencia inexplicada</t>
  </si>
  <si>
    <t>5. Agarradera</t>
  </si>
  <si>
    <t>5. Deseo</t>
  </si>
  <si>
    <t>- Procedimiento de fertilización</t>
  </si>
  <si>
    <t>5. Ceremonias de fertilidad</t>
  </si>
  <si>
    <t>- Doctrina</t>
  </si>
  <si>
    <t>5. Postura</t>
  </si>
  <si>
    <t>5. Tijeritas</t>
  </si>
  <si>
    <t>- posición convencional</t>
  </si>
  <si>
    <t>- Desplegarse</t>
  </si>
  <si>
    <t>5. Vaginitis</t>
  </si>
  <si>
    <t>5. Irritación</t>
  </si>
  <si>
    <t>5. posición de cuatro</t>
  </si>
  <si>
    <t>5. Asumir</t>
  </si>
  <si>
    <t>5. Postura del perro</t>
  </si>
  <si>
    <t>- Cuarto</t>
  </si>
  <si>
    <t>- Figura geométrica</t>
  </si>
  <si>
    <t>5. Porno suave</t>
  </si>
  <si>
    <t>- interés profesional</t>
  </si>
  <si>
    <t>- Hormonal</t>
  </si>
  <si>
    <t>5. Hirsutismo</t>
  </si>
  <si>
    <t>5. sexo por detrás</t>
  </si>
  <si>
    <t>5. Esclavitud sexual</t>
  </si>
  <si>
    <t>5. Impureza</t>
  </si>
  <si>
    <t>- Observa pornografía</t>
  </si>
  <si>
    <t>5. Videos eróticos de lesbianas</t>
  </si>
  <si>
    <t>- Atracción</t>
  </si>
  <si>
    <t>5. Desensibilización</t>
  </si>
  <si>
    <t>5. Racismo</t>
  </si>
  <si>
    <t>5. Infancia</t>
  </si>
  <si>
    <t>5. Iniciativa</t>
  </si>
  <si>
    <t>5. Creencias</t>
  </si>
  <si>
    <t>5. Comunidad LGBT</t>
  </si>
  <si>
    <t>5. Exclamar</t>
  </si>
  <si>
    <t>5. LGBTQ</t>
  </si>
  <si>
    <t>5. Anciano LGBT</t>
  </si>
  <si>
    <t>5. Envejecimiento activo</t>
  </si>
  <si>
    <t>5. órganos sexuales</t>
  </si>
  <si>
    <t>5. Deportes</t>
  </si>
  <si>
    <t>5. Prepucio</t>
  </si>
  <si>
    <t>5. Dispositivo antirrobo</t>
  </si>
  <si>
    <t>5. Nutrición</t>
  </si>
  <si>
    <t>5. Prevención</t>
  </si>
  <si>
    <t>5. Aprender</t>
  </si>
  <si>
    <t>5. Fertilización</t>
  </si>
  <si>
    <t>5. Cisgénero</t>
  </si>
  <si>
    <t>5. Transvesti</t>
  </si>
  <si>
    <t>5. Gender bender</t>
  </si>
  <si>
    <t>5. Persona transvestida</t>
  </si>
  <si>
    <t>5. Comunidad Gay</t>
  </si>
  <si>
    <t>5. posición en el acto sexual</t>
  </si>
  <si>
    <t>5. Pareja</t>
  </si>
  <si>
    <t>5. Vaquera inversa</t>
  </si>
  <si>
    <t>5. Maneras de interactuar sexualmente</t>
  </si>
  <si>
    <t>5. Acto sexual</t>
  </si>
  <si>
    <t>5. 69</t>
  </si>
  <si>
    <t>5. Revelar tu identidad sexual</t>
  </si>
  <si>
    <t>5. Aclarar</t>
  </si>
  <si>
    <t>5. Logo sexual</t>
  </si>
  <si>
    <t>5. Empoderamiento femenino</t>
  </si>
  <si>
    <t>5. feminista anti-LGBT</t>
  </si>
  <si>
    <t>5. Prejuicios</t>
  </si>
  <si>
    <t>5. Masajeador de punto P</t>
  </si>
  <si>
    <t>5. Consolador anal</t>
  </si>
  <si>
    <t>5. Igualdad de género</t>
  </si>
  <si>
    <t>5. Residentes</t>
  </si>
  <si>
    <t>5. Seducir</t>
  </si>
  <si>
    <t>5. Plantear la posibilidad de ser gay</t>
  </si>
  <si>
    <t>5. Ayuda</t>
  </si>
  <si>
    <t>5. Homo sapiens</t>
  </si>
  <si>
    <t>5. Cuidado compartido</t>
  </si>
  <si>
    <t>5. trata de niños</t>
  </si>
  <si>
    <t>5. Abuso sexual</t>
  </si>
  <si>
    <t>5. violencia de género</t>
  </si>
  <si>
    <t>- vendedor</t>
  </si>
  <si>
    <t>5. anilingus</t>
  </si>
  <si>
    <t>5. Boca</t>
  </si>
  <si>
    <t>- amar</t>
  </si>
  <si>
    <t>5. Imagen</t>
  </si>
  <si>
    <t>5. Vaginoplastia</t>
  </si>
  <si>
    <t>5. médica</t>
  </si>
  <si>
    <t>5. igualdad</t>
  </si>
  <si>
    <t>- consumidor</t>
  </si>
  <si>
    <t>5. Publicidad sexista</t>
  </si>
  <si>
    <t>5. Perspectiva de género</t>
  </si>
  <si>
    <t>5. Solución particular</t>
  </si>
  <si>
    <t>5. Anticonceptivo de emergencia</t>
  </si>
  <si>
    <t>5. flora y fauna</t>
  </si>
  <si>
    <t>- disfunción eréctil</t>
  </si>
  <si>
    <t>5. Aumentar</t>
  </si>
  <si>
    <t>5. Juguete sexual</t>
  </si>
  <si>
    <t>5. Discomfort premenstrual</t>
  </si>
  <si>
    <t>5. prostitución infantil</t>
  </si>
  <si>
    <t>- violadores</t>
  </si>
  <si>
    <t>5. Trauma</t>
  </si>
  <si>
    <t>5. Inmoral</t>
  </si>
  <si>
    <t>5. amorosa</t>
  </si>
  <si>
    <t>5. voyeurismo</t>
  </si>
  <si>
    <t>- sin vergüenza</t>
  </si>
  <si>
    <t>5. Amante</t>
  </si>
  <si>
    <t>5. Sexo fuera del matrimonio</t>
  </si>
  <si>
    <t>5. Encuentro íntimo</t>
  </si>
  <si>
    <t>- traición</t>
  </si>
  <si>
    <t>5. Infección respiratoria</t>
  </si>
  <si>
    <t>5. infecciones de transmisión sexual</t>
  </si>
  <si>
    <t>- contagio</t>
  </si>
  <si>
    <t>5. Asignación</t>
  </si>
  <si>
    <t>5. sexo</t>
  </si>
  <si>
    <t>- queer</t>
  </si>
  <si>
    <t>5. Vulva</t>
  </si>
  <si>
    <t>5. Sexo por el ano</t>
  </si>
  <si>
    <t>5. Estilo perrito</t>
  </si>
  <si>
    <t>5. Práctica anal</t>
  </si>
  <si>
    <t>- tacto</t>
  </si>
  <si>
    <t>5. Antropólogo</t>
  </si>
  <si>
    <t>5. Reino</t>
  </si>
  <si>
    <t>- relaciones abiertas</t>
  </si>
  <si>
    <t>5. Acto anal</t>
  </si>
  <si>
    <t>5. Cuidado de la parte trasera</t>
  </si>
  <si>
    <t>5. espalda</t>
  </si>
  <si>
    <t>5. penetración anal</t>
  </si>
  <si>
    <t>- justicia</t>
  </si>
  <si>
    <t>5. Hombre trans</t>
  </si>
  <si>
    <t>5. Diversidad</t>
  </si>
  <si>
    <t>- infección vaginal</t>
  </si>
  <si>
    <t>5. Genética</t>
  </si>
  <si>
    <t>5. Función sexual</t>
  </si>
  <si>
    <t>5. ilegal</t>
  </si>
  <si>
    <t>5. cliente</t>
  </si>
  <si>
    <t>- área de visitas</t>
  </si>
  <si>
    <t>5. Encuentro de pareja en la prisión</t>
  </si>
  <si>
    <t>5. Citas íntimas conyugales</t>
  </si>
  <si>
    <t>- amorío</t>
  </si>
  <si>
    <t>5. Matrimonio sin relaciones íntimas</t>
  </si>
  <si>
    <t>- no</t>
  </si>
  <si>
    <t>5. Violación de promesa matrimonial</t>
  </si>
  <si>
    <t>5. Sexo</t>
  </si>
  <si>
    <t>- vello en el abdomen</t>
  </si>
  <si>
    <t>5. Vello en el abdomen</t>
  </si>
  <si>
    <t>5. Vellos en el cuerpo</t>
  </si>
  <si>
    <t>5. mundo natural</t>
  </si>
  <si>
    <t>5. boca</t>
  </si>
  <si>
    <t>5. Depredador sexual</t>
  </si>
  <si>
    <t>5. Violador en serie de mujeres</t>
  </si>
  <si>
    <t>5. Perpetrador sexual</t>
  </si>
  <si>
    <t>- acosador</t>
  </si>
  <si>
    <t>5. Explorador sexual</t>
  </si>
  <si>
    <t>- pelvis</t>
  </si>
  <si>
    <t>5. Músculos del suelo pélvico</t>
  </si>
  <si>
    <t>5. Mujeres</t>
  </si>
  <si>
    <t>5. Mujeres homosexuales</t>
  </si>
  <si>
    <t>- intimidad lésbica</t>
  </si>
  <si>
    <t>5. Vello facial</t>
  </si>
  <si>
    <t>5. Vello corporal</t>
  </si>
  <si>
    <t>5. área genital</t>
  </si>
  <si>
    <t>5. sexual</t>
  </si>
  <si>
    <t>5. Infecciones venéreas</t>
  </si>
  <si>
    <t>5. Enfermedad por VIH avanzada</t>
  </si>
  <si>
    <t>5. Mal</t>
  </si>
  <si>
    <t>- Insistente</t>
  </si>
  <si>
    <t>5. Adulador</t>
  </si>
  <si>
    <t>5. Anda</t>
  </si>
  <si>
    <t>5. Pubertad adelantada</t>
  </si>
  <si>
    <t>5. Relación sin compromiso</t>
  </si>
  <si>
    <t>5. Boda</t>
  </si>
  <si>
    <t>5. Sexo antes del matrimonio</t>
  </si>
  <si>
    <t>5. Transformación de género</t>
  </si>
  <si>
    <t>5. Reafirmación de género</t>
  </si>
  <si>
    <t>5. Sangre</t>
  </si>
  <si>
    <t>- Elegante</t>
  </si>
  <si>
    <t>- Desinformación</t>
  </si>
  <si>
    <t>5. Aliado</t>
  </si>
  <si>
    <t>5. Cómplice</t>
  </si>
  <si>
    <t>5. Nosotros</t>
  </si>
  <si>
    <t>5. Amigo de confianza</t>
  </si>
  <si>
    <t>5. Conexión</t>
  </si>
  <si>
    <t>5. Adorar</t>
  </si>
  <si>
    <t>5. Simpatía</t>
  </si>
  <si>
    <t>5. Enamoramiento</t>
  </si>
  <si>
    <t>5. Periodo de la juventud</t>
  </si>
  <si>
    <t>- Crecimiento</t>
  </si>
  <si>
    <t>- Desarrollo adolescente</t>
  </si>
  <si>
    <t>5. Edad adolescente</t>
  </si>
  <si>
    <t>5. Barriga</t>
  </si>
  <si>
    <t>5. Sistema digestivo</t>
  </si>
  <si>
    <t>- Aéreo</t>
  </si>
  <si>
    <t>- Detergente</t>
  </si>
  <si>
    <t>5. Ternura</t>
  </si>
  <si>
    <t>- ternura</t>
  </si>
  <si>
    <t>5. Alguien</t>
  </si>
  <si>
    <t>5. Estima</t>
  </si>
  <si>
    <t>5. Plataforma de citas</t>
  </si>
  <si>
    <t>5. Sexo casual</t>
  </si>
  <si>
    <t>5. Encuentro a ciegas</t>
  </si>
  <si>
    <t>5. Badoo</t>
  </si>
  <si>
    <t>5. Red de contactos</t>
  </si>
  <si>
    <t>- Movimiento LGBT</t>
  </si>
  <si>
    <t>- colectivo</t>
  </si>
  <si>
    <t>5. Defensores LGBT</t>
  </si>
  <si>
    <t>5. Colectivo LGBT</t>
  </si>
  <si>
    <t>- servicialidad</t>
  </si>
  <si>
    <t>- Respetuoso</t>
  </si>
  <si>
    <t>- Sin distracciones</t>
  </si>
  <si>
    <t>- concentración</t>
  </si>
  <si>
    <t>- urbanidad</t>
  </si>
  <si>
    <t>- procedimiento de aborto</t>
  </si>
  <si>
    <t>5. clínica de aborto</t>
  </si>
  <si>
    <t>- Relación clandestina</t>
  </si>
  <si>
    <t>5. Aventura</t>
  </si>
  <si>
    <t>5. Conocido/a</t>
  </si>
  <si>
    <t>- Deslealtad</t>
  </si>
  <si>
    <t>- Preocupación</t>
  </si>
  <si>
    <t>5. Infidelidad</t>
  </si>
  <si>
    <t>5. Amor</t>
  </si>
  <si>
    <t>5. Adhesión</t>
  </si>
  <si>
    <t>5. Renunciante</t>
  </si>
  <si>
    <t>5. Peculiar</t>
  </si>
  <si>
    <t>- Compromiso</t>
  </si>
  <si>
    <t>- Relación no monógama</t>
  </si>
  <si>
    <t>5. Libre</t>
  </si>
  <si>
    <t>- orden</t>
  </si>
  <si>
    <t>- inhibidor de la reproducción</t>
  </si>
  <si>
    <t>5. DIU</t>
  </si>
  <si>
    <t>- Método anticonceptivo</t>
  </si>
  <si>
    <t>5. Fármacos</t>
  </si>
  <si>
    <t>5. Niño</t>
  </si>
  <si>
    <t>- Comprensión</t>
  </si>
  <si>
    <t>- Eficiente</t>
  </si>
  <si>
    <t>5. Sentimientos compartidos</t>
  </si>
  <si>
    <t>5. Afectuosa</t>
  </si>
  <si>
    <t>5. Recostarse</t>
  </si>
  <si>
    <t>5. Opioide</t>
  </si>
  <si>
    <t>5. Remedio</t>
  </si>
  <si>
    <t>5. Homofilia</t>
  </si>
  <si>
    <t>5. Lucha libre</t>
  </si>
  <si>
    <t>5. Abrazar con cariño</t>
  </si>
  <si>
    <t>5. Abrazos</t>
  </si>
  <si>
    <t>5. Envolver</t>
  </si>
  <si>
    <t>5. Hermano</t>
  </si>
  <si>
    <t>5. Encastrar</t>
  </si>
  <si>
    <t>5. Engranar</t>
  </si>
  <si>
    <t>5. Nivelar</t>
  </si>
  <si>
    <t>5. Empático</t>
  </si>
  <si>
    <t>5. Amable</t>
  </si>
  <si>
    <t>5. Dulce</t>
  </si>
  <si>
    <t>5. Regala</t>
  </si>
  <si>
    <t>5. Proteger</t>
  </si>
  <si>
    <t>5. Adoptivo/a</t>
  </si>
  <si>
    <t>5. Custodiar</t>
  </si>
  <si>
    <t>5. Aumento de peso</t>
  </si>
  <si>
    <t>5. Andrógenos</t>
  </si>
  <si>
    <t>5. Abandonar</t>
  </si>
  <si>
    <t>5. Apartar</t>
  </si>
  <si>
    <t>5. Omitir</t>
  </si>
  <si>
    <t>5. Flamante</t>
  </si>
  <si>
    <t>5. Provocativo/a</t>
  </si>
  <si>
    <t>5. Atractivo/a</t>
  </si>
  <si>
    <t>5. Promiscuo</t>
  </si>
  <si>
    <t>5. Humeante</t>
  </si>
  <si>
    <t>5. Continuo</t>
  </si>
  <si>
    <t>5. Ejecutando</t>
  </si>
  <si>
    <t>5. Vigoroso</t>
  </si>
  <si>
    <t>5. Actor</t>
  </si>
  <si>
    <t>5. Circunstancia</t>
  </si>
  <si>
    <t>5. Vendaje</t>
  </si>
  <si>
    <t>5. Apéndices</t>
  </si>
  <si>
    <t>5. Factor</t>
  </si>
  <si>
    <t>5. Evolución</t>
  </si>
  <si>
    <t>5. Reducción de la fertilidad</t>
  </si>
  <si>
    <t>5. Desprendimiento</t>
  </si>
  <si>
    <t>5. disfunción ovárica</t>
  </si>
  <si>
    <t>5. Posponer</t>
  </si>
  <si>
    <t>5. duelo</t>
  </si>
  <si>
    <t>5. omitido</t>
  </si>
  <si>
    <t>5. Malogro</t>
  </si>
  <si>
    <t>5. Desestimación</t>
  </si>
  <si>
    <t>5. Embrión no viable</t>
  </si>
  <si>
    <t>5. desaparecer</t>
  </si>
  <si>
    <t>5. Relajarse</t>
  </si>
  <si>
    <t>5. Devoción</t>
  </si>
  <si>
    <t>5. Calidez</t>
  </si>
  <si>
    <t>5. Fallo</t>
  </si>
  <si>
    <t>5. Cariño</t>
  </si>
  <si>
    <t>5. exceso</t>
  </si>
  <si>
    <t>5. Andrógeno principal</t>
  </si>
  <si>
    <t>5. Neutral</t>
  </si>
  <si>
    <t>5. Sujetar</t>
  </si>
  <si>
    <t>5. Compactar</t>
  </si>
  <si>
    <t>5. Amigo/a cercano/a</t>
  </si>
  <si>
    <t>5. Confort</t>
  </si>
  <si>
    <t>5. Sensación de satisfacción</t>
  </si>
  <si>
    <t>5. Enamorado</t>
  </si>
  <si>
    <t>5. Conocimiento</t>
  </si>
  <si>
    <t>5. Actriz de películas para adultos</t>
  </si>
  <si>
    <t>5. Avestruz</t>
  </si>
  <si>
    <t>5. Actriz XXX</t>
  </si>
  <si>
    <t>5. Profesión</t>
  </si>
  <si>
    <t>5. Estrella porno</t>
  </si>
  <si>
    <t>5. Expresión emocional</t>
  </si>
  <si>
    <t>5. Apasionado</t>
  </si>
  <si>
    <t>5. Efusivo</t>
  </si>
  <si>
    <t>5. Original</t>
  </si>
  <si>
    <t>5. Singular</t>
  </si>
  <si>
    <t>5. Rareza</t>
  </si>
  <si>
    <t>5. Anómalo</t>
  </si>
  <si>
    <t>5. Transición de género</t>
  </si>
  <si>
    <t>5. Agonista de la GnRH</t>
  </si>
  <si>
    <t>5. Consuelo</t>
  </si>
  <si>
    <t>5. Palmada en la espalda</t>
  </si>
  <si>
    <t>5. Hombro</t>
  </si>
  <si>
    <t>5. Amoroso</t>
  </si>
  <si>
    <t>5. Pareja perfecta</t>
  </si>
  <si>
    <t>5. Acondicionador ambiental</t>
  </si>
  <si>
    <t>5. Anhelo</t>
  </si>
  <si>
    <t>5. Cuidar</t>
  </si>
  <si>
    <t>5. Stepchild</t>
  </si>
  <si>
    <t>5. Designado</t>
  </si>
  <si>
    <t>5. Rutina</t>
  </si>
  <si>
    <t>5. Administrar</t>
  </si>
  <si>
    <t>5. Crudo</t>
  </si>
  <si>
    <t>5. Ginseng</t>
  </si>
  <si>
    <t>5. Defensa de derechos LGBTQ</t>
  </si>
  <si>
    <t>5. Habitante</t>
  </si>
  <si>
    <t>5. Química</t>
  </si>
  <si>
    <t>5. Correspondientes</t>
  </si>
  <si>
    <t>5. Extraño</t>
  </si>
  <si>
    <t>5. Tóxico</t>
  </si>
  <si>
    <t>5. Tonto</t>
  </si>
  <si>
    <t>5. Dispositivo hormonal intrauterino</t>
  </si>
  <si>
    <t>5. Defensa</t>
  </si>
  <si>
    <t>5. T de cobre</t>
  </si>
  <si>
    <t>5. Escarbar</t>
  </si>
  <si>
    <t>5. Raspadura</t>
  </si>
  <si>
    <t>5. Asético</t>
  </si>
  <si>
    <t>5. Sin atracción</t>
  </si>
  <si>
    <t>5. Inapetencia sexual</t>
  </si>
  <si>
    <t>5. No interesado sexualmente</t>
  </si>
  <si>
    <t>5. Mimar</t>
  </si>
  <si>
    <t>5. Acurrucar</t>
  </si>
  <si>
    <t>5. Mimoso</t>
  </si>
  <si>
    <t>5. Cuidados</t>
  </si>
  <si>
    <t>5. Procedimiento de interrupción del embarazo</t>
  </si>
  <si>
    <t>5. Aborto electivo</t>
  </si>
  <si>
    <t>5. Aborto espontáneo</t>
  </si>
  <si>
    <t>5. Dañado</t>
  </si>
  <si>
    <t>5. Ataque sexual</t>
  </si>
  <si>
    <t>5. Acoso sexual</t>
  </si>
  <si>
    <t>5. Expresar amor</t>
  </si>
  <si>
    <t>5. Perianal</t>
  </si>
  <si>
    <t>5. Cola</t>
  </si>
  <si>
    <t>5. Relación anal</t>
  </si>
  <si>
    <t>5. Atracción corporal</t>
  </si>
  <si>
    <t>5. Coito</t>
  </si>
  <si>
    <t>5. Voluntariamente</t>
  </si>
  <si>
    <t>5. Novio/a</t>
  </si>
  <si>
    <t>5. Excitación sexual</t>
  </si>
  <si>
    <t>5. Angustiado</t>
  </si>
  <si>
    <t>5. Excitación</t>
  </si>
  <si>
    <t>5. Cálido</t>
  </si>
  <si>
    <t>5. Escozor</t>
  </si>
  <si>
    <t>5. Atender</t>
  </si>
  <si>
    <t>5. Ayuda afectiva</t>
  </si>
  <si>
    <t>5. Poder</t>
  </si>
  <si>
    <t>5. Distribución</t>
  </si>
  <si>
    <t>5. Natación amorosa</t>
  </si>
  <si>
    <t>5. Apreciar</t>
  </si>
  <si>
    <t>5. Implementar</t>
  </si>
  <si>
    <t>5. Cirugía estética genital</t>
  </si>
  <si>
    <t>5. métodos anticonceptivos</t>
  </si>
  <si>
    <t>5. Género queer</t>
  </si>
  <si>
    <t>5. Transgresión</t>
  </si>
  <si>
    <t>5. Molestia</t>
  </si>
  <si>
    <t>5. eludir</t>
  </si>
  <si>
    <t>5. Reprimir</t>
  </si>
  <si>
    <t>5. Tristeza</t>
  </si>
  <si>
    <t>5. Renuncia</t>
  </si>
  <si>
    <t>5. Postergar</t>
  </si>
  <si>
    <t>5. Suplantar</t>
  </si>
  <si>
    <t>5. Delegación</t>
  </si>
  <si>
    <t>5. Paternidad sustituta</t>
  </si>
  <si>
    <t>5. Desconsiderado</t>
  </si>
  <si>
    <t>5. Conservador</t>
  </si>
  <si>
    <t>5. Climaterio</t>
  </si>
  <si>
    <t>5. Renunciar a</t>
  </si>
  <si>
    <t>5. Disciplina</t>
  </si>
  <si>
    <t>5. Craving</t>
  </si>
  <si>
    <t>5. Castidad</t>
  </si>
  <si>
    <t>5. Receso</t>
  </si>
  <si>
    <t>5. Relación íntima</t>
  </si>
  <si>
    <t>5. Intercourse (en inglés)</t>
  </si>
  <si>
    <t>5. Copular</t>
  </si>
  <si>
    <t>5. Amorío</t>
  </si>
  <si>
    <t>5. Trabajo</t>
  </si>
  <si>
    <t>5. Desistir</t>
  </si>
  <si>
    <t>5. No realizar</t>
  </si>
  <si>
    <t>5. Virginidad</t>
  </si>
  <si>
    <t>5. Controlarse</t>
  </si>
  <si>
    <t>5. Serenidad</t>
  </si>
  <si>
    <t>5. Recuperación</t>
  </si>
  <si>
    <t>5. Parada</t>
  </si>
  <si>
    <t>5. Aprendizaje</t>
  </si>
  <si>
    <t>5. Crío</t>
  </si>
  <si>
    <t>5. Delantal</t>
  </si>
  <si>
    <t>5. Interrupción voluntaria del embarazo</t>
  </si>
  <si>
    <t>5. Manejo</t>
  </si>
  <si>
    <t>5. Procedimiento</t>
  </si>
  <si>
    <t>5. Miscarriage</t>
  </si>
  <si>
    <t>5. Afecto</t>
  </si>
  <si>
    <t>5. Manosear</t>
  </si>
  <si>
    <t>5. Palmada</t>
  </si>
  <si>
    <t>5. Cambiante</t>
  </si>
  <si>
    <t>5. Residir</t>
  </si>
  <si>
    <t>5. Relación</t>
  </si>
  <si>
    <t>5. Apoyo emocional</t>
  </si>
  <si>
    <t>5. Cuidador/a</t>
  </si>
  <si>
    <t>5. Lado derecho</t>
  </si>
  <si>
    <t>5. Morfología sexual</t>
  </si>
  <si>
    <t>5. Organización</t>
  </si>
  <si>
    <t>5. Fisiología humana</t>
  </si>
  <si>
    <t>5. Paisaje</t>
  </si>
  <si>
    <t>5. Biología</t>
  </si>
  <si>
    <t>5. Sociabilidad</t>
  </si>
  <si>
    <t>5. Comunicativo</t>
  </si>
  <si>
    <t>5. Hospitalario/a</t>
  </si>
  <si>
    <t>5. Responsabilidad</t>
  </si>
  <si>
    <t>5. Ancianidad</t>
  </si>
  <si>
    <t>5. Tercera edad</t>
  </si>
  <si>
    <t>5. Plenitud</t>
  </si>
  <si>
    <t>5. Cachete</t>
  </si>
  <si>
    <t>5. Abertura de gloria</t>
  </si>
  <si>
    <t>5. Ranura</t>
  </si>
  <si>
    <t>5. Ventana sexual</t>
  </si>
  <si>
    <t>5. Pastilla del día después</t>
  </si>
  <si>
    <t>5. Inaceptable</t>
  </si>
  <si>
    <t>5. Anulación</t>
  </si>
  <si>
    <t>5. Capacidad de análisis</t>
  </si>
  <si>
    <t>5. Factible</t>
  </si>
  <si>
    <t>5. Incómodo</t>
  </si>
  <si>
    <t>5. Partidario</t>
  </si>
  <si>
    <t>5. Promotor LGBTQ+</t>
  </si>
  <si>
    <t>5. Intersexual</t>
  </si>
  <si>
    <t>5. Movimiento LGBT</t>
  </si>
  <si>
    <t>5. Atacante sexual</t>
  </si>
  <si>
    <t>5. Encantador</t>
  </si>
  <si>
    <t>5. Violento</t>
  </si>
  <si>
    <t>5. Hostil</t>
  </si>
  <si>
    <t>5. Retraso eyaculatorio</t>
  </si>
  <si>
    <t>5. Inadecuado</t>
  </si>
  <si>
    <t>5. Sensibilidad</t>
  </si>
  <si>
    <t>5. Suave</t>
  </si>
  <si>
    <t>5. Cross-dressing</t>
  </si>
  <si>
    <t>5. Chica</t>
  </si>
  <si>
    <t>5. Atento</t>
  </si>
  <si>
    <t>5. Fascinación</t>
  </si>
  <si>
    <t>5. Necesidad</t>
  </si>
  <si>
    <t>5. Caricia</t>
  </si>
  <si>
    <t>5. Importancia</t>
  </si>
  <si>
    <t>5. Pandilla juvenil</t>
  </si>
  <si>
    <t>5. Jovencito</t>
  </si>
  <si>
    <t>5. Adultez</t>
  </si>
  <si>
    <t>5. Autónomo</t>
  </si>
  <si>
    <t>5. Desconocedor</t>
  </si>
  <si>
    <t>5. Superficialidad</t>
  </si>
  <si>
    <t>5. Atención</t>
  </si>
  <si>
    <t>5. Violentar</t>
  </si>
  <si>
    <t>5. Ventaja</t>
  </si>
  <si>
    <t>5. Manipulación</t>
  </si>
  <si>
    <t>5. Injurio</t>
  </si>
  <si>
    <t>5. Despedida</t>
  </si>
  <si>
    <t>5. Soledad</t>
  </si>
  <si>
    <t>5. Dejó</t>
  </si>
  <si>
    <t>5. Nicotina</t>
  </si>
  <si>
    <t>5. Separarse</t>
  </si>
  <si>
    <t>5. Planificación familiar</t>
  </si>
  <si>
    <t>5. Seguridad</t>
  </si>
  <si>
    <t>5. Píldora anticonceptiva</t>
  </si>
  <si>
    <t>5. Látex</t>
  </si>
  <si>
    <t>5. Métodos de barrera</t>
  </si>
  <si>
    <t>5. Estrechar</t>
  </si>
  <si>
    <t>5. Relajación</t>
  </si>
  <si>
    <t>5. Apretar</t>
  </si>
  <si>
    <t>5. Cercar</t>
  </si>
  <si>
    <t>5. Intestino grueso</t>
  </si>
  <si>
    <t>5. El descuidado</t>
  </si>
  <si>
    <t>5. Extremo inferior</t>
  </si>
  <si>
    <t>5. Conducto anal</t>
  </si>
  <si>
    <t>5. Adoración</t>
  </si>
  <si>
    <t>5. Establecer lazos</t>
  </si>
  <si>
    <t>5. Seleccionar</t>
  </si>
  <si>
    <t>5. Movimiento provida</t>
  </si>
  <si>
    <t>5. Intensas</t>
  </si>
  <si>
    <t>5. Derecho a la vida</t>
  </si>
  <si>
    <t>5. Evento sensual</t>
  </si>
  <si>
    <t>5. Pasión</t>
  </si>
  <si>
    <t>5. Sabroso</t>
  </si>
  <si>
    <t>5. Romance</t>
  </si>
  <si>
    <t>5. Vigilancia parental</t>
  </si>
  <si>
    <t>5. Rechazo</t>
  </si>
  <si>
    <t>5. Adultocentrismo</t>
  </si>
  <si>
    <t>5. Miscarriage (en inglés)</t>
  </si>
  <si>
    <t>5. Ruptura de la bolsa</t>
  </si>
  <si>
    <t>5. Pérdida del embarazo</t>
  </si>
  <si>
    <t>5. Evasión</t>
  </si>
  <si>
    <t>5. Sexo oral anal</t>
  </si>
  <si>
    <t>5. Inorgásmica</t>
  </si>
  <si>
    <t>5. Tratar</t>
  </si>
  <si>
    <t>5. Sexualidad alternativa</t>
  </si>
  <si>
    <t>5. Odio</t>
  </si>
  <si>
    <t>5. Sexual</t>
  </si>
  <si>
    <t>5. Prejuicioso</t>
  </si>
  <si>
    <t>5. Pegado</t>
  </si>
  <si>
    <t>5. Preciso</t>
  </si>
  <si>
    <t>5. Divergente</t>
  </si>
  <si>
    <t>5. Cerrado</t>
  </si>
  <si>
    <t>5. Mama</t>
  </si>
  <si>
    <t>5. Hera</t>
  </si>
  <si>
    <t>5. Deméter</t>
  </si>
  <si>
    <t>5. Encanto</t>
  </si>
  <si>
    <t>5. Auxiliar</t>
  </si>
  <si>
    <t>5. Lenón</t>
  </si>
  <si>
    <t>5. Estable</t>
  </si>
  <si>
    <t>5. Mayor</t>
  </si>
  <si>
    <t>5. Autoabastecido</t>
  </si>
  <si>
    <t>5. Ciudadano</t>
  </si>
  <si>
    <t>5. Senil</t>
  </si>
  <si>
    <t>5. velado</t>
  </si>
  <si>
    <t>5. Violencia</t>
  </si>
  <si>
    <t>5. Meditación</t>
  </si>
  <si>
    <t>5. Casa</t>
  </si>
  <si>
    <t>5. Disimulo</t>
  </si>
  <si>
    <t>5. estimulación</t>
  </si>
  <si>
    <t>5. Felación autoerótica</t>
  </si>
  <si>
    <t>5. Autosexualidad</t>
  </si>
  <si>
    <t>5. Autoevaluación</t>
  </si>
  <si>
    <t>5. Nacimiento</t>
  </si>
  <si>
    <t>5. Reproducción</t>
  </si>
  <si>
    <t>5. Parto</t>
  </si>
  <si>
    <t>5. Alcanzar la gestación</t>
  </si>
  <si>
    <t>5. Bebé</t>
  </si>
  <si>
    <t>5. Verrugas genitales</t>
  </si>
  <si>
    <t>5. Prurito</t>
  </si>
  <si>
    <t>5. Voraz</t>
  </si>
  <si>
    <t>5. Delito sexual</t>
  </si>
  <si>
    <t>5. Factor masculino de infertilidad</t>
  </si>
  <si>
    <t>5. Impresión</t>
  </si>
  <si>
    <t>5. Admiración</t>
  </si>
  <si>
    <t>5. Interés</t>
  </si>
  <si>
    <t>5. Acostarse</t>
  </si>
  <si>
    <t>5. Erotismo</t>
  </si>
  <si>
    <t>5. Paseo</t>
  </si>
  <si>
    <t>5. Glúteos</t>
  </si>
  <si>
    <t>5. Panza</t>
  </si>
  <si>
    <t>5. Coxis</t>
  </si>
  <si>
    <t>5. Cinturón</t>
  </si>
  <si>
    <t>5. Consideración</t>
  </si>
  <si>
    <t>5. Fuerza</t>
  </si>
  <si>
    <t>5. Comedido</t>
  </si>
  <si>
    <t>5. Bikini</t>
  </si>
  <si>
    <t>5. Brasileña</t>
  </si>
  <si>
    <t>5. Maníaco sexual</t>
  </si>
  <si>
    <t>5. Pechuga</t>
  </si>
  <si>
    <t>5. Carácter fuerte</t>
  </si>
  <si>
    <t>5. busto</t>
  </si>
  <si>
    <t>5. Conquista de territorio</t>
  </si>
  <si>
    <t>5. Habla</t>
  </si>
  <si>
    <t>5. Invasión</t>
  </si>
  <si>
    <t>5. dique</t>
  </si>
  <si>
    <t>5. Estómago</t>
  </si>
  <si>
    <t>5. Flancos</t>
  </si>
  <si>
    <t>5. Centro</t>
  </si>
  <si>
    <t>5. Espalda</t>
  </si>
  <si>
    <t>5. Enlace</t>
  </si>
  <si>
    <t>5. Nupcias</t>
  </si>
  <si>
    <t>5. Propuesta de matrimonio</t>
  </si>
  <si>
    <t>5. Bonito</t>
  </si>
  <si>
    <t>5. Atractivo físico</t>
  </si>
  <si>
    <t>5. Se observa</t>
  </si>
  <si>
    <t>5. Censura</t>
  </si>
  <si>
    <t>5. Restringimiento</t>
  </si>
  <si>
    <t>5. Explicación</t>
  </si>
  <si>
    <t>5. melanina</t>
  </si>
  <si>
    <t>5. Máquina</t>
  </si>
  <si>
    <t>5. Pureza</t>
  </si>
  <si>
    <t>5. Abstención</t>
  </si>
  <si>
    <t>5. Moralidad</t>
  </si>
  <si>
    <t>5. Socio</t>
  </si>
  <si>
    <t>5. Práctico</t>
  </si>
  <si>
    <t>5. Amigo</t>
  </si>
  <si>
    <t>5. variedad</t>
  </si>
  <si>
    <t>5. Flujo menstrual</t>
  </si>
  <si>
    <t>5. Fase menstrual</t>
  </si>
  <si>
    <t>5. Planificación</t>
  </si>
  <si>
    <t>5. Seno de mujer</t>
  </si>
  <si>
    <t>5. Glándulas mamarias</t>
  </si>
  <si>
    <t>5. Grasa corporal</t>
  </si>
  <si>
    <t>5. Semejanza</t>
  </si>
  <si>
    <t>5. Ignoro</t>
  </si>
  <si>
    <t>5. Laboratorio de fertilidad</t>
  </si>
  <si>
    <t>5. Banco de esperma</t>
  </si>
  <si>
    <t>5. Laboratorio de andrología</t>
  </si>
  <si>
    <t>5. Almacenamiento de esperma</t>
  </si>
  <si>
    <t>5. Banco de células madre</t>
  </si>
  <si>
    <t>5. Agradar</t>
  </si>
  <si>
    <t>5. Superación de traumas</t>
  </si>
  <si>
    <t>5. Cumplir un deseo</t>
  </si>
  <si>
    <t>5. Por quién lo estás haciendo</t>
  </si>
  <si>
    <t>5. Desinteresado emocionalmente</t>
  </si>
  <si>
    <t>5. Ligón</t>
  </si>
  <si>
    <t>5. Playboy</t>
  </si>
  <si>
    <t>5. Interactuar</t>
  </si>
  <si>
    <t>5. Salida romántica</t>
  </si>
  <si>
    <t>5. Cena amorosa</t>
  </si>
  <si>
    <t>5. Rabia</t>
  </si>
  <si>
    <t>5. Desconfianza en la pareja</t>
  </si>
  <si>
    <t>5. Resentimiento</t>
  </si>
  <si>
    <t>5. Apego</t>
  </si>
  <si>
    <t>5. Persona controladora</t>
  </si>
  <si>
    <t>5. Huevo frito</t>
  </si>
  <si>
    <t>5. Célula fertilizada</t>
  </si>
  <si>
    <t>5. Gametos fusionados</t>
  </si>
  <si>
    <t>5. Cirugía de pene</t>
  </si>
  <si>
    <t>5. Fimosis</t>
  </si>
  <si>
    <t>5. Operación de circuncisión</t>
  </si>
  <si>
    <t>5. Dedicatoria</t>
  </si>
  <si>
    <t>5. Enlace matrimonial</t>
  </si>
  <si>
    <t>5. Casamiento</t>
  </si>
  <si>
    <t>5. Pacto de convivencia</t>
  </si>
  <si>
    <t>5. Contraer matrimonio</t>
  </si>
  <si>
    <t>5. Pureza religiosa</t>
  </si>
  <si>
    <t>5. Vida consagrada</t>
  </si>
  <si>
    <t>5. Asexualidad</t>
  </si>
  <si>
    <t>5. Caricia íntima</t>
  </si>
  <si>
    <t>5. Mimo</t>
  </si>
  <si>
    <t>5. Masaje</t>
  </si>
  <si>
    <t>5. Desarrollar</t>
  </si>
  <si>
    <t>5. Incremento de la libido</t>
  </si>
  <si>
    <t>5. Placer</t>
  </si>
  <si>
    <t>5. Ardor</t>
  </si>
  <si>
    <t>5. Alegría</t>
  </si>
  <si>
    <t>5. Alto</t>
  </si>
  <si>
    <t>5. Ilusionado</t>
  </si>
  <si>
    <t>5. Esbelto</t>
  </si>
  <si>
    <t>5. Vello íntimo</t>
  </si>
  <si>
    <t>5. Dispositivo intrauterino (DIU)</t>
  </si>
  <si>
    <t>5. Condones</t>
  </si>
  <si>
    <t>5. esponja vaginal</t>
  </si>
  <si>
    <t>5. Anticonceptivo intrauterino (DIU)</t>
  </si>
  <si>
    <t>5. Preservativo femenino</t>
  </si>
  <si>
    <t>5. Agresividad</t>
  </si>
  <si>
    <t>5. Galante</t>
  </si>
  <si>
    <t>5. Custodio</t>
  </si>
  <si>
    <t>5. Solidario</t>
  </si>
  <si>
    <t>5. Labios</t>
  </si>
  <si>
    <t>5. Clítoris</t>
  </si>
  <si>
    <t>5. Satisfacción</t>
  </si>
  <si>
    <t>5. Sífilis</t>
  </si>
  <si>
    <t>5. ITS (Infección de Transmisión Sexual)</t>
  </si>
  <si>
    <t>5. Proceso de lactancia</t>
  </si>
  <si>
    <t>5. Inmunidad</t>
  </si>
  <si>
    <t>5. Colostrum</t>
  </si>
  <si>
    <t>5. Gatito</t>
  </si>
  <si>
    <t>5. Convenio</t>
  </si>
  <si>
    <t>5. Sexo íntimo</t>
  </si>
  <si>
    <t>5. Mirada</t>
  </si>
  <si>
    <t>5. Salud</t>
  </si>
  <si>
    <t>5. Amado</t>
  </si>
  <si>
    <t>5. Percepción</t>
  </si>
  <si>
    <t>5. Autoconciencia</t>
  </si>
  <si>
    <t>5. Autorespeto</t>
  </si>
  <si>
    <t>5. Sensación</t>
  </si>
  <si>
    <t>5. Ball pain</t>
  </si>
  <si>
    <t>5. Comadre</t>
  </si>
  <si>
    <t>5. Ávido</t>
  </si>
  <si>
    <t>5. Enardecido</t>
  </si>
  <si>
    <t>5. Prendido</t>
  </si>
  <si>
    <t>5. Desposado</t>
  </si>
  <si>
    <t>5. Cónyuge</t>
  </si>
  <si>
    <t>5. Pareja de hecho</t>
  </si>
  <si>
    <t>5. Esposa</t>
  </si>
  <si>
    <t>5. Consorte</t>
  </si>
  <si>
    <t>5. Heterosexual nato</t>
  </si>
  <si>
    <t>5. Adopción de recién nacido</t>
  </si>
  <si>
    <t>5. Orientación de género</t>
  </si>
  <si>
    <t>5. Heteronormatividad</t>
  </si>
  <si>
    <t>5. Pneumocystis</t>
  </si>
  <si>
    <t>5. Inocente</t>
  </si>
  <si>
    <t>5. Estigmatización bisexual</t>
  </si>
  <si>
    <t>5. Antisemitismo</t>
  </si>
  <si>
    <t>5. Protección</t>
  </si>
  <si>
    <t>5. Endogamia</t>
  </si>
  <si>
    <t>5. Racionalidad</t>
  </si>
  <si>
    <t>5. Convivencia</t>
  </si>
  <si>
    <t>5. Prostitución política</t>
  </si>
  <si>
    <t>5. Cópula</t>
  </si>
  <si>
    <t>5. Encuentro sexual</t>
  </si>
  <si>
    <t>5. Cambios en la voz</t>
  </si>
  <si>
    <t>5. Paradigmas</t>
  </si>
  <si>
    <t>5. Decapuchado</t>
  </si>
  <si>
    <t>5. Operado</t>
  </si>
  <si>
    <t>5. Desmembrado</t>
  </si>
  <si>
    <t>5. Cibercoqueteo</t>
  </si>
  <si>
    <t>5. Chat erótico</t>
  </si>
  <si>
    <t>5. Sexo en línea</t>
  </si>
  <si>
    <t>5. Derrumbarse</t>
  </si>
  <si>
    <t>5. Chats eróticos</t>
  </si>
  <si>
    <t>5. Complejos</t>
  </si>
  <si>
    <t>5. Inseguridad</t>
  </si>
  <si>
    <t>5. Desazón</t>
  </si>
  <si>
    <t>5. Ansias de control</t>
  </si>
  <si>
    <t>5. Vergüenza corporal</t>
  </si>
  <si>
    <t>5. Cavidad oral</t>
  </si>
  <si>
    <t>5. Pie</t>
  </si>
  <si>
    <t>5. Focico</t>
  </si>
  <si>
    <t>5. Garganta</t>
  </si>
  <si>
    <t>5. Persona sexualmente activa</t>
  </si>
  <si>
    <t>5. Adicto/a al sexo</t>
  </si>
  <si>
    <t>5. Promiscuo/a</t>
  </si>
  <si>
    <t>5. Convenir</t>
  </si>
  <si>
    <t>5. Intimidación</t>
  </si>
  <si>
    <t>5. Diafragma cervical</t>
  </si>
  <si>
    <t>Método de planificación familiar</t>
  </si>
  <si>
    <t>5. Estimulación sexual</t>
  </si>
  <si>
    <t>5. Estimulación propia</t>
  </si>
  <si>
    <t>Apropiación social</t>
  </si>
  <si>
    <t>5. Pimiento chile</t>
  </si>
  <si>
    <t>5. Pene</t>
  </si>
  <si>
    <t>5. Guindilla</t>
  </si>
  <si>
    <t>5. Investigador de la vida</t>
  </si>
  <si>
    <t>Especialista en biología</t>
  </si>
  <si>
    <t>5. Zoólogo</t>
  </si>
  <si>
    <t>5. Estudioso de la naturaleza</t>
  </si>
  <si>
    <t>5. Audaz</t>
  </si>
  <si>
    <t>Atrevido/a en relaciones</t>
  </si>
  <si>
    <t>5. Esponja anticonceptiva</t>
  </si>
  <si>
    <t>Dispositivo de abstinencia</t>
  </si>
  <si>
    <t>5. Punto máximo</t>
  </si>
  <si>
    <t>5. Apogeo</t>
  </si>
  <si>
    <t>Punto máximo de placer</t>
  </si>
  <si>
    <t>Fascinante</t>
  </si>
  <si>
    <t>5. Encantador/a</t>
  </si>
  <si>
    <t>5. Estilo</t>
  </si>
  <si>
    <t>5. Empatía</t>
  </si>
  <si>
    <t>5. Color de ojos</t>
  </si>
  <si>
    <t>Deseo físico</t>
  </si>
  <si>
    <t>Ablación genital</t>
  </si>
  <si>
    <t>Estéril</t>
  </si>
  <si>
    <t>5. Orquiectomía</t>
  </si>
  <si>
    <t>Orquiectomía</t>
  </si>
  <si>
    <t>Trastorno</t>
  </si>
  <si>
    <t>Virus del papiloma humano (VPH)</t>
  </si>
  <si>
    <t>Persona transición de género</t>
  </si>
  <si>
    <t>5. Cirugía de reasignación genital</t>
  </si>
  <si>
    <t>5. Rebeldía</t>
  </si>
  <si>
    <t>5. Atracción hacia el mismo sexo</t>
  </si>
  <si>
    <t>5. Intolerancia hacia la diversidad sexual</t>
  </si>
  <si>
    <t>5. Miedo a personas del mismo sexo</t>
  </si>
  <si>
    <t>5. Ausencia de formación</t>
  </si>
  <si>
    <t>Asedio sexual</t>
  </si>
  <si>
    <t>Falta de aceptación</t>
  </si>
  <si>
    <t>Practicante de medicina</t>
  </si>
  <si>
    <t>Cuidado médico</t>
  </si>
  <si>
    <t>5. Prácticas clínicas</t>
  </si>
  <si>
    <t>5. Camastro</t>
  </si>
  <si>
    <t>5. Diván</t>
  </si>
  <si>
    <t>Almohada</t>
  </si>
  <si>
    <t>5. Sillón</t>
  </si>
  <si>
    <t>5. Zona roja</t>
  </si>
  <si>
    <t>5. Agencia de escorts</t>
  </si>
  <si>
    <t>5. Club nocturno</t>
  </si>
  <si>
    <t>5. Bar de entretenimiento para adultos</t>
  </si>
  <si>
    <t>5. Demostración de afecto</t>
  </si>
  <si>
    <t>5. Besar a alguien</t>
  </si>
  <si>
    <t>Make out</t>
  </si>
  <si>
    <t>5. Saludo con beso</t>
  </si>
  <si>
    <t>5. Bralette</t>
  </si>
  <si>
    <t>5. Corpiño</t>
  </si>
  <si>
    <t>5. Boxers</t>
  </si>
  <si>
    <t>5. Menor</t>
  </si>
  <si>
    <t>5. Cría</t>
  </si>
  <si>
    <t>5. Lactante</t>
  </si>
  <si>
    <t>5. Perrito</t>
  </si>
  <si>
    <t>5. Restricciones</t>
  </si>
  <si>
    <t>5. Dominación</t>
  </si>
  <si>
    <t>5. Atractiva</t>
  </si>
  <si>
    <t>5. Modelista</t>
  </si>
  <si>
    <t>5. Acompañante</t>
  </si>
  <si>
    <t>5. Chica Playboy</t>
  </si>
  <si>
    <t>5. Conejita de Playboy</t>
  </si>
  <si>
    <t>5. Zona de placer</t>
  </si>
  <si>
    <t>5. Ventajas físicas</t>
  </si>
  <si>
    <t>5. Mantener relaciones</t>
  </si>
  <si>
    <t>5. Tener coito</t>
  </si>
  <si>
    <t>5. Marca</t>
  </si>
  <si>
    <t>5. Nota romántica</t>
  </si>
  <si>
    <t>5. Oratoria de amor</t>
  </si>
  <si>
    <t>5. Declaración de amor</t>
  </si>
  <si>
    <t>5. Nota de atracción</t>
  </si>
  <si>
    <t>5. Escrito afectuoso</t>
  </si>
  <si>
    <t>5. Hematoma subcutáneo</t>
  </si>
  <si>
    <t>5. Marca de beso</t>
  </si>
  <si>
    <t>5. Beso mordido</t>
  </si>
  <si>
    <t>5. Marca dérmica</t>
  </si>
  <si>
    <t>5. Encuentro amoroso</t>
  </si>
  <si>
    <t>5. Pacto</t>
  </si>
  <si>
    <t>5. Acuerdo previo de reunión</t>
  </si>
  <si>
    <t>5. Promesa</t>
  </si>
  <si>
    <t>5. Consulta de diagnóstico</t>
  </si>
  <si>
    <t>5. Baño personal</t>
  </si>
  <si>
    <t>5. Servicio sanitario</t>
  </si>
  <si>
    <t>5. Baño familiar</t>
  </si>
  <si>
    <t>5. Aseo personal</t>
  </si>
  <si>
    <t>5. Baño completo</t>
  </si>
  <si>
    <t>5. Símbolos LGBT</t>
  </si>
  <si>
    <t>5. Bandera transgender</t>
  </si>
  <si>
    <t>5. Bandera queer</t>
  </si>
  <si>
    <t>5. Alianzas y apoyos</t>
  </si>
  <si>
    <t>5. Acciones</t>
  </si>
  <si>
    <t>5. Gonadas</t>
  </si>
  <si>
    <t>5. Sabiduría</t>
  </si>
  <si>
    <t>5. Gonads</t>
  </si>
  <si>
    <t>5. Cobertura</t>
  </si>
  <si>
    <t>5. Inyección anticonceptiva</t>
  </si>
  <si>
    <t>5. Anticonceptivo</t>
  </si>
  <si>
    <t>5. Barrera</t>
  </si>
  <si>
    <t>5. Quirúrgico</t>
  </si>
  <si>
    <t>5. Picazón</t>
  </si>
  <si>
    <t>5. Tratamiento quirúrgico</t>
  </si>
  <si>
    <t>5. Desprevenido</t>
  </si>
  <si>
    <t>Procedimiento quirúrgico de prepucio</t>
  </si>
  <si>
    <t>5. Seductor/a</t>
  </si>
  <si>
    <t>5. Bienestar emocional</t>
  </si>
  <si>
    <t>5. Validación</t>
  </si>
  <si>
    <t>5. Piel saludable y radiante</t>
  </si>
  <si>
    <t>Mampara</t>
  </si>
  <si>
    <t>5. Exclusión</t>
  </si>
  <si>
    <t>5. Vía</t>
  </si>
  <si>
    <t>5. Prevenir</t>
  </si>
  <si>
    <t>5. Método del retiro</t>
  </si>
  <si>
    <t>5. Suspensión</t>
  </si>
  <si>
    <t>5. Eyaculación externa</t>
  </si>
  <si>
    <t>5. Pausa</t>
  </si>
  <si>
    <t>Eyaculación fuera</t>
  </si>
  <si>
    <t>5. Silvestre</t>
  </si>
  <si>
    <t>5. Animado</t>
  </si>
  <si>
    <t>5. Proveniente de la naturaleza</t>
  </si>
  <si>
    <t>5. Instintivo</t>
  </si>
  <si>
    <t>5. Zoología</t>
  </si>
  <si>
    <t>5. Amenaza</t>
  </si>
  <si>
    <t>5. Voluntad</t>
  </si>
  <si>
    <t>5. Arrebato</t>
  </si>
  <si>
    <t>5. Atracción hacia el objeto</t>
  </si>
  <si>
    <t>5. Secuencia</t>
  </si>
  <si>
    <t>5. Retroceder</t>
  </si>
  <si>
    <t>5. Patrón</t>
  </si>
  <si>
    <t>5. Sexo oral femenino</t>
  </si>
  <si>
    <t>5. Tocar con la lengua</t>
  </si>
  <si>
    <t>5. Mamar</t>
  </si>
  <si>
    <t>5. Sorber</t>
  </si>
  <si>
    <t>5. Caer</t>
  </si>
  <si>
    <t>5. Bipartito</t>
  </si>
  <si>
    <t>Auxiliar</t>
  </si>
  <si>
    <t>Bipartito</t>
  </si>
  <si>
    <t>5. Bifurcación</t>
  </si>
  <si>
    <t>5. Pansexualidad</t>
  </si>
  <si>
    <t>5. Cohabitación</t>
  </si>
  <si>
    <t>5. Cohabitante</t>
  </si>
  <si>
    <t>5. Compañero/a de hogar</t>
  </si>
  <si>
    <t>5. Pareja de convivencia</t>
  </si>
  <si>
    <t>5. Compañero/a sentimental</t>
  </si>
  <si>
    <t>5. Cicatriz de parto</t>
  </si>
  <si>
    <t>5. Inducción del parto</t>
  </si>
  <si>
    <t>5. Cirugía de cesárea</t>
  </si>
  <si>
    <t>5. Tratamiento médico</t>
  </si>
  <si>
    <t>5. Complice</t>
  </si>
  <si>
    <t>5. Chico</t>
  </si>
  <si>
    <t>5. Versátil</t>
  </si>
  <si>
    <t>5. Versatilidad sexual</t>
  </si>
  <si>
    <t>5. Biflexible</t>
  </si>
  <si>
    <t>5. Panty</t>
  </si>
  <si>
    <t>5. Camiseta de cuello alto</t>
  </si>
  <si>
    <t>5. Tanga</t>
  </si>
  <si>
    <t>5. Culotte</t>
  </si>
  <si>
    <t>5. Body</t>
  </si>
  <si>
    <t>5. Tanga masculina</t>
  </si>
  <si>
    <t>5. Simbolismo de colores</t>
  </si>
  <si>
    <t>5. Encuentro de labios</t>
  </si>
  <si>
    <t>5. Juntemos nuestros labios</t>
  </si>
  <si>
    <t>5. Beso en el hombro</t>
  </si>
  <si>
    <t>5. Imaginación</t>
  </si>
  <si>
    <t>5. Espacio LGBTQ+</t>
  </si>
  <si>
    <t>5. Zona de diversidad</t>
  </si>
  <si>
    <t>5. Lavado de activos</t>
  </si>
  <si>
    <t>5. Renuncia a los placeres sexuales</t>
  </si>
  <si>
    <t>5. Inocencia sexual</t>
  </si>
  <si>
    <t>5. Disminución del interés sexual</t>
  </si>
  <si>
    <t>5. Preservación de la virginidad masculina</t>
  </si>
  <si>
    <t>5. Pureza sexual</t>
  </si>
  <si>
    <t>5. Protección y cuidado</t>
  </si>
  <si>
    <t>5. Aprendizaje y cuidado infantil</t>
  </si>
  <si>
    <t>5. Planificación de vida</t>
  </si>
  <si>
    <t>5. Química emocional</t>
  </si>
  <si>
    <t>5. Enamoramiento inicial</t>
  </si>
  <si>
    <t>5. Emocionado</t>
  </si>
  <si>
    <t>5. Contribución de esperma</t>
  </si>
  <si>
    <t>5. Depósito de esperma</t>
  </si>
  <si>
    <t>5. Donación reproductiva</t>
  </si>
  <si>
    <t>5. Contribución de esperma para técnicas de fertilización</t>
  </si>
  <si>
    <t>5. Suministro de esperma para engendrar un hijo</t>
  </si>
  <si>
    <t>5. Suministro de células reproductivas</t>
  </si>
  <si>
    <t>5. Instalaciones de criopreservación de esperma</t>
  </si>
  <si>
    <t>5. Apoyo a la fertilización</t>
  </si>
  <si>
    <t>5. Encuentro genital</t>
  </si>
  <si>
    <t>5. Mantener relaciones íntimas</t>
  </si>
  <si>
    <t>5. Unión</t>
  </si>
  <si>
    <t>5. Seleccionar nombre para el niño</t>
  </si>
  <si>
    <t>5. Estado gestacional</t>
  </si>
  <si>
    <t>5. Trenza umbilical</t>
  </si>
  <si>
    <t>5. Vía seminal</t>
  </si>
  <si>
    <t>5. Admirable</t>
  </si>
  <si>
    <t>5. Atractivo estético</t>
  </si>
  <si>
    <t>5. Contentísimo</t>
  </si>
  <si>
    <t>5. Magnetismo personal</t>
  </si>
  <si>
    <t>5. Apasionar</t>
  </si>
  <si>
    <t>5. Frog position</t>
  </si>
  <si>
    <t>Canino</t>
  </si>
  <si>
    <t>5. Side-by-side</t>
  </si>
  <si>
    <t>5. Estilo canino</t>
  </si>
  <si>
    <t>5. términos</t>
  </si>
  <si>
    <t>5. Beneficio</t>
  </si>
  <si>
    <t>5. Acto</t>
  </si>
  <si>
    <t>5. Galantear</t>
  </si>
  <si>
    <t>5. Acceder</t>
  </si>
  <si>
    <t>5. Asentir</t>
  </si>
  <si>
    <t>5. Balance</t>
  </si>
  <si>
    <t>5. Comunidad gay</t>
  </si>
  <si>
    <t>5. Ser de colores</t>
  </si>
  <si>
    <t>5. Otra vía</t>
  </si>
  <si>
    <t>5. Ser de la familia</t>
  </si>
  <si>
    <t>5. Demanda</t>
  </si>
  <si>
    <t>5. Ruptura</t>
  </si>
  <si>
    <t>5. Romper</t>
  </si>
  <si>
    <t>5. Derogar</t>
  </si>
  <si>
    <t>5. Ruptura matrimonial</t>
  </si>
  <si>
    <t>5. Disolución matrimonial</t>
  </si>
  <si>
    <t>5. Bragas menstruales</t>
  </si>
  <si>
    <t>5. Compresa</t>
  </si>
  <si>
    <t>5. Alternativa a la toalla sanitaria</t>
  </si>
  <si>
    <t>5. Copa de silicona</t>
  </si>
  <si>
    <t>5. Exéresis</t>
  </si>
  <si>
    <t>5. Sinergia</t>
  </si>
  <si>
    <t>5. Reunión</t>
  </si>
  <si>
    <t>5. Aflicción</t>
  </si>
  <si>
    <t>5. ¡Ay!</t>
  </si>
  <si>
    <t>5. Joven</t>
  </si>
  <si>
    <t>5. Intacta</t>
  </si>
  <si>
    <t>5. Emperatriz de mi alma</t>
  </si>
  <si>
    <t>5. Soberana</t>
  </si>
  <si>
    <t>5. Herederos</t>
  </si>
  <si>
    <t>5. Familia</t>
  </si>
  <si>
    <t>5. Críos</t>
  </si>
  <si>
    <t>5. Sucesión</t>
  </si>
  <si>
    <t>5. Corazón herido</t>
  </si>
  <si>
    <t>5. Sufrimiento</t>
  </si>
  <si>
    <t>5. Fracaso amoroso</t>
  </si>
  <si>
    <t>5. Angustia</t>
  </si>
  <si>
    <t>5. Pena amorosa</t>
  </si>
  <si>
    <t>5. Corporalidad</t>
  </si>
  <si>
    <t>5. Caparazón</t>
  </si>
  <si>
    <t>5. Progresar</t>
  </si>
  <si>
    <t>5. Bienestar</t>
  </si>
  <si>
    <t>5. Autorealización</t>
  </si>
  <si>
    <t>5. Optimización</t>
  </si>
  <si>
    <t>5. Metamorfosis</t>
  </si>
  <si>
    <t>5. Sistema</t>
  </si>
  <si>
    <t>5. Fetichismo de piernas</t>
  </si>
  <si>
    <t>5. Autovaloración</t>
  </si>
  <si>
    <t>5. Autoestima</t>
  </si>
  <si>
    <t>5. Fortaleza</t>
  </si>
  <si>
    <t>5. Autorizar</t>
  </si>
  <si>
    <t>5. Falo</t>
  </si>
  <si>
    <t>5. Te interpusiste</t>
  </si>
  <si>
    <t>5. Alentar</t>
  </si>
  <si>
    <t>5. Succionador de clítoris</t>
  </si>
  <si>
    <t>5. Conferencia</t>
  </si>
  <si>
    <t>5. Material didáctico</t>
  </si>
  <si>
    <t>5. Formativo</t>
  </si>
  <si>
    <t>5. Hechos</t>
  </si>
  <si>
    <t>5. Independizarse</t>
  </si>
  <si>
    <t>5. Gozar</t>
  </si>
  <si>
    <t>5. Divertirse</t>
  </si>
  <si>
    <t>5. Entusiasmarse</t>
  </si>
  <si>
    <t>5. Acción física</t>
  </si>
  <si>
    <t>5. Anatómico</t>
  </si>
  <si>
    <t>5. Somatocuerpo</t>
  </si>
  <si>
    <t>5. Cuerpo físico</t>
  </si>
  <si>
    <t>5. Soma</t>
  </si>
  <si>
    <t>5. Controlar</t>
  </si>
  <si>
    <t>5. Usurpar</t>
  </si>
  <si>
    <t>5. Dirección</t>
  </si>
  <si>
    <t>5. Ganancia</t>
  </si>
  <si>
    <t>5. Desplazarse</t>
  </si>
  <si>
    <t>5. Acabar</t>
  </si>
  <si>
    <t>5. Preciado</t>
  </si>
  <si>
    <t>5. Provocativo</t>
  </si>
  <si>
    <t>5. Buscado</t>
  </si>
  <si>
    <t>5. Selectivo</t>
  </si>
  <si>
    <t>5. Electivo</t>
  </si>
  <si>
    <t>5. Doloroso</t>
  </si>
  <si>
    <t>5. Cuidadosa</t>
  </si>
  <si>
    <t>5. Detallado</t>
  </si>
  <si>
    <t>Investigación</t>
  </si>
  <si>
    <t>5. Focalización</t>
  </si>
  <si>
    <t>5. Rasgo</t>
  </si>
  <si>
    <t>5. Cronolofobia</t>
  </si>
  <si>
    <t>5. Beneficio económico</t>
  </si>
  <si>
    <t>5. Control de crecimiento demográfico</t>
  </si>
  <si>
    <t>5. Política de planificación familiar</t>
  </si>
  <si>
    <t>5. Constrictión arterial</t>
  </si>
  <si>
    <t>5. Contracción muscular</t>
  </si>
  <si>
    <t>5. Está en el periodo de contracciones</t>
  </si>
  <si>
    <t>5. Atraer hacia sí</t>
  </si>
  <si>
    <t>5. Dolor uterino</t>
  </si>
  <si>
    <t>5. Difundir</t>
  </si>
  <si>
    <t>5. Trabajar remotamente</t>
  </si>
  <si>
    <t>5. Diseminar</t>
  </si>
  <si>
    <t>5. Asociar</t>
  </si>
  <si>
    <t>Epilar</t>
  </si>
  <si>
    <t>5. Epilar</t>
  </si>
  <si>
    <t>Afeitado</t>
  </si>
  <si>
    <t>Despilar</t>
  </si>
  <si>
    <t>5. Cámara oscura</t>
  </si>
  <si>
    <t>5. Habitación</t>
  </si>
  <si>
    <t>5. Aborrecimiento</t>
  </si>
  <si>
    <t>5. Reserva</t>
  </si>
  <si>
    <t>5. Desinteresante</t>
  </si>
  <si>
    <t>5. Inusual</t>
  </si>
  <si>
    <t>5. Incomodidad</t>
  </si>
  <si>
    <t>5. Negligencia</t>
  </si>
  <si>
    <t>5. Autoridad</t>
  </si>
  <si>
    <t>5. Inacción</t>
  </si>
  <si>
    <t>5. Cooperador</t>
  </si>
  <si>
    <t>5. Vínculo</t>
  </si>
  <si>
    <t>5. Impactó</t>
  </si>
  <si>
    <t>5. Afección</t>
  </si>
  <si>
    <t>5. Frontal</t>
  </si>
  <si>
    <t>5. Coito doble</t>
  </si>
  <si>
    <t>Coito doble</t>
  </si>
  <si>
    <t>5. Sexo doble</t>
  </si>
  <si>
    <t>5. Penetración anal vaginal</t>
  </si>
  <si>
    <t>5. Órganos internos</t>
  </si>
  <si>
    <t>5. Anticonceptivo femenino</t>
  </si>
  <si>
    <t>5. Articulación</t>
  </si>
  <si>
    <t>5. Músculo diafragmático</t>
  </si>
  <si>
    <t>5. Persona carismática</t>
  </si>
  <si>
    <t>5. Dragon</t>
  </si>
  <si>
    <t>5. Coqueteo</t>
  </si>
  <si>
    <t>5. Aventura sexual en la naturaleza</t>
  </si>
  <si>
    <t>5. Falta de control</t>
  </si>
  <si>
    <t>5. Frigidez</t>
  </si>
  <si>
    <t>5. Insuficiencia</t>
  </si>
  <si>
    <t>5. Habilidad para satisfacer</t>
  </si>
  <si>
    <t>5. Práctica sexual</t>
  </si>
  <si>
    <t>5. Performance íntima</t>
  </si>
  <si>
    <t>5. Duración del encuentro</t>
  </si>
  <si>
    <t>5. Confianza</t>
  </si>
  <si>
    <t>5. Experiencia</t>
  </si>
  <si>
    <t>5. Desempeño</t>
  </si>
  <si>
    <t>5. Adulterado</t>
  </si>
  <si>
    <t>5. Víctima de infidelidad</t>
  </si>
  <si>
    <t>5. Restricción</t>
  </si>
  <si>
    <t>Docilidad</t>
  </si>
  <si>
    <t>5. Drenaje</t>
  </si>
  <si>
    <t>5. Retaguardia</t>
  </si>
  <si>
    <t>Parado de brazos</t>
  </si>
  <si>
    <t>Monumental</t>
  </si>
  <si>
    <t>Mugriento</t>
  </si>
  <si>
    <t>Encuentro íntimo</t>
  </si>
  <si>
    <t>5. Desarrollo inicial</t>
  </si>
  <si>
    <t>Etapa de blastocisto</t>
  </si>
  <si>
    <t>Comienzo del desarrollo celular</t>
  </si>
  <si>
    <t>5. Dedos</t>
  </si>
  <si>
    <t>5. Penetración</t>
  </si>
  <si>
    <t>5. Orgasmo</t>
  </si>
  <si>
    <t>5. Juego manual</t>
  </si>
  <si>
    <t>5. Autograbación</t>
  </si>
  <si>
    <t>5. Feromonas</t>
  </si>
  <si>
    <t>5. Fluido</t>
  </si>
  <si>
    <t>5. Mamada</t>
  </si>
  <si>
    <t>5. Lengua</t>
  </si>
  <si>
    <t>5. Ansiedad</t>
  </si>
  <si>
    <t>5. Ambición</t>
  </si>
  <si>
    <t>5. Disfunción</t>
  </si>
  <si>
    <t>5. Disoluto</t>
  </si>
  <si>
    <t>5. Inmovilizarla</t>
  </si>
  <si>
    <t>5. Infiltrador</t>
  </si>
  <si>
    <t>5. Vicioso</t>
  </si>
  <si>
    <t>5. Comunidad homosexual</t>
  </si>
  <si>
    <t>5. Hábitos</t>
  </si>
  <si>
    <t>5. Evento</t>
  </si>
  <si>
    <t>5. Ubicación</t>
  </si>
  <si>
    <t>5. Canina</t>
  </si>
  <si>
    <t>5. Postura canina</t>
  </si>
  <si>
    <t>5. Risas</t>
  </si>
  <si>
    <t>5. Edificante</t>
  </si>
  <si>
    <t>5. Maravilloso</t>
  </si>
  <si>
    <t>5. Gustar</t>
  </si>
  <si>
    <t>5. Notoriamente</t>
  </si>
  <si>
    <t>5. Sortilegio</t>
  </si>
  <si>
    <t>5. Flirteo</t>
  </si>
  <si>
    <t>5. Insinuaciones</t>
  </si>
  <si>
    <t>5. Insinuar</t>
  </si>
  <si>
    <t>5. Compañía íntima</t>
  </si>
  <si>
    <t>5. Conde de Merioneth</t>
  </si>
  <si>
    <t>5. Negativo</t>
  </si>
  <si>
    <t>5. Repulsivo</t>
  </si>
  <si>
    <t>5. Desorientado</t>
  </si>
  <si>
    <t>5. Malhablado</t>
  </si>
  <si>
    <t>5. Cortesana</t>
  </si>
  <si>
    <t>5. Mistress</t>
  </si>
  <si>
    <t>5. Domina</t>
  </si>
  <si>
    <t>5. Mujer</t>
  </si>
  <si>
    <t>5. Fraudulento</t>
  </si>
  <si>
    <t>5. Marido</t>
  </si>
  <si>
    <t>5. Magnetismo</t>
  </si>
  <si>
    <t>5. Contorneada</t>
  </si>
  <si>
    <t>5. Plenita</t>
  </si>
  <si>
    <t>5. Sensual</t>
  </si>
  <si>
    <t>5. Línea ondulada</t>
  </si>
  <si>
    <t>5. Ensoñar</t>
  </si>
  <si>
    <t>5. Apetecer</t>
  </si>
  <si>
    <t>5. Comprar</t>
  </si>
  <si>
    <t>5. Primer coito</t>
  </si>
  <si>
    <t>5. Mandíbula</t>
  </si>
  <si>
    <t>5. Esófago</t>
  </si>
  <si>
    <t>5. Espina dorsal alta</t>
  </si>
  <si>
    <t>5. Suéter de cuello alto ajustado</t>
  </si>
  <si>
    <t>5. Juguetes eróticos</t>
  </si>
  <si>
    <t>5. Asesoramiento</t>
  </si>
  <si>
    <t>5. Pocket pussy</t>
  </si>
  <si>
    <t>5. Retención</t>
  </si>
  <si>
    <t>5. Portadora de vida</t>
  </si>
  <si>
    <t>5. Persona que espera un bebé</t>
  </si>
  <si>
    <t>5. Inicio del embarazo</t>
  </si>
  <si>
    <t>5. Mujer embarazada</t>
  </si>
  <si>
    <t>5. Contracción del músculo pubocoxígeo</t>
  </si>
  <si>
    <t>5. Tonificación vaginal</t>
  </si>
  <si>
    <t>5. Movimientos para tonificar el músculo pubocoxígeo</t>
  </si>
  <si>
    <t>5. Comprometerse</t>
  </si>
  <si>
    <t>5. Conducta de cortejo</t>
  </si>
  <si>
    <t>5. Conquista</t>
  </si>
  <si>
    <t>5. Quiero explorar más sobre ti</t>
  </si>
  <si>
    <t>5. Ejercicios para controlar la eyaculación</t>
  </si>
  <si>
    <t>5. Capacidad de mantener la erección</t>
  </si>
  <si>
    <t>5. Controlar el orgasmo</t>
  </si>
  <si>
    <t>5. Controlar la respuesta sexual</t>
  </si>
  <si>
    <t>5. Sede de las emociones</t>
  </si>
  <si>
    <t>5. Musculatura cardíaca</t>
  </si>
  <si>
    <t>5. Bomba del cuerpo</t>
  </si>
  <si>
    <t>5. Motor circulatorio</t>
  </si>
  <si>
    <t>5. Centro circulatorio</t>
  </si>
  <si>
    <t>5. Cosificación</t>
  </si>
  <si>
    <t>5. Erotización extrema</t>
  </si>
  <si>
    <t>5. Anterior pareja</t>
  </si>
  <si>
    <t>5. Antiguo/a cónyuge</t>
  </si>
  <si>
    <t>5. Separado/a legalmente</t>
  </si>
  <si>
    <t>5. Matería</t>
  </si>
  <si>
    <t>5. Director/a</t>
  </si>
  <si>
    <t>5. Elegante</t>
  </si>
  <si>
    <t>5. Estilosa</t>
  </si>
  <si>
    <t>5. Formalidad</t>
  </si>
  <si>
    <t>5. Persona del sexo femenino</t>
  </si>
  <si>
    <t>5. Uretra</t>
  </si>
  <si>
    <t>5. Orina</t>
  </si>
  <si>
    <t>5. Vejiga</t>
  </si>
  <si>
    <t>5. Naturismo</t>
  </si>
  <si>
    <t>5. Humano</t>
  </si>
  <si>
    <t>5. Desnudarse</t>
  </si>
  <si>
    <t>5. Nudismo</t>
  </si>
  <si>
    <t>5. Al natural</t>
  </si>
  <si>
    <t>5. Mitología</t>
  </si>
  <si>
    <t>5. Celestial</t>
  </si>
  <si>
    <t>5. Deslumbrar</t>
  </si>
  <si>
    <t>5. Persona no binaria</t>
  </si>
  <si>
    <t>5. Disfraz</t>
  </si>
  <si>
    <t>5. Showman</t>
  </si>
  <si>
    <t>5. Belleza</t>
  </si>
  <si>
    <t>5. Maternidad</t>
  </si>
  <si>
    <t>5. Fecundación</t>
  </si>
  <si>
    <t>5. Gestación</t>
  </si>
  <si>
    <t>5. Periodo prenatal</t>
  </si>
  <si>
    <t>5. Variabilidad sexual</t>
  </si>
  <si>
    <t>5. Distinciones anatómicas</t>
  </si>
  <si>
    <t>5. Divergencia de género</t>
  </si>
  <si>
    <t>5. Concordancia</t>
  </si>
  <si>
    <t>5. Aprobación</t>
  </si>
  <si>
    <t>5. Consentimiento compartido con responsabilidad</t>
  </si>
  <si>
    <t>5. Consentimiento informado</t>
  </si>
  <si>
    <t>5. Abuso de poder</t>
  </si>
  <si>
    <t>5. Discriminación sexual</t>
  </si>
  <si>
    <t>5. Explotación sexual</t>
  </si>
  <si>
    <t>5. Invasión sexual</t>
  </si>
  <si>
    <t>5. Engendrar hijos</t>
  </si>
  <si>
    <t>5. Inicio de la gestación</t>
  </si>
  <si>
    <t>5. Inseminación</t>
  </si>
  <si>
    <t>5. Distinguida</t>
  </si>
  <si>
    <t>5. Embarazo precoz</t>
  </si>
  <si>
    <t>5. Desastre</t>
  </si>
  <si>
    <t>5. Adolescente embarazada</t>
  </si>
  <si>
    <t>5. Embarazo en la juventud</t>
  </si>
  <si>
    <t>5. Respeto a la vida privada</t>
  </si>
  <si>
    <t>5. Derecho a la educación sexual integral</t>
  </si>
  <si>
    <t>5. Derecho a consentir relaciones sexuales</t>
  </si>
  <si>
    <t>5. Inyección</t>
  </si>
  <si>
    <t>5. Unidad de medida</t>
  </si>
  <si>
    <t>5. Posología</t>
  </si>
  <si>
    <t>5. Esencial</t>
  </si>
  <si>
    <t>5. Fracción</t>
  </si>
  <si>
    <t>5. Carcajadas</t>
  </si>
  <si>
    <t>5. Cosquillas</t>
  </si>
  <si>
    <t>5. Excitación cómica</t>
  </si>
  <si>
    <t>5. Reacción divertida</t>
  </si>
  <si>
    <t>5. En estado de gravidez</t>
  </si>
  <si>
    <t>5. Genes de determinación sexual</t>
  </si>
  <si>
    <t>5. Cuerpos cromosómicos</t>
  </si>
  <si>
    <t>5. Pene de goma</t>
  </si>
  <si>
    <t>5. Artilugio fálico</t>
  </si>
  <si>
    <t>5. Húmero</t>
  </si>
  <si>
    <t>5. Cuello de útero</t>
  </si>
  <si>
    <t>5. Encantar</t>
  </si>
  <si>
    <t>5. Encaprichamiento</t>
  </si>
  <si>
    <t>5. Conexión emocional profunda</t>
  </si>
  <si>
    <t>5. Establecer conexión amorosa y erótica</t>
  </si>
  <si>
    <t>5. Persona adecuada para ser madre de mis hijos</t>
  </si>
  <si>
    <t>5. Autocuidarse</t>
  </si>
  <si>
    <t>5. Determinación</t>
  </si>
  <si>
    <t>5. Destreza</t>
  </si>
  <si>
    <t>5. Selección</t>
  </si>
  <si>
    <t>5. Ocio</t>
  </si>
  <si>
    <t>5. Deleitar</t>
  </si>
  <si>
    <t>5. Jurisdicción</t>
  </si>
  <si>
    <t>5. Diversión</t>
  </si>
  <si>
    <t>5. Músculo testicular</t>
  </si>
  <si>
    <t>5. Discriminar</t>
  </si>
  <si>
    <t>5. Denegar</t>
  </si>
  <si>
    <t>5. Vulneración</t>
  </si>
  <si>
    <t>5. Enseñar</t>
  </si>
  <si>
    <t>5. Observar</t>
  </si>
  <si>
    <t>5. Limpiarse la cola</t>
  </si>
  <si>
    <t>5. Espermicida</t>
  </si>
  <si>
    <t>5. Parche anticonceptivo</t>
  </si>
  <si>
    <t>5. Anticoncepción intrauterina</t>
  </si>
  <si>
    <t>5. Dispositivo de cobre</t>
  </si>
  <si>
    <t>5. Anímico</t>
  </si>
  <si>
    <t>5. Respuesta emocional y fisiológica</t>
  </si>
  <si>
    <t>5. Respuesta emocional</t>
  </si>
  <si>
    <t>5. Terminación</t>
  </si>
  <si>
    <t>5. Matrimonio</t>
  </si>
  <si>
    <t>5. Matrimonial</t>
  </si>
  <si>
    <t>5. Pacto matrimonial</t>
  </si>
  <si>
    <t>5. Irrigador íntimo</t>
  </si>
  <si>
    <t>5. Cuidado vaginal</t>
  </si>
  <si>
    <t>5. Instilación vaginal</t>
  </si>
  <si>
    <t>5. Hostilidad</t>
  </si>
  <si>
    <t>5. Menoscabo</t>
  </si>
  <si>
    <t>5. Burla</t>
  </si>
  <si>
    <t>5. Irrespeto</t>
  </si>
  <si>
    <t>5. Captura</t>
  </si>
  <si>
    <t>5. Interacción inicial</t>
  </si>
  <si>
    <t>5. Fascinación por los senos</t>
  </si>
  <si>
    <t>5. Afición</t>
  </si>
  <si>
    <t>5. Preferencia por las mamas</t>
  </si>
  <si>
    <t>5. Humillación</t>
  </si>
  <si>
    <t>5. Inmunidad baja</t>
  </si>
  <si>
    <t>5. Persona con discapacidad</t>
  </si>
  <si>
    <t>5. Lisiado</t>
  </si>
  <si>
    <t>5. Incompleto</t>
  </si>
  <si>
    <t>5. Perfidia</t>
  </si>
  <si>
    <t>5. Tergiversación</t>
  </si>
  <si>
    <t>5. Sin capacidad reproductiva</t>
  </si>
  <si>
    <t>5. Estéril</t>
  </si>
  <si>
    <t>5. Hogar adoptivo</t>
  </si>
  <si>
    <t>5. Persona con problemas de fertilidad</t>
  </si>
  <si>
    <t>5. Flexibilidad</t>
  </si>
  <si>
    <t>5. Inconsistencia</t>
  </si>
  <si>
    <t>5. Pasividad</t>
  </si>
  <si>
    <t>5. Zona dorsal</t>
  </si>
  <si>
    <t>5. Columna</t>
  </si>
  <si>
    <t>5. Región dorsal</t>
  </si>
  <si>
    <t>5. Tendencia exhibicionista</t>
  </si>
  <si>
    <t>5. Intimidad pública</t>
  </si>
  <si>
    <t>5. Deseo incontrolable</t>
  </si>
  <si>
    <t>5. Variaciones sexuales</t>
  </si>
  <si>
    <t>5. Variantes sexuales</t>
  </si>
  <si>
    <t>5. Relación sin emociones</t>
  </si>
  <si>
    <t>5. Sexo bucal</t>
  </si>
  <si>
    <t>5. Oralsex</t>
  </si>
  <si>
    <t>5. Chupada</t>
  </si>
  <si>
    <t>5. Infructuoso</t>
  </si>
  <si>
    <t>5. Anovulación</t>
  </si>
  <si>
    <t>5. Sin herederos</t>
  </si>
  <si>
    <t>5. Azoospermia</t>
  </si>
  <si>
    <t>5. Lucha por los derechos de las mujeres</t>
  </si>
  <si>
    <t>5. Movimiento de derechos de expresión</t>
  </si>
  <si>
    <t>5. Igualdad de oportunidades</t>
  </si>
  <si>
    <t>5. Leche materna</t>
  </si>
  <si>
    <t>5. Embrión</t>
  </si>
  <si>
    <t>5. Desarrollo temprano</t>
  </si>
  <si>
    <t>5. Producto de concepción</t>
  </si>
  <si>
    <t>5. Desarrollo del feto</t>
  </si>
  <si>
    <t>5. Biología molecular</t>
  </si>
  <si>
    <t>5. Botánica</t>
  </si>
  <si>
    <t>5. Matemático aplicado</t>
  </si>
  <si>
    <t>5. Esbelta</t>
  </si>
  <si>
    <t>5. Estado físico</t>
  </si>
  <si>
    <t>5. Fotocopia</t>
  </si>
  <si>
    <t>5. Incorrecto</t>
  </si>
  <si>
    <t>5. Confusión</t>
  </si>
  <si>
    <t>5. Seducción</t>
  </si>
  <si>
    <t>5. Despertar sexual</t>
  </si>
  <si>
    <t>5. Encender</t>
  </si>
  <si>
    <t>5. Prender</t>
  </si>
  <si>
    <t>5. Activar emociones</t>
  </si>
  <si>
    <t>5. Atracción fulminante</t>
  </si>
  <si>
    <t>5. Fascinación inicial</t>
  </si>
  <si>
    <t>5. Gemido de placer</t>
  </si>
  <si>
    <t>5. Chillido</t>
  </si>
  <si>
    <t>5. Jemido</t>
  </si>
  <si>
    <t>5. Jadeo (en contexto erótico)</t>
  </si>
  <si>
    <t>5. Grito</t>
  </si>
  <si>
    <t>5. Terapia</t>
  </si>
  <si>
    <t>5. Terapia farmacéutica</t>
  </si>
  <si>
    <t>5. Estar sujeto a</t>
  </si>
  <si>
    <t>5. Agentes terapéuticos</t>
  </si>
  <si>
    <t>5. Farmacia</t>
  </si>
  <si>
    <t>5. Representante</t>
  </si>
  <si>
    <t>5. Variante</t>
  </si>
  <si>
    <t>5. Espectro</t>
  </si>
  <si>
    <t>5. Asexual</t>
  </si>
  <si>
    <t>5. Prácticas sexuales</t>
  </si>
  <si>
    <t>5. Ovogénesis</t>
  </si>
  <si>
    <t>5. Gametogénesis</t>
  </si>
  <si>
    <t>5. Provocador</t>
  </si>
  <si>
    <t>5. Desvergüenza</t>
  </si>
  <si>
    <t>5. Desinhibido</t>
  </si>
  <si>
    <t>5. Manía</t>
  </si>
  <si>
    <t>5. Resaltar</t>
  </si>
  <si>
    <t>5. Reprueba</t>
  </si>
  <si>
    <t>5. Pajarote</t>
  </si>
  <si>
    <t>5. Mantenedor</t>
  </si>
  <si>
    <t>5. Hormona sexual</t>
  </si>
  <si>
    <t>5. Hormona femenina</t>
  </si>
  <si>
    <t>5. Sequedad cutánea</t>
  </si>
  <si>
    <t>5. Óvulos</t>
  </si>
  <si>
    <t>5. Homófilo</t>
  </si>
  <si>
    <t>5. Varón homosexual</t>
  </si>
  <si>
    <t>5. Varón gay</t>
  </si>
  <si>
    <t>5. Juego amoroso</t>
  </si>
  <si>
    <t>5. Deseos íntimos</t>
  </si>
  <si>
    <t>5. Deseo erótico</t>
  </si>
  <si>
    <t>5. Poliamor</t>
  </si>
  <si>
    <t>5. Fetiche</t>
  </si>
  <si>
    <t>5. Espermatozoides</t>
  </si>
  <si>
    <t>5. Timidez</t>
  </si>
  <si>
    <t>5. Coloración rojiza</t>
  </si>
  <si>
    <t>5. Unión civil</t>
  </si>
  <si>
    <t>5. Acrobat</t>
  </si>
  <si>
    <t>5. Variabilidad</t>
  </si>
  <si>
    <t>5. Eyaculado</t>
  </si>
  <si>
    <t>5. Cúspide</t>
  </si>
  <si>
    <t>5. Inductor</t>
  </si>
  <si>
    <t>5. Impacto</t>
  </si>
  <si>
    <t>5. Mamá</t>
  </si>
  <si>
    <t>5. Criar hijos</t>
  </si>
  <si>
    <t>5. Concebir</t>
  </si>
  <si>
    <t>5. Traer al mundo</t>
  </si>
  <si>
    <t>5. Cuidado</t>
  </si>
  <si>
    <t>5. Pederastia</t>
  </si>
  <si>
    <t>5. Relación ilegal</t>
  </si>
  <si>
    <t>5. Lujuria</t>
  </si>
  <si>
    <t>5. Historia familiar</t>
  </si>
  <si>
    <t>5. Células herederas</t>
  </si>
  <si>
    <t>5. Eventos</t>
  </si>
  <si>
    <t>5. Honra</t>
  </si>
  <si>
    <t>5. Pacto de fidelidad</t>
  </si>
  <si>
    <t>5. Exclusividad emocional</t>
  </si>
  <si>
    <t>5. Franqueza</t>
  </si>
  <si>
    <t>5. Transparencia</t>
  </si>
  <si>
    <t>5. Enfermedades de transmisión venérea</t>
  </si>
  <si>
    <t>5. Infección genital</t>
  </si>
  <si>
    <t>5. Enfermedad de transmisión venérea</t>
  </si>
  <si>
    <t>5. Infecciones de transmisión sexual</t>
  </si>
  <si>
    <t>5. Aprobado</t>
  </si>
  <si>
    <t>5. Ropa en tono rosa</t>
  </si>
  <si>
    <t>5. Maquillaje rosa</t>
  </si>
  <si>
    <t>5. Insuficiencia androgénica</t>
  </si>
  <si>
    <t>5. Crimen de odio</t>
  </si>
  <si>
    <t>5. Violencia de género</t>
  </si>
  <si>
    <t>5. Homicidio por razones de género</t>
  </si>
  <si>
    <t>5. Homicidio por razón de género</t>
  </si>
  <si>
    <t>5. Espermatogonia</t>
  </si>
  <si>
    <t>5. Zigoto</t>
  </si>
  <si>
    <t>5. Fusion gamética</t>
  </si>
  <si>
    <t>5. Verga</t>
  </si>
  <si>
    <t>5. Pito</t>
  </si>
  <si>
    <t>5. Miembro</t>
  </si>
  <si>
    <t>5. Órgano masculino</t>
  </si>
  <si>
    <t>5. Desabrochar</t>
  </si>
  <si>
    <t>5. Despojarse</t>
  </si>
  <si>
    <t>5. En cueros</t>
  </si>
  <si>
    <t>5. Sobrecarga de indumentaria</t>
  </si>
  <si>
    <t>5. Pico</t>
  </si>
  <si>
    <t>5. Erótico</t>
  </si>
  <si>
    <t>5. Despertar sensual</t>
  </si>
  <si>
    <t>5. Excitación corporal</t>
  </si>
  <si>
    <t>5. Establecimiento íntimo</t>
  </si>
  <si>
    <t>5. Apolo</t>
  </si>
  <si>
    <t>5. Vascularización aumentada</t>
  </si>
  <si>
    <t>5. Pelvis</t>
  </si>
  <si>
    <t>5. Fatiga</t>
  </si>
  <si>
    <t>5. Distorsión temporal</t>
  </si>
  <si>
    <t>5. Condición médica</t>
  </si>
  <si>
    <t>5. Consulta pasada</t>
  </si>
  <si>
    <t>5. Problema de salud</t>
  </si>
  <si>
    <t>5. Criatura por nacer</t>
  </si>
  <si>
    <t>5. Ser humano no nacido</t>
  </si>
  <si>
    <t>5. Maduración</t>
  </si>
  <si>
    <t>5. Concentración</t>
  </si>
  <si>
    <t>5. Vaginal</t>
  </si>
  <si>
    <t>5. Endocervical</t>
  </si>
  <si>
    <t>5. Vapor de agua</t>
  </si>
  <si>
    <t>5. Exudado vaginal</t>
  </si>
  <si>
    <t>5. Percibir</t>
  </si>
  <si>
    <t>5. Vender</t>
  </si>
  <si>
    <t>5. Incitar</t>
  </si>
  <si>
    <t>5. Excitar</t>
  </si>
  <si>
    <t>5. Infiel</t>
  </si>
  <si>
    <t>5. Descuido</t>
  </si>
  <si>
    <t>5. Incumplimiento</t>
  </si>
  <si>
    <t>5. Aprovecharse</t>
  </si>
  <si>
    <t>5. Grosería</t>
  </si>
  <si>
    <t>5. Desarrollo fetal</t>
  </si>
  <si>
    <t>5. Período de gestación</t>
  </si>
  <si>
    <t>5. Próstata</t>
  </si>
  <si>
    <t>5. Testículos</t>
  </si>
  <si>
    <t>5. Parte íntima</t>
  </si>
  <si>
    <t>5. Relación genital</t>
  </si>
  <si>
    <t>5. Acto de intimidad</t>
  </si>
  <si>
    <t>5. Traición</t>
  </si>
  <si>
    <t>5. Instinto sexual</t>
  </si>
  <si>
    <t>5. Fascinación por los pies</t>
  </si>
  <si>
    <t>5. Gusto por los pies</t>
  </si>
  <si>
    <t>5. Interesado en los pies</t>
  </si>
  <si>
    <t>5. Excitación por los pies</t>
  </si>
  <si>
    <t>5. Glande</t>
  </si>
  <si>
    <t>5. Adecuación</t>
  </si>
  <si>
    <t>5. Homogeneidad</t>
  </si>
  <si>
    <t>5. Equitativo</t>
  </si>
  <si>
    <t>5. Compensar</t>
  </si>
  <si>
    <t>5. Intercambio</t>
  </si>
  <si>
    <t>5. Exclusividad</t>
  </si>
  <si>
    <t>5. Turgente</t>
  </si>
  <si>
    <t>5. Rígido</t>
  </si>
  <si>
    <t>5. Erguido</t>
  </si>
  <si>
    <t>5. Generador de vida</t>
  </si>
  <si>
    <t>5. Capacidad de procrear</t>
  </si>
  <si>
    <t>5. Capaz de engendrar</t>
  </si>
  <si>
    <t>5. Edad fértil de la mujer</t>
  </si>
  <si>
    <t>5. Linaje</t>
  </si>
  <si>
    <t>5. Legítima</t>
  </si>
  <si>
    <t>5. Sucesores</t>
  </si>
  <si>
    <t>5. Estradiol</t>
  </si>
  <si>
    <t>5. Aroma</t>
  </si>
  <si>
    <t>5. Química sexual</t>
  </si>
  <si>
    <t>5. Finalizar</t>
  </si>
  <si>
    <t>5. Atracción química</t>
  </si>
  <si>
    <t>5. Voluntad sexual</t>
  </si>
  <si>
    <t>5. Método anticonceptivo</t>
  </si>
  <si>
    <t>5. Cirugía contraceptiva</t>
  </si>
  <si>
    <t>5. Extirpación de los órganos reproductivos</t>
  </si>
  <si>
    <t>5. Perfeccionamiento humano</t>
  </si>
  <si>
    <t>5. Transmisión genética</t>
  </si>
  <si>
    <t>5. Replicación del ADN</t>
  </si>
  <si>
    <t>5. Enlace polar</t>
  </si>
  <si>
    <t>5. Características hereditarias</t>
  </si>
  <si>
    <t>5. Genética familiar</t>
  </si>
  <si>
    <t>5. Desnudo artístico</t>
  </si>
  <si>
    <t>5. Show de striptease</t>
  </si>
  <si>
    <t>5. Baile erótico</t>
  </si>
  <si>
    <t>5. Erguir</t>
  </si>
  <si>
    <t>5. Deficiencia</t>
  </si>
  <si>
    <t>5. Erección peniana</t>
  </si>
  <si>
    <t>5. Enhiesto</t>
  </si>
  <si>
    <t>5. Estimulación manual</t>
  </si>
  <si>
    <t>5. Besos y caricias</t>
  </si>
  <si>
    <t>5. Intimidad física</t>
  </si>
  <si>
    <t>5. Preliminares</t>
  </si>
  <si>
    <t>5. Denunciados</t>
  </si>
  <si>
    <t>5. Calidad</t>
  </si>
  <si>
    <t>5. Reputación</t>
  </si>
  <si>
    <t>5. Tradición</t>
  </si>
  <si>
    <t>5. Comida</t>
  </si>
  <si>
    <t>5. Delicioso</t>
  </si>
  <si>
    <t>5. Apasiona</t>
  </si>
  <si>
    <t>5. Zona vulnerable</t>
  </si>
  <si>
    <t>5. Promotora</t>
  </si>
  <si>
    <t>5. Manifestantes</t>
  </si>
  <si>
    <t>5. Activismo femenino</t>
  </si>
  <si>
    <t>5. Promotora de la igualdad</t>
  </si>
  <si>
    <t>5. Activista por la igualdad</t>
  </si>
  <si>
    <t>5. Vejez</t>
  </si>
  <si>
    <t>5. Progresión temporal</t>
  </si>
  <si>
    <t>5. Obsolescencia</t>
  </si>
  <si>
    <t>5. Preocupación</t>
  </si>
  <si>
    <t>5. Envejecimiento</t>
  </si>
  <si>
    <t>5. Acuerdo</t>
  </si>
  <si>
    <t>5. Fidelidad</t>
  </si>
  <si>
    <t>5. Tensión</t>
  </si>
  <si>
    <t>5. Oposición</t>
  </si>
  <si>
    <t>5. Mentira</t>
  </si>
  <si>
    <t>5. Encerrar</t>
  </si>
  <si>
    <t>5. Asistir</t>
  </si>
  <si>
    <t>5. Camuflar</t>
  </si>
  <si>
    <t>5. Tapar</t>
  </si>
  <si>
    <t>5. Cortisol</t>
  </si>
  <si>
    <t>5. Señora</t>
  </si>
  <si>
    <t>5. Bella</t>
  </si>
  <si>
    <t>5. Empoderadas</t>
  </si>
  <si>
    <t>5. Genderqueer</t>
  </si>
  <si>
    <t>5. Biología humana</t>
  </si>
  <si>
    <t>5. Fundamento ético</t>
  </si>
  <si>
    <t>5. Evasiva</t>
  </si>
  <si>
    <t>5. Fiabilidad</t>
  </si>
  <si>
    <t>5. Embuste</t>
  </si>
  <si>
    <t>5. Juegos de roles</t>
  </si>
  <si>
    <t>5. Gusto por el cuero</t>
  </si>
  <si>
    <t>5. Excitación por prendas de látex</t>
  </si>
  <si>
    <t>5. Látex fetish</t>
  </si>
  <si>
    <t>5. Autoplacer</t>
  </si>
  <si>
    <t>5. Estímulo</t>
  </si>
  <si>
    <t>5. Expansión con apoyo</t>
  </si>
  <si>
    <t>5. Mejora personal</t>
  </si>
  <si>
    <t>5. Tribu</t>
  </si>
  <si>
    <t>5. Amistades entrañables</t>
  </si>
  <si>
    <t>5. Familia extendida</t>
  </si>
  <si>
    <t>5. Núcleo familiar</t>
  </si>
  <si>
    <t>5. Cercanía</t>
  </si>
  <si>
    <t>5. Pulido</t>
  </si>
  <si>
    <t>5. Tactear</t>
  </si>
  <si>
    <t>5. Dinámica</t>
  </si>
  <si>
    <t>5. Semenofilia</t>
  </si>
  <si>
    <t>5. Transparente</t>
  </si>
  <si>
    <t>5. Leche</t>
  </si>
  <si>
    <t>5. Secreción</t>
  </si>
  <si>
    <t>5. Sustancia</t>
  </si>
  <si>
    <t>5. Satisfacerse</t>
  </si>
  <si>
    <t>5. Calentura</t>
  </si>
  <si>
    <t>5. Sueño inalcanzable</t>
  </si>
  <si>
    <t>5. Fantasía</t>
  </si>
  <si>
    <t>5. Estímulo sexual</t>
  </si>
  <si>
    <t>5. Elixir sexual</t>
  </si>
  <si>
    <t>5. Indispensable</t>
  </si>
  <si>
    <t>5. Inspirador</t>
  </si>
  <si>
    <t>5. Sensibilidad exacerbada</t>
  </si>
  <si>
    <t>5. Ginecológico</t>
  </si>
  <si>
    <t>5. Regulación hormonal</t>
  </si>
  <si>
    <t>5. Hormonales</t>
  </si>
  <si>
    <t>5. Desprovisto de testículos</t>
  </si>
  <si>
    <t>5. Privado de su miembro</t>
  </si>
  <si>
    <t>5. Hombre castrado</t>
  </si>
  <si>
    <t>5. Procedimiento de fecundación</t>
  </si>
  <si>
    <t>5. Inserción de óvulos fecundados</t>
  </si>
  <si>
    <t>5. Tratamiento de fertilidad</t>
  </si>
  <si>
    <t>5. Mutación</t>
  </si>
  <si>
    <t>5. Unidades de herencia</t>
  </si>
  <si>
    <t>5. Núcleo celular</t>
  </si>
  <si>
    <t>5. Material genético</t>
  </si>
  <si>
    <t>5. Sacudida</t>
  </si>
  <si>
    <t>5. Genital masculino</t>
  </si>
  <si>
    <t>5. Éxtasis</t>
  </si>
  <si>
    <t>5. Liberación de esperma</t>
  </si>
  <si>
    <t>5. Exploración del cuerpo</t>
  </si>
  <si>
    <t>5. Ardoroso</t>
  </si>
  <si>
    <t>5. Hedonista</t>
  </si>
  <si>
    <t>5. Fascinación corporal</t>
  </si>
  <si>
    <t>5. Vestuario</t>
  </si>
  <si>
    <t>5. Distinciones</t>
  </si>
  <si>
    <t>5. Sesgos</t>
  </si>
  <si>
    <t>5. Pasiones</t>
  </si>
  <si>
    <t>5. Creencia</t>
  </si>
  <si>
    <t>5. Piel arrugada</t>
  </si>
  <si>
    <t>5. Adaptación</t>
  </si>
  <si>
    <t>5. Decadencia</t>
  </si>
  <si>
    <t>5. Longevidad extrema</t>
  </si>
  <si>
    <t>5. DIU (Dispositivo Intrauterino)</t>
  </si>
  <si>
    <t>5. Gel espermicida</t>
  </si>
  <si>
    <t>5. Contraceptivo</t>
  </si>
  <si>
    <t>5. Eyaculación</t>
  </si>
  <si>
    <t>5. Célula madre</t>
  </si>
  <si>
    <t>5. Fluido seminal</t>
  </si>
  <si>
    <t>5. Encargado</t>
  </si>
  <si>
    <t>5. Aparato</t>
  </si>
  <si>
    <t>5. Cigoto</t>
  </si>
  <si>
    <t>5. Fusión</t>
  </si>
  <si>
    <t>5. Embrionaria</t>
  </si>
  <si>
    <t>5. Sucesor</t>
  </si>
  <si>
    <t>5. Capacidad</t>
  </si>
  <si>
    <t>5. Potencial</t>
  </si>
  <si>
    <t>5. Procreador</t>
  </si>
  <si>
    <t>5. Generativo</t>
  </si>
  <si>
    <t>5. Estructura</t>
  </si>
  <si>
    <t>5. Cavidad pélvica</t>
  </si>
  <si>
    <t>5. Partes íntimas</t>
  </si>
  <si>
    <t>5. Zona pudenda</t>
  </si>
  <si>
    <t>5. Zonas pudendas</t>
  </si>
  <si>
    <t>5. Parafilia</t>
  </si>
  <si>
    <t>5. Cuello uterino</t>
  </si>
  <si>
    <t>5. Técnica de contención</t>
  </si>
  <si>
    <t>5. Retardo del orgasmo</t>
  </si>
  <si>
    <t>5. Flora bacteriana vaginal</t>
  </si>
  <si>
    <t>5. Ecosistema vaginal</t>
  </si>
  <si>
    <t>5. Microbioma vaginal</t>
  </si>
  <si>
    <t>5. Innovar</t>
  </si>
  <si>
    <t>5. Familiarizarse</t>
  </si>
  <si>
    <t>5. Adoptar nuevas metodologías</t>
  </si>
  <si>
    <t>5. Prejuzgar</t>
  </si>
  <si>
    <t>5. Feminización</t>
  </si>
  <si>
    <t>5. Anorgasmia</t>
  </si>
  <si>
    <t>5. Flacidez</t>
  </si>
  <si>
    <t>5. Descontento</t>
  </si>
  <si>
    <t>5. Silenciar</t>
  </si>
  <si>
    <t>5. Detener</t>
  </si>
  <si>
    <t>5. Ruborizarse</t>
  </si>
  <si>
    <t>5. Canal vaginal</t>
  </si>
  <si>
    <t>5. Genitales femeninos</t>
  </si>
  <si>
    <t>5. Montículo genital</t>
  </si>
  <si>
    <t>5. Pliegues vestibulares</t>
  </si>
  <si>
    <t>5. Desconocimiento</t>
  </si>
  <si>
    <t>5. Discriminación</t>
  </si>
  <si>
    <t>5. Rechazo social</t>
  </si>
  <si>
    <t>5. Excluyente</t>
  </si>
  <si>
    <t>5. Ardiente</t>
  </si>
  <si>
    <t>5. Omnisexualidad</t>
  </si>
  <si>
    <t>5. Falta de ética</t>
  </si>
  <si>
    <t>5. Deshonestidad</t>
  </si>
  <si>
    <t>5. Opuesto a las creencias éticas</t>
  </si>
  <si>
    <t>5. Despreciado</t>
  </si>
  <si>
    <t>5. Catéter</t>
  </si>
  <si>
    <t>5. Catéter subcutáneo</t>
  </si>
  <si>
    <t>5. Método de barrera</t>
  </si>
  <si>
    <t>5. Intolerancia soterrada</t>
  </si>
  <si>
    <t>5. Resignación intolerante</t>
  </si>
  <si>
    <t>5. Rechazo encubierto</t>
  </si>
  <si>
    <t>5. Rechazo interiorizado</t>
  </si>
  <si>
    <t>5. Antipatía disimulada</t>
  </si>
  <si>
    <t>5. Hembra del género</t>
  </si>
  <si>
    <t>5. Hembra humana</t>
  </si>
  <si>
    <t>5. Sexo femenino</t>
  </si>
  <si>
    <t>5. Elementos visuales y auditivos</t>
  </si>
  <si>
    <t>5. Femenino</t>
  </si>
  <si>
    <t>5. Movimiento de la sangre</t>
  </si>
  <si>
    <t>5. Hemorragia grave</t>
  </si>
  <si>
    <t>5. Sangrado severo</t>
  </si>
  <si>
    <t>5. Exudación sanguínea</t>
  </si>
  <si>
    <t>5. Sangrado subcutáneo</t>
  </si>
  <si>
    <t>5. Humor</t>
  </si>
  <si>
    <t>5. Esencia personal</t>
  </si>
  <si>
    <t>5. Gusto por lo gracioso</t>
  </si>
  <si>
    <t>5. Cobardía</t>
  </si>
  <si>
    <t>5. Hombre con preferencia por el mismo sexo</t>
  </si>
  <si>
    <t>5. Infusión</t>
  </si>
  <si>
    <t>5. Pinchar</t>
  </si>
  <si>
    <t>5. Suministrar</t>
  </si>
  <si>
    <t>5. Suministro</t>
  </si>
  <si>
    <t>5. Punción epidérmica</t>
  </si>
  <si>
    <t>5. Problemas de fertilidad</t>
  </si>
  <si>
    <t>5. Falta de fertilidad</t>
  </si>
  <si>
    <t>5. Incapacidad de reproducción</t>
  </si>
  <si>
    <t>5. No reproductivo</t>
  </si>
  <si>
    <t>5. Incapaz de procrear</t>
  </si>
  <si>
    <t>5. No conforme</t>
  </si>
  <si>
    <t>5. Falta de realización</t>
  </si>
  <si>
    <t>5. Vacío emocional</t>
  </si>
  <si>
    <t>5. Desencanto</t>
  </si>
  <si>
    <t>5. Relación estrecha</t>
  </si>
  <si>
    <t>5. Aislamiento compartido</t>
  </si>
  <si>
    <t>5. Punto culminante</t>
  </si>
  <si>
    <t>5. Conexión profunda</t>
  </si>
  <si>
    <t>5. Salvaguardar la privacidad</t>
  </si>
  <si>
    <t>5. Atracción por personas del sexo opuesto</t>
  </si>
  <si>
    <t>5. Interés en el género opuesto</t>
  </si>
  <si>
    <t>5. Interés en el sexo opuesto</t>
  </si>
  <si>
    <t>5. Sin artificios</t>
  </si>
  <si>
    <t>5. Glotonería</t>
  </si>
  <si>
    <t>5. Desmesura</t>
  </si>
  <si>
    <t>5. Ansia insaciable</t>
  </si>
  <si>
    <t>5. Estar lleno</t>
  </si>
  <si>
    <t>5. Deslealtad</t>
  </si>
  <si>
    <t>5. Desleal</t>
  </si>
  <si>
    <t>5. Tramposo</t>
  </si>
  <si>
    <t>5. Hermosa</t>
  </si>
  <si>
    <t>5. Carismático</t>
  </si>
  <si>
    <t>5. Comisión</t>
  </si>
  <si>
    <t>5. Deshonesto</t>
  </si>
  <si>
    <t>5. Inapropiado</t>
  </si>
  <si>
    <t>5. Vestíbulo vaginal</t>
  </si>
  <si>
    <t>5. Pubis</t>
  </si>
  <si>
    <t>5. Labios genitales mayores</t>
  </si>
  <si>
    <t>5. Plantar</t>
  </si>
  <si>
    <t>5. Crear</t>
  </si>
  <si>
    <t>5. Inyectar</t>
  </si>
  <si>
    <t>5. Inculcar</t>
  </si>
  <si>
    <t>5. Instalar</t>
  </si>
  <si>
    <t>5. Edad temprana</t>
  </si>
  <si>
    <t>5. Prepubertad</t>
  </si>
  <si>
    <t>5. Preadolescencia</t>
  </si>
  <si>
    <t>5. Temprana edad</t>
  </si>
  <si>
    <t>5. Infección de transmisión sexual</t>
  </si>
  <si>
    <t>5. Enfermedad de transmisión íntima</t>
  </si>
  <si>
    <t>5. Enfermedad venérea</t>
  </si>
  <si>
    <t>5. Pornografía japonesa</t>
  </si>
  <si>
    <t>5. Doujinshi</t>
  </si>
  <si>
    <t>5. Ero manga</t>
  </si>
  <si>
    <t>5. Anime para adultos</t>
  </si>
  <si>
    <t>5. Empapado</t>
  </si>
  <si>
    <t>5. Saturado</t>
  </si>
  <si>
    <t>5. Moderadamente húmedo</t>
  </si>
  <si>
    <t>5. Moderadamente húmeda</t>
  </si>
  <si>
    <t>5. Sin circuncidar</t>
  </si>
  <si>
    <t>5. Con piel del pene</t>
  </si>
  <si>
    <t>5. Hombre de compañía</t>
  </si>
  <si>
    <t>5. Acompañante sexual</t>
  </si>
  <si>
    <t>5. Regordete</t>
  </si>
  <si>
    <t>5. Color</t>
  </si>
  <si>
    <t>5. Volumen</t>
  </si>
  <si>
    <t>5. Nativo</t>
  </si>
  <si>
    <t>5. Voluminoso</t>
  </si>
  <si>
    <t>5. Incisión</t>
  </si>
  <si>
    <t>5. Colocar</t>
  </si>
  <si>
    <t>5. Artefacto</t>
  </si>
  <si>
    <t>5. Estrategias</t>
  </si>
  <si>
    <t>5. Penetración vaginal</t>
  </si>
  <si>
    <t>5. Trabajador independiente</t>
  </si>
  <si>
    <t>5. Vestimenta de oficial</t>
  </si>
  <si>
    <t>5. Atuendo sensual</t>
  </si>
  <si>
    <t>5. Escenario erótico</t>
  </si>
  <si>
    <t>5. Regulador hormonal</t>
  </si>
  <si>
    <t>5. Pulmones</t>
  </si>
  <si>
    <t>5. Empatía recíproca</t>
  </si>
  <si>
    <t>5. Investigar</t>
  </si>
  <si>
    <t>5. Relación sexual</t>
  </si>
  <si>
    <t>5. Conducta sexual entre parientes</t>
  </si>
  <si>
    <t>5. Familia con dos padres</t>
  </si>
  <si>
    <t>5. Tonalidad del vello</t>
  </si>
  <si>
    <t>5. Desajustada</t>
  </si>
  <si>
    <t>5. Citocinas</t>
  </si>
  <si>
    <t>5. Mujer con desequilibrios hormonales</t>
  </si>
  <si>
    <t>5. Hemoglobina</t>
  </si>
  <si>
    <t>5. Administración hormonal</t>
  </si>
  <si>
    <t>5. Atracción por individuos del mismo género</t>
  </si>
  <si>
    <t>5. Atracción por mujeres (en el caso específico)</t>
  </si>
  <si>
    <t>5. Contratiempo imprevisto</t>
  </si>
  <si>
    <t>5. Asombro</t>
  </si>
  <si>
    <t>5. Desatinado</t>
  </si>
  <si>
    <t>5. Desenfrenado</t>
  </si>
  <si>
    <t>5. Trastorno</t>
  </si>
  <si>
    <t>5. Trastorno genital</t>
  </si>
  <si>
    <t>5. Infección por HSV</t>
  </si>
  <si>
    <t>5. Honestidad</t>
  </si>
  <si>
    <t>5. Conciencia cultural</t>
  </si>
  <si>
    <t>5. Persistencia</t>
  </si>
  <si>
    <t>5. Propósito</t>
  </si>
  <si>
    <t>5. Incontrolable</t>
  </si>
  <si>
    <t>5. Incapacidad de contenerse</t>
  </si>
  <si>
    <t>5. Mejillas</t>
  </si>
  <si>
    <t>5. mamas</t>
  </si>
  <si>
    <t>5. Linfogranuloma venéreo</t>
  </si>
  <si>
    <t>5. Chancroide</t>
  </si>
  <si>
    <t>5. Epidídimo</t>
  </si>
  <si>
    <t>5. Clamidia</t>
  </si>
  <si>
    <t>5. Lesiones</t>
  </si>
  <si>
    <t>5. Cirugía ginecológica</t>
  </si>
  <si>
    <t>5. Ginecólogo</t>
  </si>
  <si>
    <t>5. Salud femenina</t>
  </si>
  <si>
    <t>5. Patógenos bacterianos</t>
  </si>
  <si>
    <t>5. Agente patógeno</t>
  </si>
  <si>
    <t>5. Infección microbiana</t>
  </si>
  <si>
    <t>5. Halar</t>
  </si>
  <si>
    <t>5. Esfuerzo</t>
  </si>
  <si>
    <t>5. Fuerte</t>
  </si>
  <si>
    <t>5. Macho</t>
  </si>
  <si>
    <t>5. Niñito</t>
  </si>
  <si>
    <t>5. Muchacho</t>
  </si>
  <si>
    <t>5. Varón</t>
  </si>
  <si>
    <t>5. Cuerpo cavernoso</t>
  </si>
  <si>
    <t>5. Frenillo</t>
  </si>
  <si>
    <t>5. Lastimar</t>
  </si>
  <si>
    <t>5. Magulladura</t>
  </si>
  <si>
    <t>5. Acometer</t>
  </si>
  <si>
    <t>5. Boxear</t>
  </si>
  <si>
    <t>5. Halago</t>
  </si>
  <si>
    <t>5. Piropo</t>
  </si>
  <si>
    <t>5. Alabanza</t>
  </si>
  <si>
    <t>5. Neurotransmisores</t>
  </si>
  <si>
    <t>5. Biodiversidad</t>
  </si>
  <si>
    <t>5. Construcción binaria de género</t>
  </si>
  <si>
    <t>5. Determinismo biológico</t>
  </si>
  <si>
    <t>5. Expresión de género</t>
  </si>
  <si>
    <t>5. Derroche</t>
  </si>
  <si>
    <t>5. Sin vigor</t>
  </si>
  <si>
    <t>5. Obstáculo</t>
  </si>
  <si>
    <t>5. Incapacidad eréctil</t>
  </si>
  <si>
    <t>5. Aseo</t>
  </si>
  <si>
    <t>5. Descontaminación</t>
  </si>
  <si>
    <t>5. Desinfección</t>
  </si>
  <si>
    <t>5. Hábitos saludables</t>
  </si>
  <si>
    <t>5. Construcción social de la heterosexualidad</t>
  </si>
  <si>
    <t>5. Masculinismo</t>
  </si>
  <si>
    <t>5. Sistema de protección</t>
  </si>
  <si>
    <t>5. Sistema de defensa inmunológica</t>
  </si>
  <si>
    <t>5. Sistema inmunológico</t>
  </si>
  <si>
    <t>5. Bandera del orgullo</t>
  </si>
  <si>
    <t>5. Mucosa uterina</t>
  </si>
  <si>
    <t>5. Tejido himeneal</t>
  </si>
  <si>
    <t>5. Sensación de vacío estomacal</t>
  </si>
  <si>
    <t>5. Insatisfecho</t>
  </si>
  <si>
    <t>5. No satisfecho</t>
  </si>
  <si>
    <t>5. Sentimiento de constante necesidad</t>
  </si>
  <si>
    <t>5. Autoexplorador</t>
  </si>
  <si>
    <t>5. Adolescente</t>
  </si>
  <si>
    <t>5. Juventud</t>
  </si>
  <si>
    <t>5. Reciente</t>
  </si>
  <si>
    <t>5. Activo</t>
  </si>
  <si>
    <t>5. Proliferación celular</t>
  </si>
  <si>
    <t>5. Transferencia de embriones</t>
  </si>
  <si>
    <t>5. Pedofilia parafílica</t>
  </si>
  <si>
    <t>5. Abuso físico</t>
  </si>
  <si>
    <t>5. Visita a Japón</t>
  </si>
  <si>
    <t>5. Pústula</t>
  </si>
  <si>
    <t>5. Hombre proveedor</t>
  </si>
  <si>
    <t>5. Conductas machistas</t>
  </si>
  <si>
    <t>5. Patriarcado</t>
  </si>
  <si>
    <t>5. Fortaleza masculina</t>
  </si>
  <si>
    <t>5. Homosexualidad femenina</t>
  </si>
  <si>
    <t>5. Condenado socialmente</t>
  </si>
  <si>
    <t>5. Conducta impropia</t>
  </si>
  <si>
    <t>5. Intimidad familiar</t>
  </si>
  <si>
    <t>5. Inapropiado en la familia</t>
  </si>
  <si>
    <t>5. Zona genital</t>
  </si>
  <si>
    <t>5. Región lumbar</t>
  </si>
  <si>
    <t>5. Semimembranoso</t>
  </si>
  <si>
    <t>5. Permite</t>
  </si>
  <si>
    <t>5. Hormonas</t>
  </si>
  <si>
    <t>5. Desamparo</t>
  </si>
  <si>
    <t>5. Atracción sexual indeterminada</t>
  </si>
  <si>
    <t>5. Condición intersexual</t>
  </si>
  <si>
    <t>5. Variante de desarrollo sexual</t>
  </si>
  <si>
    <t>5. Rutina de calentamiento</t>
  </si>
  <si>
    <t>5. Provocación</t>
  </si>
  <si>
    <t>5. Bienintencionado</t>
  </si>
  <si>
    <t>5. Ingenuo</t>
  </si>
  <si>
    <t>5. Estúpido</t>
  </si>
  <si>
    <t>5. Bisexual</t>
  </si>
  <si>
    <t>5. Variante de género</t>
  </si>
  <si>
    <t>5. Promoción sexual positiva</t>
  </si>
  <si>
    <t>5. Videos para adultos</t>
  </si>
  <si>
    <t>5. Fabricantes de productos íntimos</t>
  </si>
  <si>
    <t>5. Área de placer y satisfacción personal</t>
  </si>
  <si>
    <t>5. Insolencia</t>
  </si>
  <si>
    <t>5. Trastorno de estrés postraumático (TEPT)</t>
  </si>
  <si>
    <t>5. Aplicación</t>
  </si>
  <si>
    <t>5. Medicación</t>
  </si>
  <si>
    <t>5. Sistema de administración</t>
  </si>
  <si>
    <t>5. Imparcialidad</t>
  </si>
  <si>
    <t>5. Universalidad</t>
  </si>
  <si>
    <t>5. Compartida</t>
  </si>
  <si>
    <t>5. Equitativa</t>
  </si>
  <si>
    <t>5. Derechos humanos</t>
  </si>
  <si>
    <t>5. Anafrodisia</t>
  </si>
  <si>
    <t>5. Agobiado</t>
  </si>
  <si>
    <t>5. Desarrollo embrionario</t>
  </si>
  <si>
    <t>5. Gónada</t>
  </si>
  <si>
    <t>5. Pío</t>
  </si>
  <si>
    <t>5. Infecundidad</t>
  </si>
  <si>
    <t>5. No puede tener descendencia</t>
  </si>
  <si>
    <t>5. Estéril biológicamente</t>
  </si>
  <si>
    <t>5. Endorfina</t>
  </si>
  <si>
    <t>5. Mensajero químico</t>
  </si>
  <si>
    <t>5. Verde</t>
  </si>
  <si>
    <t>5. Bollera</t>
  </si>
  <si>
    <t>5. Chaval</t>
  </si>
  <si>
    <t>5. Descontrolada</t>
  </si>
  <si>
    <t>5. Psicosis</t>
  </si>
  <si>
    <t>5. Arrebato emocional</t>
  </si>
  <si>
    <t>5. Desorganización general</t>
  </si>
  <si>
    <t>5. Disminuir</t>
  </si>
  <si>
    <t>5. Bloquear</t>
  </si>
  <si>
    <t>5. Restringir</t>
  </si>
  <si>
    <t>5. Reducir</t>
  </si>
  <si>
    <t>5. Dominar</t>
  </si>
  <si>
    <t>5. Difuso/a</t>
  </si>
  <si>
    <t>5. Flexible</t>
  </si>
  <si>
    <t>5. Incultura</t>
  </si>
  <si>
    <t>5. Falta de vivencias</t>
  </si>
  <si>
    <t>5. Principiante</t>
  </si>
  <si>
    <t>5. Duda</t>
  </si>
  <si>
    <t>5. Estimulador</t>
  </si>
  <si>
    <t>5. Edredón</t>
  </si>
  <si>
    <t>5. Libertad</t>
  </si>
  <si>
    <t>5. Aliado/a</t>
  </si>
  <si>
    <t>5. Sexología</t>
  </si>
  <si>
    <t>5. Sabiduría oriental</t>
  </si>
  <si>
    <t>5. Arte tántrico</t>
  </si>
  <si>
    <t>5. Alternativa</t>
  </si>
  <si>
    <t>5. Inherente</t>
  </si>
  <si>
    <t>5. Blastocisto</t>
  </si>
  <si>
    <t>5. Heteroatracción</t>
  </si>
  <si>
    <t>5. Hetero</t>
  </si>
  <si>
    <t>5. Relación heterosexualidad</t>
  </si>
  <si>
    <t>5. Género masculino y femenino</t>
  </si>
  <si>
    <t>5. Cámara uterina</t>
  </si>
  <si>
    <t>5. Región intrauterina</t>
  </si>
  <si>
    <t>5. Intramuros uterino</t>
  </si>
  <si>
    <t>5. Heterosexuales versátiles</t>
  </si>
  <si>
    <t>5. Heterosexual abierto</t>
  </si>
  <si>
    <t>5. Deslizamiento</t>
  </si>
  <si>
    <t>5. No capacitado</t>
  </si>
  <si>
    <t>5. Sin conocimiento específico</t>
  </si>
  <si>
    <t>5. Neófito</t>
  </si>
  <si>
    <t>5. Ensayando</t>
  </si>
  <si>
    <t>5. Aficionado</t>
  </si>
  <si>
    <t>5. Intercambio consensuado</t>
  </si>
  <si>
    <t>5. Videoclip</t>
  </si>
  <si>
    <t>5. Relación abierta</t>
  </si>
  <si>
    <t>5. Trío erótico</t>
  </si>
  <si>
    <t>5. Intercambio erótico</t>
  </si>
  <si>
    <t>5. Poliginia</t>
  </si>
  <si>
    <t>5. Comunidad swinger</t>
  </si>
  <si>
    <t>5. Encuentro sexual compartido</t>
  </si>
  <si>
    <t>5. Bello</t>
  </si>
  <si>
    <t>5. Capaz</t>
  </si>
  <si>
    <t>5. Fascinante</t>
  </si>
  <si>
    <t>5. Impresionante</t>
  </si>
  <si>
    <t>5. Grandioso</t>
  </si>
  <si>
    <t>5. Estancia</t>
  </si>
  <si>
    <t>5. Posada</t>
  </si>
  <si>
    <t>5. Odioso</t>
  </si>
  <si>
    <t>5. Hostilidad hacia la homosexualidad</t>
  </si>
  <si>
    <t>5. Anti-gay</t>
  </si>
  <si>
    <t>5. Odio irracional hacia homosexuales</t>
  </si>
  <si>
    <t>5. Antisexualidad</t>
  </si>
  <si>
    <t>5. Regocijarse</t>
  </si>
  <si>
    <t>5. Sentimiento universal</t>
  </si>
  <si>
    <t>5. Masa</t>
  </si>
  <si>
    <t>5. Población naciente</t>
  </si>
  <si>
    <t>5. Índice de natalidad</t>
  </si>
  <si>
    <t>5. Lugar de origen</t>
  </si>
  <si>
    <t>5. Identidad de género diversa</t>
  </si>
  <si>
    <t>5. Comunicación inclusiva</t>
  </si>
  <si>
    <t>5. Bebida láctea</t>
  </si>
  <si>
    <t>5. Jugo</t>
  </si>
  <si>
    <t>5. Líquido blanco</t>
  </si>
  <si>
    <t>5. Obtener leche</t>
  </si>
  <si>
    <t>5. Ceremonia</t>
  </si>
  <si>
    <t>5. Relación de pareja</t>
  </si>
  <si>
    <t>5. Litro</t>
  </si>
  <si>
    <t>5. Prosa LGBT</t>
  </si>
  <si>
    <t>5. Poesía especializada LGBT</t>
  </si>
  <si>
    <t>5. Interés por los muertos</t>
  </si>
  <si>
    <t>5. Actividad sexual con muertos</t>
  </si>
  <si>
    <t>5. Cerveza helada</t>
  </si>
  <si>
    <t>5. Fascinación por cadáveres</t>
  </si>
  <si>
    <t>5. Gusto por lo sombrío</t>
  </si>
  <si>
    <t>5. Compañero/a de vida</t>
  </si>
  <si>
    <t>5. Escort</t>
  </si>
  <si>
    <t>5. Gamba</t>
  </si>
  <si>
    <t>5. Rodilla</t>
  </si>
  <si>
    <t>5. Pélvis</t>
  </si>
  <si>
    <t>5. Femur</t>
  </si>
  <si>
    <t>5. Trastorno obsesivo-compulsivo</t>
  </si>
  <si>
    <t>5. Medicación abortiva</t>
  </si>
  <si>
    <t>5. Vindicación</t>
  </si>
  <si>
    <t>5. Autoestimulación</t>
  </si>
  <si>
    <t>5. Manipulación genital</t>
  </si>
  <si>
    <t>5. Industria</t>
  </si>
  <si>
    <t>5. Polietileno</t>
  </si>
  <si>
    <t>5. Poliisopreno</t>
  </si>
  <si>
    <t>5. BDSM</t>
  </si>
  <si>
    <t>5. Implante anticonceptivo</t>
  </si>
  <si>
    <t>5. Dar el pecho</t>
  </si>
  <si>
    <t>5. Nutrición neonatal</t>
  </si>
  <si>
    <t>5. Proteína</t>
  </si>
  <si>
    <t>5. Manantial</t>
  </si>
  <si>
    <t>5. Producción láctea</t>
  </si>
  <si>
    <t>5. Hospedaje temporal</t>
  </si>
  <si>
    <t>5. Estancia corta</t>
  </si>
  <si>
    <t>5. Introducir</t>
  </si>
  <si>
    <t>5. Incorporación</t>
  </si>
  <si>
    <t>5. Cometerlo</t>
  </si>
  <si>
    <t>5. Exclusividad sexual</t>
  </si>
  <si>
    <t>5. Compromiso sexual exclusivo</t>
  </si>
  <si>
    <t>5. Con frecuencia mensual</t>
  </si>
  <si>
    <t>5. Días de la semana</t>
  </si>
  <si>
    <t>5. Autonomía moral</t>
  </si>
  <si>
    <t>5. Desligamiento</t>
  </si>
  <si>
    <t>5. Revolución</t>
  </si>
  <si>
    <t>5. Autocontrol</t>
  </si>
  <si>
    <t>5. Tienes conciencia ética</t>
  </si>
  <si>
    <t>5. Costumbre aceptada</t>
  </si>
  <si>
    <t>5. Modo de actuar</t>
  </si>
  <si>
    <t>5. Claro</t>
  </si>
  <si>
    <t>5. Adicción sexual</t>
  </si>
  <si>
    <t>5. Compulsión sexual</t>
  </si>
  <si>
    <t>5. Necesidad sexual compulsiva</t>
  </si>
  <si>
    <t>5. Adicción al sexo</t>
  </si>
  <si>
    <t>5. Aversión hacia las mujeres</t>
  </si>
  <si>
    <t>5. Discriminación positiva para hombres</t>
  </si>
  <si>
    <t>5. Hostilidad hacia el género opuesto</t>
  </si>
  <si>
    <t>5. Contento</t>
  </si>
  <si>
    <t>5. Complacerse mutuamente</t>
  </si>
  <si>
    <t>5. Estimulación sensual</t>
  </si>
  <si>
    <t>5. Compulsión</t>
  </si>
  <si>
    <t>5. Fijación</t>
  </si>
  <si>
    <t>5. Pene masculino</t>
  </si>
  <si>
    <t>5. Órgano reproductor masculino</t>
  </si>
  <si>
    <t>5. Sistema reproductor</t>
  </si>
  <si>
    <t>5. Órgano genital</t>
  </si>
  <si>
    <t>5. Colaborador</t>
  </si>
  <si>
    <t>5. Sangrado menstrual</t>
  </si>
  <si>
    <t>5. Placenta</t>
  </si>
  <si>
    <t>5. Sensación de falta de oxígeno</t>
  </si>
  <si>
    <t>5. Agua fetal</t>
  </si>
  <si>
    <t>5. Cesárea</t>
  </si>
  <si>
    <t>5. Nacimiento biológico</t>
  </si>
  <si>
    <t>5. Nacimiento de una persona</t>
  </si>
  <si>
    <t>5. Formación de vida</t>
  </si>
  <si>
    <t>5. Nacido</t>
  </si>
  <si>
    <t>5. Salir del vientre materno</t>
  </si>
  <si>
    <t>5. Inicio del ser</t>
  </si>
  <si>
    <t>5. Nacer</t>
  </si>
  <si>
    <t>5. Evitar el estrés</t>
  </si>
  <si>
    <t>5. Pasión por los relatos</t>
  </si>
  <si>
    <t>5. Vernáculo</t>
  </si>
  <si>
    <t>5. Chúpame la pija</t>
  </si>
  <si>
    <t>5. Parte rosa de la boca</t>
  </si>
  <si>
    <t>5. Pulmón</t>
  </si>
  <si>
    <t>5. Balón</t>
  </si>
  <si>
    <t>5. Coalición</t>
  </si>
  <si>
    <t>5. Conexión sexual</t>
  </si>
  <si>
    <t>5. Imperativo</t>
  </si>
  <si>
    <t>5. Compromiso serio</t>
  </si>
  <si>
    <t>5. Individuo procreador</t>
  </si>
  <si>
    <t>5. Persona fecunda</t>
  </si>
  <si>
    <t>5. Persona adulta</t>
  </si>
  <si>
    <t>5. Menstruación</t>
  </si>
  <si>
    <t>5. Golpe</t>
  </si>
  <si>
    <t>5. Alumbramiento</t>
  </si>
  <si>
    <t>5. Vinculado</t>
  </si>
  <si>
    <t>5. Buzo</t>
  </si>
  <si>
    <t>5. Procreadora</t>
  </si>
  <si>
    <t>5. Progenitora</t>
  </si>
  <si>
    <t>5. Genitora</t>
  </si>
  <si>
    <t>5. Material textil</t>
  </si>
  <si>
    <t>5. Lamina</t>
  </si>
  <si>
    <t>5. Filtro</t>
  </si>
  <si>
    <t>5. Epidermis</t>
  </si>
  <si>
    <t>5. Permeable selectiva</t>
  </si>
  <si>
    <t>5. Kimono</t>
  </si>
  <si>
    <t>5. Ropa erótica</t>
  </si>
  <si>
    <t>5. Prohibido</t>
  </si>
  <si>
    <t>5. Repugnante</t>
  </si>
  <si>
    <t>5. Periodo de transición</t>
  </si>
  <si>
    <t>5. Etapa posmenopáusica</t>
  </si>
  <si>
    <t>5. Honorable</t>
  </si>
  <si>
    <t>5. Culto</t>
  </si>
  <si>
    <t>5. Casto</t>
  </si>
  <si>
    <t>5. Integrado</t>
  </si>
  <si>
    <t>5. Vientre</t>
  </si>
  <si>
    <t>5. Cualidades femeninas</t>
  </si>
  <si>
    <t>5. Relevancia</t>
  </si>
  <si>
    <t>5. Básico</t>
  </si>
  <si>
    <t>5. Requerimiento</t>
  </si>
  <si>
    <t>5. Obsesión</t>
  </si>
  <si>
    <t>5. Urgencia sexual</t>
  </si>
  <si>
    <t>5. Montar</t>
  </si>
  <si>
    <t>5. Descargar</t>
  </si>
  <si>
    <t>5. Montar sobre</t>
  </si>
  <si>
    <t>5. Punto álgido</t>
  </si>
  <si>
    <t>5. Fantasías sexuales</t>
  </si>
  <si>
    <t>5. Chauvinista</t>
  </si>
  <si>
    <t>5. Sexista</t>
  </si>
  <si>
    <t>5. Chauvinismo</t>
  </si>
  <si>
    <t>5. Autoindulgencia</t>
  </si>
  <si>
    <t>5. Ternura maternal</t>
  </si>
  <si>
    <t>5. Paternidad</t>
  </si>
  <si>
    <t>5. Desenfreno</t>
  </si>
  <si>
    <t>5. Deseo impuro</t>
  </si>
  <si>
    <t>5. Prenatal</t>
  </si>
  <si>
    <t>5. Esterilización femenina</t>
  </si>
  <si>
    <t>5. Método contraceptivo permanente</t>
  </si>
  <si>
    <t>5. Anticoncepción permanente</t>
  </si>
  <si>
    <t>5. Alistar</t>
  </si>
  <si>
    <t>5. Discreción</t>
  </si>
  <si>
    <t>5. Preparación física</t>
  </si>
  <si>
    <t>5. Facilitación del deslizamiento</t>
  </si>
  <si>
    <t>5. Embadurnar</t>
  </si>
  <si>
    <t>5. Compromiso</t>
  </si>
  <si>
    <t>5. Alianza</t>
  </si>
  <si>
    <t>5. Celebración</t>
  </si>
  <si>
    <t>5. Finalizado</t>
  </si>
  <si>
    <t>5. Sobreextensión</t>
  </si>
  <si>
    <t>5. Libertinaje</t>
  </si>
  <si>
    <t>5. Persona postmenopáusica</t>
  </si>
  <si>
    <t>5. Mujer en etapa premenopáusica</t>
  </si>
  <si>
    <t>5. Persona con síntomas menopáusicos</t>
  </si>
  <si>
    <t>5. Cerrar un ciclo</t>
  </si>
  <si>
    <t>5. Alisador</t>
  </si>
  <si>
    <t>5. Lubricante íntimo</t>
  </si>
  <si>
    <t>5. Humectante</t>
  </si>
  <si>
    <t>5. Vaselina</t>
  </si>
  <si>
    <t>5. Abierto</t>
  </si>
  <si>
    <t>5. Adicción a la pornografía</t>
  </si>
  <si>
    <t>5. Adicto sexual</t>
  </si>
  <si>
    <t>5. Necesidad persistente</t>
  </si>
  <si>
    <t>5. Normas sociales</t>
  </si>
  <si>
    <t>5. Código ético</t>
  </si>
  <si>
    <t>5. Dolor placentero</t>
  </si>
  <si>
    <t>5. Excitación por el dolor</t>
  </si>
  <si>
    <t>5. Inmunidad al dolor</t>
  </si>
  <si>
    <t>5. Método sintotérmico</t>
  </si>
  <si>
    <t>5. Registro de la menstruación</t>
  </si>
  <si>
    <t>5. Pastor</t>
  </si>
  <si>
    <t>5. Misionero</t>
  </si>
  <si>
    <t>5. Conversar</t>
  </si>
  <si>
    <t>5. Potaje</t>
  </si>
  <si>
    <t>5. Nasolagnia</t>
  </si>
  <si>
    <t>5. Madre biológica</t>
  </si>
  <si>
    <t>5. Muchacha</t>
  </si>
  <si>
    <t>5. Bustos</t>
  </si>
  <si>
    <t>5. Teta</t>
  </si>
  <si>
    <t>5. Tejido adiposo</t>
  </si>
  <si>
    <t>5. Acuerdo de pareja</t>
  </si>
  <si>
    <t>5. Compromiso legal</t>
  </si>
  <si>
    <t>5. Hazme compañía</t>
  </si>
  <si>
    <t>5. Cortejo</t>
  </si>
  <si>
    <t>5. Único</t>
  </si>
  <si>
    <t>5. Leal</t>
  </si>
  <si>
    <t>5. Fluidos precox</t>
  </si>
  <si>
    <t>5. Semen</t>
  </si>
  <si>
    <t>5. Fluidos masculinos</t>
  </si>
  <si>
    <t>5. Sustancia prostática</t>
  </si>
  <si>
    <t>5. Discriminador</t>
  </si>
  <si>
    <t>5. Repulsión hacia lesbianas</t>
  </si>
  <si>
    <t>5. Control egoísta</t>
  </si>
  <si>
    <t>5. Control</t>
  </si>
  <si>
    <t>5. Obligación</t>
  </si>
  <si>
    <t>5. Tomar el mando</t>
  </si>
  <si>
    <t>5. Consultor</t>
  </si>
  <si>
    <t>5. Acompañante femenina</t>
  </si>
  <si>
    <t>5. Trabajo remunerado</t>
  </si>
  <si>
    <t>5. Éxito profesional</t>
  </si>
  <si>
    <t>5. Actitud masculina</t>
  </si>
  <si>
    <t>5. Comportamiento varonil</t>
  </si>
  <si>
    <t>5. Soberanía</t>
  </si>
  <si>
    <t>5. Progreso psicológico</t>
  </si>
  <si>
    <t>5. Finalización del crecimiento físico</t>
  </si>
  <si>
    <t>5. Uva</t>
  </si>
  <si>
    <t>5. Más juicioso</t>
  </si>
  <si>
    <t>5. Orientación heterosexual</t>
  </si>
  <si>
    <t>5. Lesbianismo</t>
  </si>
  <si>
    <t>5. Mujeres que aman mujeres</t>
  </si>
  <si>
    <t>5. Conexión entre mujeres</t>
  </si>
  <si>
    <t>5. Deseo entre mujeres</t>
  </si>
  <si>
    <t>5. Maltratador físico</t>
  </si>
  <si>
    <t>5. Tradicionalista</t>
  </si>
  <si>
    <t>5. Falta de respeto hacia mujeres</t>
  </si>
  <si>
    <t>5. Antropocentría</t>
  </si>
  <si>
    <t>5. Noche romántica</t>
  </si>
  <si>
    <t>5. Noche de inicio matrimonial</t>
  </si>
  <si>
    <t>5. Gratitud</t>
  </si>
  <si>
    <t>5. Emoción</t>
  </si>
  <si>
    <t>5. Cena de ensayo</t>
  </si>
  <si>
    <t>5. Placer sexual</t>
  </si>
  <si>
    <t>5. Esencialidad corporal</t>
  </si>
  <si>
    <t>5. Autoerotismo</t>
  </si>
  <si>
    <t>5. Descomunal</t>
  </si>
  <si>
    <t>5. Seguidor/a de lo colosal</t>
  </si>
  <si>
    <t>5. Equivalencia</t>
  </si>
  <si>
    <t>5. Degradación</t>
  </si>
  <si>
    <t>5. Fascinación por lo intenso</t>
  </si>
  <si>
    <t>5. Goce en lo fuerte</t>
  </si>
  <si>
    <t>5. Compañero considerado</t>
  </si>
  <si>
    <t>5. Complaciente</t>
  </si>
  <si>
    <t>5. Irritante</t>
  </si>
  <si>
    <t>5. Devoto</t>
  </si>
  <si>
    <t>5. Marimacho</t>
  </si>
  <si>
    <t>5. Masculina</t>
  </si>
  <si>
    <t>5. Mujer de complexión robusta</t>
  </si>
  <si>
    <t>5. Caricias sexuales</t>
  </si>
  <si>
    <t>5. Tocamientos sensuales</t>
  </si>
  <si>
    <t>5. Grosero</t>
  </si>
  <si>
    <t>5. Irrespetuoso</t>
  </si>
  <si>
    <t>5. Testear</t>
  </si>
  <si>
    <t>5. Acariciar con la lengua</t>
  </si>
  <si>
    <t>5. Mojar</t>
  </si>
  <si>
    <t>5. Saborear</t>
  </si>
  <si>
    <t>5. Paladear</t>
  </si>
  <si>
    <t>5. Convencional</t>
  </si>
  <si>
    <t>5. Esposo/a</t>
  </si>
  <si>
    <t>5. Caballero</t>
  </si>
  <si>
    <t>5. Compañero</t>
  </si>
  <si>
    <t>5. Castración clitoridiana</t>
  </si>
  <si>
    <t>5. Extirpación genital</t>
  </si>
  <si>
    <t>5. Intervención genital forzada</t>
  </si>
  <si>
    <t>5. Dulzón</t>
  </si>
  <si>
    <t>5. Afectuoso</t>
  </si>
  <si>
    <t>5. Azucarado</t>
  </si>
  <si>
    <t>5. Culo</t>
  </si>
  <si>
    <t>5. Anca</t>
  </si>
  <si>
    <t>5. Nalga</t>
  </si>
  <si>
    <t>5. Región sacra</t>
  </si>
  <si>
    <t>5. Invierte</t>
  </si>
  <si>
    <t>5. Sapphica</t>
  </si>
  <si>
    <t>5. Hombre gay</t>
  </si>
  <si>
    <t>5. Compañeras cercanas</t>
  </si>
  <si>
    <t>5. Limpieza quirúrgica</t>
  </si>
  <si>
    <t>5. Aspiración uterina</t>
  </si>
  <si>
    <t>5. Hombre</t>
  </si>
  <si>
    <t>5. Poderoso</t>
  </si>
  <si>
    <t>5. Vacaciones de bodas</t>
  </si>
  <si>
    <t>5. Noche apasionada</t>
  </si>
  <si>
    <t>5. Banquete</t>
  </si>
  <si>
    <t>5. Legal</t>
  </si>
  <si>
    <t>5. Contrato</t>
  </si>
  <si>
    <t>5. Igualdad</t>
  </si>
  <si>
    <t>5. Residuos</t>
  </si>
  <si>
    <t>5. Materia fecal</t>
  </si>
  <si>
    <t>5. Reprochar</t>
  </si>
  <si>
    <t>5. Higiene</t>
  </si>
  <si>
    <t>5. Gracioso</t>
  </si>
  <si>
    <t>5. Nerviosismo</t>
  </si>
  <si>
    <t>5. Desinformación</t>
  </si>
  <si>
    <t>5. Quimera</t>
  </si>
  <si>
    <t>5. Presunción errónea</t>
  </si>
  <si>
    <t>5. Atraer</t>
  </si>
  <si>
    <t>5. Empapar</t>
  </si>
  <si>
    <t>5. Sumerger</t>
  </si>
  <si>
    <t>5. Juguete tamaño humano</t>
  </si>
  <si>
    <t>5. Figura realista</t>
  </si>
  <si>
    <t>5. Juguete hinchable</t>
  </si>
  <si>
    <t>5. Estatua</t>
  </si>
  <si>
    <t>5. Aparato sexual</t>
  </si>
  <si>
    <t>5. Romance entre mujeres</t>
  </si>
  <si>
    <t>5. Feminismo homosexual</t>
  </si>
  <si>
    <t>5. Orientación homosexual</t>
  </si>
  <si>
    <t>5. Deseo hacia mujeres</t>
  </si>
  <si>
    <t>5. Proveedora</t>
  </si>
  <si>
    <t>5. Cuidador</t>
  </si>
  <si>
    <t>5. Materna</t>
  </si>
  <si>
    <t>5. Madre drag</t>
  </si>
  <si>
    <t>5. Servicio</t>
  </si>
  <si>
    <t>5. Autoerotización</t>
  </si>
  <si>
    <t>5. Hacerse una chaqueta</t>
  </si>
  <si>
    <t>5. Hacerse una paja</t>
  </si>
  <si>
    <t>5. Provenir</t>
  </si>
  <si>
    <t>5. Comienzo</t>
  </si>
  <si>
    <t>5. Empezar</t>
  </si>
  <si>
    <t>5. Empezar la vida</t>
  </si>
  <si>
    <t>5. Preámbulo</t>
  </si>
  <si>
    <t>5. Gallos de pelea</t>
  </si>
  <si>
    <t>5. Panderetero</t>
  </si>
  <si>
    <t>5. Desarrollo prenatal</t>
  </si>
  <si>
    <t>5. Identificación</t>
  </si>
  <si>
    <t>5. Ultrasonido</t>
  </si>
  <si>
    <t>5. Categórico</t>
  </si>
  <si>
    <t>5. Juicio previo</t>
  </si>
  <si>
    <t>5. Ingreso</t>
  </si>
  <si>
    <t>5. Expulsar al bebé</t>
  </si>
  <si>
    <t>5. Producir</t>
  </si>
  <si>
    <t>5. Engendrar</t>
  </si>
  <si>
    <t>5. Urinar</t>
  </si>
  <si>
    <t>5. Vaciar la vejiga</t>
  </si>
  <si>
    <t>5. Animal</t>
  </si>
  <si>
    <t>5. Eliminar líquidos</t>
  </si>
  <si>
    <t>5. Frenar</t>
  </si>
  <si>
    <t>5. Interrumpir</t>
  </si>
  <si>
    <t>5. Suspende</t>
  </si>
  <si>
    <t>5. Suspendido</t>
  </si>
  <si>
    <t>5. Ciclo menstrual</t>
  </si>
  <si>
    <t>5. Regulación</t>
  </si>
  <si>
    <t>5. Sangrado</t>
  </si>
  <si>
    <t>5. Período menstrual</t>
  </si>
  <si>
    <t>5. Cuello</t>
  </si>
  <si>
    <t>5. Área genital</t>
  </si>
  <si>
    <t>5. Placer personal</t>
  </si>
  <si>
    <t>5. Glandular</t>
  </si>
  <si>
    <t>5. Tono</t>
  </si>
  <si>
    <t>5. Paladar</t>
  </si>
  <si>
    <t>5. Monocini</t>
  </si>
  <si>
    <t>5. Cachetero</t>
  </si>
  <si>
    <t>5. Test de VPH</t>
  </si>
  <si>
    <t>5. Ecografía ginecológica</t>
  </si>
  <si>
    <t>5. Histeroscopia</t>
  </si>
  <si>
    <t>5. Prueba de Papanicolaou</t>
  </si>
  <si>
    <t>5. Cometer errores</t>
  </si>
  <si>
    <t>5. Impiedad</t>
  </si>
  <si>
    <t>5. Blasfemia</t>
  </si>
  <si>
    <t>5. Juicio final</t>
  </si>
  <si>
    <t>5. No asistir</t>
  </si>
  <si>
    <t>5. Plumífero</t>
  </si>
  <si>
    <t>5. Bujarra</t>
  </si>
  <si>
    <t>5. Escort masculino</t>
  </si>
  <si>
    <t>5. Foliculogénesis</t>
  </si>
  <si>
    <t>5. Desprendimiento del óvulo</t>
  </si>
  <si>
    <t>5. Momento fértil</t>
  </si>
  <si>
    <t>5. Proprietario</t>
  </si>
  <si>
    <t>5. Exclusivamente mío</t>
  </si>
  <si>
    <t>5. Ostentar</t>
  </si>
  <si>
    <t>5. Escape de aire vaginal</t>
  </si>
  <si>
    <t>5. Sonido de aire vaginal</t>
  </si>
  <si>
    <t>5. Pérdida de aire vaginal</t>
  </si>
  <si>
    <t>5. Gases vaginales</t>
  </si>
  <si>
    <t>5. Susurros</t>
  </si>
  <si>
    <t>5. Pareado</t>
  </si>
  <si>
    <t>5. Bola de cristal</t>
  </si>
  <si>
    <t>5. Balonmano</t>
  </si>
  <si>
    <t>5. Bola loca</t>
  </si>
  <si>
    <t>5. Globo</t>
  </si>
  <si>
    <t>5. Pelota de goma</t>
  </si>
  <si>
    <t>5. Golf</t>
  </si>
  <si>
    <t>5. Pelota saltarina</t>
  </si>
  <si>
    <t>5. Pliegue prepucial</t>
  </si>
  <si>
    <t>5. Cubierta del pene</t>
  </si>
  <si>
    <t>5. Piel humana</t>
  </si>
  <si>
    <t>5. Pliegue del glande</t>
  </si>
  <si>
    <t>5. Ovarios</t>
  </si>
  <si>
    <t>5. Piel del pene</t>
  </si>
  <si>
    <t>5. Genitales masculinos</t>
  </si>
  <si>
    <t>5. Cuerpo esponjoso</t>
  </si>
  <si>
    <t>5. Liberación</t>
  </si>
  <si>
    <t>5. Tiempo de disfrute sexual</t>
  </si>
  <si>
    <t>5. Decidida</t>
  </si>
  <si>
    <t>5. Cooperar</t>
  </si>
  <si>
    <t>5. Alinearse</t>
  </si>
  <si>
    <t>5. Porte</t>
  </si>
  <si>
    <t>5. Disposición</t>
  </si>
  <si>
    <t>5. Alemán</t>
  </si>
  <si>
    <t>5. Conservadora</t>
  </si>
  <si>
    <t>5. Sexo servidora</t>
  </si>
  <si>
    <t>5. Trabajadora sexual</t>
  </si>
  <si>
    <t>5. Desviados</t>
  </si>
  <si>
    <t>5. Excitante</t>
  </si>
  <si>
    <t>5. Perjudicial</t>
  </si>
  <si>
    <t>5. Consultar</t>
  </si>
  <si>
    <t>5. Delicado</t>
  </si>
  <si>
    <t>5. Vértebra lumbar</t>
  </si>
  <si>
    <t>5. Abdomen</t>
  </si>
  <si>
    <t>5. Musculatura femoral</t>
  </si>
  <si>
    <t>5. Región pélvica</t>
  </si>
  <si>
    <t>5. Excluir</t>
  </si>
  <si>
    <t>5. Desprender</t>
  </si>
  <si>
    <t>5. Revocar</t>
  </si>
  <si>
    <t>5. Desechar</t>
  </si>
  <si>
    <t>5. Orgasmo femenino</t>
  </si>
  <si>
    <t>5. Climax sin eyacular</t>
  </si>
  <si>
    <t>5. Condón</t>
  </si>
  <si>
    <t>5. Prevención de enfermedades de transmisión sexual</t>
  </si>
  <si>
    <t>5. Anticonceptivo de barrera</t>
  </si>
  <si>
    <t>5. Previo a</t>
  </si>
  <si>
    <t>5. Acto sexual breve</t>
  </si>
  <si>
    <t>5. Acelerado</t>
  </si>
  <si>
    <t>5. Ligero</t>
  </si>
  <si>
    <t>5. Encuentro exprés</t>
  </si>
  <si>
    <t>5. Chocho</t>
  </si>
  <si>
    <t>5. Mi querida</t>
  </si>
  <si>
    <t>5. Pucha</t>
  </si>
  <si>
    <t>5. Poliamoría</t>
  </si>
  <si>
    <t>5. Sin compromisos serios</t>
  </si>
  <si>
    <t>5. Relación poliamorosa</t>
  </si>
  <si>
    <t>5. Entendimiento</t>
  </si>
  <si>
    <t>5. Asociación</t>
  </si>
  <si>
    <t>5. Servicio íntimo a cambio de compensación</t>
  </si>
  <si>
    <t>5. Sexo transaccional</t>
  </si>
  <si>
    <t>5. Comercio sexual</t>
  </si>
  <si>
    <t>5. Trabajo sexual remunerado</t>
  </si>
  <si>
    <t>5. exclusivamente</t>
  </si>
  <si>
    <t>5. varias</t>
  </si>
  <si>
    <t>5. Polifidelidad</t>
  </si>
  <si>
    <t>5. Meretriz</t>
  </si>
  <si>
    <t>5. Pastilla del día siguiente</t>
  </si>
  <si>
    <t>5. Píldora postcoital</t>
  </si>
  <si>
    <t>5. Levonorgestrel</t>
  </si>
  <si>
    <t>5. Contracepción en parche</t>
  </si>
  <si>
    <t>5. Droga abortiva</t>
  </si>
  <si>
    <t>5. DIU hormonal</t>
  </si>
  <si>
    <t>5. Nivel primario</t>
  </si>
  <si>
    <t>5. Método anticonceptivo en parche</t>
  </si>
  <si>
    <t>5. Perfume de feromonas</t>
  </si>
  <si>
    <t>5. Fragancia de momentos íntimos</t>
  </si>
  <si>
    <t>5. Olor durante el acto sexual</t>
  </si>
  <si>
    <t>5. Antígeno prostático específico (PSA)</t>
  </si>
  <si>
    <t>5. Vesícula seminal</t>
  </si>
  <si>
    <t>5. Hígado</t>
  </si>
  <si>
    <t>5. Glándulas bulbouretrales</t>
  </si>
  <si>
    <t>5. Relación de convivencia</t>
  </si>
  <si>
    <t>5. Relación interpartes</t>
  </si>
  <si>
    <t>5. Complicidad erótica</t>
  </si>
  <si>
    <t>5. Contenido sensual</t>
  </si>
  <si>
    <t>5. Fabricante de productos para adultos</t>
  </si>
  <si>
    <t>5. Abusador sexual de menores</t>
  </si>
  <si>
    <t>5. Criminal sexual infantil</t>
  </si>
  <si>
    <t>5. Tutor masculino</t>
  </si>
  <si>
    <t>5. Genitor</t>
  </si>
  <si>
    <t>5. Padre biológico</t>
  </si>
  <si>
    <t>5. Influencia positiva</t>
  </si>
  <si>
    <t>5. Tutor</t>
  </si>
  <si>
    <t>5. Recuperación posparto</t>
  </si>
  <si>
    <t>5. Tiempo libre</t>
  </si>
  <si>
    <t>5. Periodo posparto</t>
  </si>
  <si>
    <t>5. Mujer después del parto</t>
  </si>
  <si>
    <t>5. Píldora postcoito</t>
  </si>
  <si>
    <t>5. Opción secundaria</t>
  </si>
  <si>
    <t>5. Pecho antes de dormir</t>
  </si>
  <si>
    <t>5. Abdomen superior</t>
  </si>
  <si>
    <t>5. Superficie frontal</t>
  </si>
  <si>
    <t>5. Área pectoral superior</t>
  </si>
  <si>
    <t>5. Tableta</t>
  </si>
  <si>
    <t>5. Producto farmacéutico</t>
  </si>
  <si>
    <t>5. Anticoncepción</t>
  </si>
  <si>
    <t>5. Supositorio</t>
  </si>
  <si>
    <t>5. Atracción erótica</t>
  </si>
  <si>
    <t>5. Preferencia romántica</t>
  </si>
  <si>
    <t>5. Orientación erótica</t>
  </si>
  <si>
    <t>5. Seudónimo</t>
  </si>
  <si>
    <t>5. Restricción sexual</t>
  </si>
  <si>
    <t>5. Extremidad inferior</t>
  </si>
  <si>
    <t>5. Longitud</t>
  </si>
  <si>
    <t>5. Tobillos</t>
  </si>
  <si>
    <t>5. Pecho</t>
  </si>
  <si>
    <t>5. Base del cuerpo</t>
  </si>
  <si>
    <t>5. Reactividad</t>
  </si>
  <si>
    <t>5. Avanzar</t>
  </si>
  <si>
    <t>5. Insaciable</t>
  </si>
  <si>
    <t>5. Propuesta indecente</t>
  </si>
  <si>
    <t>5. Forzar</t>
  </si>
  <si>
    <t>5. Mercado erótico</t>
  </si>
  <si>
    <t>5. Material pornográfico</t>
  </si>
  <si>
    <t>5. Fotografía erótica</t>
  </si>
  <si>
    <t>5. Negocio de la pornografía</t>
  </si>
  <si>
    <t>5. Material para mayores de edad</t>
  </si>
  <si>
    <t>5. Sexo virtual</t>
  </si>
  <si>
    <t>5. Intervalo refractario</t>
  </si>
  <si>
    <t>5. Método de regulación familiar</t>
  </si>
  <si>
    <t>5. Seguir normas sociales</t>
  </si>
  <si>
    <t>5. Carga</t>
  </si>
  <si>
    <t>5. Elección de la familia</t>
  </si>
  <si>
    <t>5. Relaciones múltiples</t>
  </si>
  <si>
    <t>5. Poliamor igualitario</t>
  </si>
  <si>
    <t>5. Relación polifónica</t>
  </si>
  <si>
    <t>5. Poliámoros</t>
  </si>
  <si>
    <t>5. Red amorosa múltiple</t>
  </si>
  <si>
    <t>5. Ovulación</t>
  </si>
  <si>
    <t>5. Gameto femenino</t>
  </si>
  <si>
    <t>5. Óvulo</t>
  </si>
  <si>
    <t>5. Niño/a mayor</t>
  </si>
  <si>
    <t>5. Acné</t>
  </si>
  <si>
    <t>5. Etapa preadolescente</t>
  </si>
  <si>
    <t>5. Joven pubescente</t>
  </si>
  <si>
    <t>5. Dolor</t>
  </si>
  <si>
    <t>5. Material sexual explícito</t>
  </si>
  <si>
    <t>5. Hacer creer</t>
  </si>
  <si>
    <t>5. Asistente de parto</t>
  </si>
  <si>
    <t>5. Auxiliar de parto</t>
  </si>
  <si>
    <t>5. Enfermera obstétrica</t>
  </si>
  <si>
    <t>5. Doula</t>
  </si>
  <si>
    <t>5. Hacer reggaetón</t>
  </si>
  <si>
    <t>5. Danza de raíces afro</t>
  </si>
  <si>
    <t>5. Baile de parecido sexual</t>
  </si>
  <si>
    <t>5. Poliromántica</t>
  </si>
  <si>
    <t>5. Orientación afectiva</t>
  </si>
  <si>
    <t>5. Gusto romántico</t>
  </si>
  <si>
    <t>5. Atracción física</t>
  </si>
  <si>
    <t>5. Aborto negativo</t>
  </si>
  <si>
    <t>5. A favor de la vida</t>
  </si>
  <si>
    <t>5. Activistas antiaborto</t>
  </si>
  <si>
    <t>5. Reaccionario</t>
  </si>
  <si>
    <t>5. Exaltarse</t>
  </si>
  <si>
    <t>5. Fervor</t>
  </si>
  <si>
    <t>5. Cumplimiento</t>
  </si>
  <si>
    <t>5. Sentimientos arraigados</t>
  </si>
  <si>
    <t>5. Gases</t>
  </si>
  <si>
    <t>5. Ventosidad</t>
  </si>
  <si>
    <t>5. Expulsión gaseosa digestiva</t>
  </si>
  <si>
    <t>5. Eructo rectal</t>
  </si>
  <si>
    <t>5. Gases digestivos</t>
  </si>
  <si>
    <t>5. Recto</t>
  </si>
  <si>
    <t>5. Tímido</t>
  </si>
  <si>
    <t>5. Tobillo</t>
  </si>
  <si>
    <t>5. Isquiotibiales</t>
  </si>
  <si>
    <t>5. Última porción del intestino grueso</t>
  </si>
  <si>
    <t>5. Espacio perianal</t>
  </si>
  <si>
    <t>5. Orificio anal</t>
  </si>
  <si>
    <t>5. Pansexual</t>
  </si>
  <si>
    <t>5. Poli-amor</t>
  </si>
  <si>
    <t>5. Amor libre</t>
  </si>
  <si>
    <t>5. Relaciones horizontales</t>
  </si>
  <si>
    <t>5. Vínculo poliamoroso</t>
  </si>
  <si>
    <t>5. Resto</t>
  </si>
  <si>
    <t>5. Uro</t>
  </si>
  <si>
    <t>5. Fluidos corporales</t>
  </si>
  <si>
    <t>5. Desperdicios líquidos</t>
  </si>
  <si>
    <t>5. Orinarse</t>
  </si>
  <si>
    <t>5. Micción</t>
  </si>
  <si>
    <t>5. Instinto corporal</t>
  </si>
  <si>
    <t>5. Secreción renal</t>
  </si>
  <si>
    <t>5. Deshecho corporal</t>
  </si>
  <si>
    <t>5. Secreción vesical</t>
  </si>
  <si>
    <t>5. Dificultades para orinar</t>
  </si>
  <si>
    <t>5. Incorporar</t>
  </si>
  <si>
    <t>5. Entrar</t>
  </si>
  <si>
    <t>5. Sumergirse</t>
  </si>
  <si>
    <t>5. Perforar</t>
  </si>
  <si>
    <t>5. Estructura corporal</t>
  </si>
  <si>
    <t>5. Útero</t>
  </si>
  <si>
    <t>5. Amnios</t>
  </si>
  <si>
    <t>5. Partes privadas</t>
  </si>
  <si>
    <t>5. Hueso pélvico</t>
  </si>
  <si>
    <t>5. Hipogastrio</t>
  </si>
  <si>
    <t>5. Armonía</t>
  </si>
  <si>
    <t>5. Viejo</t>
  </si>
  <si>
    <t>5. Mi viejo</t>
  </si>
  <si>
    <t>5. Padre</t>
  </si>
  <si>
    <t>5. Papá</t>
  </si>
  <si>
    <t>5. Pituitaria</t>
  </si>
  <si>
    <t>5. 17α-hidroxipregnenolona</t>
  </si>
  <si>
    <t>5. Marca umbilical</t>
  </si>
  <si>
    <t>5. Zona umbilical</t>
  </si>
  <si>
    <t>5. Marcas umbilicales</t>
  </si>
  <si>
    <t>5. Región central</t>
  </si>
  <si>
    <t>5. Reservado</t>
  </si>
  <si>
    <t>5. Propio</t>
  </si>
  <si>
    <t>5. Oculto</t>
  </si>
  <si>
    <t>5. Rincón secreto</t>
  </si>
  <si>
    <t>5. Persona receptora</t>
  </si>
  <si>
    <t>5. Sin atracción sexual</t>
  </si>
  <si>
    <t>5. Afiliación</t>
  </si>
  <si>
    <t>5. Tranquilo</t>
  </si>
  <si>
    <t>5. Placer artístico</t>
  </si>
  <si>
    <t>5. Agradable</t>
  </si>
  <si>
    <t>5. Rico</t>
  </si>
  <si>
    <t>5. Admirar</t>
  </si>
  <si>
    <t>5. Atraídos por la panadería</t>
  </si>
  <si>
    <t>5. Versatilidad</t>
  </si>
  <si>
    <t>5. Conducto vaginal</t>
  </si>
  <si>
    <t>5. Dominación masculina</t>
  </si>
  <si>
    <t>5. Gobierno masculino</t>
  </si>
  <si>
    <t>5. Confidencialidad</t>
  </si>
  <si>
    <t>5. En privado</t>
  </si>
  <si>
    <t>5. Pudor</t>
  </si>
  <si>
    <t>5. Condiciones de vida</t>
  </si>
  <si>
    <t>5. Gravidez</t>
  </si>
  <si>
    <t>5. Ayudar con la respiración</t>
  </si>
  <si>
    <t>5. Administrar medicamentos según sea necesario</t>
  </si>
  <si>
    <t>5. Guiar en las técnicas de respiración.</t>
  </si>
  <si>
    <t>5. Gas vaginal</t>
  </si>
  <si>
    <t>5. Ventosidad vaginal</t>
  </si>
  <si>
    <t>5. Aire vaginal</t>
  </si>
  <si>
    <t>5. Erección</t>
  </si>
  <si>
    <t>5. Claxon</t>
  </si>
  <si>
    <t>5. Peluche sonoro</t>
  </si>
  <si>
    <t>5. Creación de vida</t>
  </si>
  <si>
    <t>5. Generación de vida</t>
  </si>
  <si>
    <t>5. Procreación</t>
  </si>
  <si>
    <t>5. Intimidad</t>
  </si>
  <si>
    <t>5. Engendramiento</t>
  </si>
  <si>
    <t>5. Realización</t>
  </si>
  <si>
    <t>5. Superioridad</t>
  </si>
  <si>
    <t>5. Directrices</t>
  </si>
  <si>
    <t>5. Suerte</t>
  </si>
  <si>
    <t>5. Inicio sexual</t>
  </si>
  <si>
    <t>5. Aprendizaje de vuelo</t>
  </si>
  <si>
    <t>5. Crecimiento corporal</t>
  </si>
  <si>
    <t>5. Maduración física</t>
  </si>
  <si>
    <t>5. Infancia avanzada</t>
  </si>
  <si>
    <t>5. Grupo sexual</t>
  </si>
  <si>
    <t>5. Pasatiempo</t>
  </si>
  <si>
    <t>5. Desviación</t>
  </si>
  <si>
    <t>5. Fase de recuperación</t>
  </si>
  <si>
    <t>5. Reclinarse</t>
  </si>
  <si>
    <t>5. Reposar</t>
  </si>
  <si>
    <t>5. Recostar</t>
  </si>
  <si>
    <t>5. Dejar caer</t>
  </si>
  <si>
    <t>5. Posar</t>
  </si>
  <si>
    <t>5. Sostener</t>
  </si>
  <si>
    <t>5. Relación física</t>
  </si>
  <si>
    <t>5. Relación sexual antes del matrimonio</t>
  </si>
  <si>
    <t>5. Antes de la boda</t>
  </si>
  <si>
    <t>5. Preunión</t>
  </si>
  <si>
    <t>5. Prospectiva</t>
  </si>
  <si>
    <t>5. Precavido</t>
  </si>
  <si>
    <t>5. Programación</t>
  </si>
  <si>
    <t>5. Diseñar una estrategia</t>
  </si>
  <si>
    <t>5. Padrote</t>
  </si>
  <si>
    <t>5. Ingresar</t>
  </si>
  <si>
    <t>5. Dictamen</t>
  </si>
  <si>
    <t>5. Criterio</t>
  </si>
  <si>
    <t>5. Juicio personal</t>
  </si>
  <si>
    <t>5. Conjetura sin base</t>
  </si>
  <si>
    <t>5. Postura infundada</t>
  </si>
  <si>
    <t>5. Bondage</t>
  </si>
  <si>
    <t>5. Masoquismo</t>
  </si>
  <si>
    <t>5. Práctica violenta</t>
  </si>
  <si>
    <t>5. Sexting</t>
  </si>
  <si>
    <t>5. Charla erótica por teléfono</t>
  </si>
  <si>
    <t>5. Despropósito</t>
  </si>
  <si>
    <t>5. Fácil</t>
  </si>
  <si>
    <t>5. Liberada</t>
  </si>
  <si>
    <t>5. No se hace respetar</t>
  </si>
  <si>
    <t>5. Festividad capitalista</t>
  </si>
  <si>
    <t>5. Día de los enamorados</t>
  </si>
  <si>
    <t>5. Sin citas</t>
  </si>
  <si>
    <t>5. Día de los afectos</t>
  </si>
  <si>
    <t>5. Posaderas</t>
  </si>
  <si>
    <t>5. Tensor de la fascia lata</t>
  </si>
  <si>
    <t>5. Pompis</t>
  </si>
  <si>
    <t>5. Persona transsexual</t>
  </si>
  <si>
    <t>5. Persona transgénero femenina</t>
  </si>
  <si>
    <t>5. Textura</t>
  </si>
  <si>
    <t>5. Sensación táctil</t>
  </si>
  <si>
    <t>5. Escucha interna</t>
  </si>
  <si>
    <t>5. Experimentar afectos</t>
  </si>
  <si>
    <t>5. Yo sí lo hacía</t>
  </si>
  <si>
    <t>5. Arrojar</t>
  </si>
  <si>
    <t>5. Lanzar</t>
  </si>
  <si>
    <t>5. Tienda de placer</t>
  </si>
  <si>
    <t>5. Tienda de artículos para el sexo</t>
  </si>
  <si>
    <t>5. Tienda de artículos eróticos</t>
  </si>
  <si>
    <t>5. Chulo</t>
  </si>
  <si>
    <t>5. Gigoló</t>
  </si>
  <si>
    <t>5. Esposo</t>
  </si>
  <si>
    <t>5. Sexo con consentimiento</t>
  </si>
  <si>
    <t>5. Anticonceptivo oral</t>
  </si>
  <si>
    <t>5. Goma</t>
  </si>
  <si>
    <t>5. Método del ritmo</t>
  </si>
  <si>
    <t>5. Economía</t>
  </si>
  <si>
    <t>5. Abundancia</t>
  </si>
  <si>
    <t>5. Satisfecho</t>
  </si>
  <si>
    <t>5. Bienestar corporal</t>
  </si>
  <si>
    <t>5. Vacunación</t>
  </si>
  <si>
    <t>5. Cuidado de la zona genital</t>
  </si>
  <si>
    <t>5. Autocuidado</t>
  </si>
  <si>
    <t>5. Competencia amorosa</t>
  </si>
  <si>
    <t>5. Tensión amorosa</t>
  </si>
  <si>
    <t>5. Polirrelación</t>
  </si>
  <si>
    <t>5. Amor entre tres</t>
  </si>
  <si>
    <t>5. Relación paralela</t>
  </si>
  <si>
    <t>5. Estado emocional</t>
  </si>
  <si>
    <t>5. Encender la llama</t>
  </si>
  <si>
    <t>5. Consecuencia</t>
  </si>
  <si>
    <t>5. Vestirse de drag</t>
  </si>
  <si>
    <t>5. Transformista</t>
  </si>
  <si>
    <t>5. Prendas femeninas</t>
  </si>
  <si>
    <t>5. Coito femenino</t>
  </si>
  <si>
    <t>5. Aceptación</t>
  </si>
  <si>
    <t>5. Complacencia</t>
  </si>
  <si>
    <t>5. Gusto por la dominación</t>
  </si>
  <si>
    <t>5. Confiar en otro</t>
  </si>
  <si>
    <t>5. Ceder</t>
  </si>
  <si>
    <t>5. Hormona de los hombres</t>
  </si>
  <si>
    <t>5. Hormona esteroide</t>
  </si>
  <si>
    <t>5. Hormona reproductiva</t>
  </si>
  <si>
    <t>5. Protocolo terapéutico</t>
  </si>
  <si>
    <t>5. Cita</t>
  </si>
  <si>
    <t>5. Espacio de expresión emocional</t>
  </si>
  <si>
    <t>5. Protocolo</t>
  </si>
  <si>
    <t>5. Cuidado especial</t>
  </si>
  <si>
    <t>5. Romántico exagerado</t>
  </si>
  <si>
    <t>5. Conformidad</t>
  </si>
  <si>
    <t>5. Apreciación</t>
  </si>
  <si>
    <t>5. Discípulo</t>
  </si>
  <si>
    <t>5. Amante de la dominación</t>
  </si>
  <si>
    <t>5. Dependiente</t>
  </si>
  <si>
    <t>5. Sujeto</t>
  </si>
  <si>
    <t>5. Resignado</t>
  </si>
  <si>
    <t>5. Glándula lactífera</t>
  </si>
  <si>
    <t>5. Busto</t>
  </si>
  <si>
    <t>5. Multiplicidad</t>
  </si>
  <si>
    <t>5. Sinus</t>
  </si>
  <si>
    <t>5. Termómetro</t>
  </si>
  <si>
    <t>5. Momento tenso</t>
  </si>
  <si>
    <t>5. Cabaret</t>
  </si>
  <si>
    <t>5. Show erótico</t>
  </si>
  <si>
    <t>5. Show de baile en tubo</t>
  </si>
  <si>
    <t>5. Persona genderqueer</t>
  </si>
  <si>
    <t>5. Persona ambigénero</t>
  </si>
  <si>
    <t>5. Persona que cambia de sexo</t>
  </si>
  <si>
    <t>5. Persona que transicionó de género</t>
  </si>
  <si>
    <t>5. Publicación erótica</t>
  </si>
  <si>
    <t>5. Entretenimiento sensual</t>
  </si>
  <si>
    <t>5. Blog para adultos</t>
  </si>
  <si>
    <t>5. Revista prohibida para menores</t>
  </si>
  <si>
    <t>5. Revista de contenido sexual</t>
  </si>
  <si>
    <t>5. Trivializar sexualmente</t>
  </si>
  <si>
    <t>5. Relacionar con género</t>
  </si>
  <si>
    <t>5. Reducir a objeto</t>
  </si>
  <si>
    <t>5. Cosificar sexualmente</t>
  </si>
  <si>
    <t>5. Incorporar un tono sexual</t>
  </si>
  <si>
    <t>5. Persona de género fluido</t>
  </si>
  <si>
    <t>5. Sensualidad estética</t>
  </si>
  <si>
    <t>5. Sazonada</t>
  </si>
  <si>
    <t>5. Apuestos</t>
  </si>
  <si>
    <t>5. Gónadas masculinas</t>
  </si>
  <si>
    <t>5. Escroto</t>
  </si>
  <si>
    <t>5. Productores de semen</t>
  </si>
  <si>
    <t>5. Productores de esperma</t>
  </si>
  <si>
    <t>5. Órgano genital masculino</t>
  </si>
  <si>
    <t>5. Mujer transgénero</t>
  </si>
  <si>
    <t>5. Mujer trans</t>
  </si>
  <si>
    <t>5. Drag king</t>
  </si>
  <si>
    <t>5. Drag queen</t>
  </si>
  <si>
    <t>5. Gnosexual</t>
  </si>
  <si>
    <t>5. Cerebrosexual</t>
  </si>
  <si>
    <t>5. Atracción por la mente</t>
  </si>
  <si>
    <t>5. Primera relación sexual</t>
  </si>
  <si>
    <t>5. Ruptura del himen</t>
  </si>
  <si>
    <t>5. Incitar a la imaginación</t>
  </si>
  <si>
    <t>5. Atractivo sexual</t>
  </si>
  <si>
    <t>5. Carácter</t>
  </si>
  <si>
    <t>5. Progenie</t>
  </si>
  <si>
    <t>5. Desarrollo sexual</t>
  </si>
  <si>
    <t>5. Salud sexual</t>
  </si>
  <si>
    <t>5. Autoexploración</t>
  </si>
  <si>
    <t>5. Preferencias eróticas</t>
  </si>
  <si>
    <t>5. Terapia hormonal para personas trans</t>
  </si>
  <si>
    <t>5. Terapia de reasignación de género</t>
  </si>
  <si>
    <t>5. Terapia de reversión</t>
  </si>
  <si>
    <t>5. Prejuicio sexual</t>
  </si>
  <si>
    <t>5. Sexismo</t>
  </si>
  <si>
    <t>5. Estereotipo de género</t>
  </si>
  <si>
    <t>5. Artículos íntimos</t>
  </si>
  <si>
    <t>5. Especialista en sexualidad</t>
  </si>
  <si>
    <t>5. Psicólogo sexual</t>
  </si>
  <si>
    <t>5. Consejero sexual</t>
  </si>
  <si>
    <t>5. Carnal</t>
  </si>
  <si>
    <t>5. Terapeuta corporal</t>
  </si>
  <si>
    <t>5. Ciencia sexual</t>
  </si>
  <si>
    <t>5. Investigación de la intimidad</t>
  </si>
  <si>
    <t>5. Análisis de la sexualidad</t>
  </si>
  <si>
    <t>5. Titfuck</t>
  </si>
  <si>
    <t>5. Masturbación entre tetas</t>
  </si>
  <si>
    <t>5. Paja entre tetas</t>
  </si>
  <si>
    <t>5. Sputnik</t>
  </si>
  <si>
    <t>5. Tratamiento de sustitución de estrógeno</t>
  </si>
  <si>
    <t>5. Intervención</t>
  </si>
  <si>
    <t>5. Terapia hormonal para cambio de sexo</t>
  </si>
  <si>
    <t>5. Ayuda psicológica</t>
  </si>
  <si>
    <t>5. Producto menstrual</t>
  </si>
  <si>
    <t>5. Protector menstrual</t>
  </si>
  <si>
    <t>5. Absorbente femenino</t>
  </si>
  <si>
    <t>5. Producto de higiene íntima</t>
  </si>
  <si>
    <t>5. Sostén de mujer</t>
  </si>
  <si>
    <t>5. Bra</t>
  </si>
  <si>
    <t>5. Base</t>
  </si>
  <si>
    <t>5. Sujetador atlético</t>
  </si>
  <si>
    <t>5. Excitación por el cabello</t>
  </si>
  <si>
    <t>5. A gusto</t>
  </si>
  <si>
    <t>5. Éxito</t>
  </si>
  <si>
    <t>5. Encuentro digital</t>
  </si>
  <si>
    <t>5. Mujeriego</t>
  </si>
  <si>
    <t>5. Buscador de encuentros íntimos</t>
  </si>
  <si>
    <t>5. Magnetizador</t>
  </si>
  <si>
    <t>5. Ignorar</t>
  </si>
  <si>
    <t>5. Secreción hormonal</t>
  </si>
  <si>
    <t>5. Juego de palabras</t>
  </si>
  <si>
    <t>5. Respuesta conductual</t>
  </si>
  <si>
    <t>5. Ciclo</t>
  </si>
  <si>
    <t>5. Vínculo emocional</t>
  </si>
  <si>
    <t>5. Opciones sexuales diversas</t>
  </si>
  <si>
    <t>5. Placer sin penetración</t>
  </si>
  <si>
    <t>5. Tocamientos</t>
  </si>
  <si>
    <t>5. Sexteo</t>
  </si>
  <si>
    <t>5. Características reproductivas</t>
  </si>
  <si>
    <t>5. Juego tramposo</t>
  </si>
  <si>
    <t>5. Surgió</t>
  </si>
  <si>
    <t>5. Engaño</t>
  </si>
  <si>
    <t>5. Dolor excitante</t>
  </si>
  <si>
    <t>5. Sadismo</t>
  </si>
  <si>
    <t>5. Fetichismo del fuego</t>
  </si>
  <si>
    <t>5. Atracción hacia el fuego</t>
  </si>
  <si>
    <t>5. Copa menstrual</t>
  </si>
  <si>
    <t>5. Protección íntima</t>
  </si>
  <si>
    <t>5. Protección menstrual</t>
  </si>
  <si>
    <t>5. Protectores diarios</t>
  </si>
  <si>
    <t>5. Gratificante</t>
  </si>
  <si>
    <t>5. Caracterización</t>
  </si>
  <si>
    <t>5. Lenguaje emocional</t>
  </si>
  <si>
    <t>5. Encuentro</t>
  </si>
  <si>
    <t>5. Perfil</t>
  </si>
  <si>
    <t>5. Multiplicación clonal</t>
  </si>
  <si>
    <t>5. Parir</t>
  </si>
  <si>
    <t>5. Renovar</t>
  </si>
  <si>
    <t>5. Generar descendencia</t>
  </si>
  <si>
    <t>5. Satisfacer las necesidades</t>
  </si>
  <si>
    <t>5. Manipular</t>
  </si>
  <si>
    <t>5. Fascinar</t>
  </si>
  <si>
    <t>5. Concretar</t>
  </si>
  <si>
    <t>5. Micro tanga</t>
  </si>
  <si>
    <t>5. Tanga brasileña</t>
  </si>
  <si>
    <t>5. Tanga de hilo fino</t>
  </si>
  <si>
    <t>5. Protector financiero</t>
  </si>
  <si>
    <t>5. Patrocinador</t>
  </si>
  <si>
    <t>5. Hombre mayor proveedor</t>
  </si>
  <si>
    <t>5. Benefactor financiero</t>
  </si>
  <si>
    <t>5. Rol</t>
  </si>
  <si>
    <t>5. Misión</t>
  </si>
  <si>
    <t>5. División sexual del trabajo</t>
  </si>
  <si>
    <t>5. Funciones de género</t>
  </si>
  <si>
    <t>5. Acompañamiento de transición</t>
  </si>
  <si>
    <t>5. Carisma</t>
  </si>
  <si>
    <t>5. Radiante</t>
  </si>
  <si>
    <t>5. Inconcluso</t>
  </si>
  <si>
    <t>5. Conexiones sin compromiso</t>
  </si>
  <si>
    <t>5. Conexiones instantáneas</t>
  </si>
  <si>
    <t>5. Concurso sexual</t>
  </si>
  <si>
    <t>5. Conexión casual</t>
  </si>
  <si>
    <t>5. Relación libre</t>
  </si>
  <si>
    <t>5. Encuentro erótico</t>
  </si>
  <si>
    <t>5. Suite de motel</t>
  </si>
  <si>
    <t>5. Apoyo psicológico</t>
  </si>
  <si>
    <t>5. Bienestar físico</t>
  </si>
  <si>
    <t>5. Incremento hormonal</t>
  </si>
  <si>
    <t>5. Modulación hormonal</t>
  </si>
  <si>
    <t>5. Medicación rectal</t>
  </si>
  <si>
    <t>5. Dispositivo de liberación vaginal</t>
  </si>
  <si>
    <t>5. Terapia rectal</t>
  </si>
  <si>
    <t>5. Características sexuales</t>
  </si>
  <si>
    <t>5. Relaciones poliamorosas</t>
  </si>
  <si>
    <t>5. Placer compartido</t>
  </si>
  <si>
    <t>5. Participación colectiva</t>
  </si>
  <si>
    <t>5. Sexo a tres</t>
  </si>
  <si>
    <t>5. Encuentro trío</t>
  </si>
  <si>
    <t>5. Compromisos</t>
  </si>
  <si>
    <t>5. Circulación</t>
  </si>
  <si>
    <t>5. Sustancia orgánica</t>
  </si>
  <si>
    <t>5. Suero</t>
  </si>
  <si>
    <t>5. Chiquitito</t>
  </si>
  <si>
    <t>5. Apoyo financiero</t>
  </si>
  <si>
    <t>5. Relación por interés</t>
  </si>
  <si>
    <t>5. Magnate</t>
  </si>
  <si>
    <t>5. Oviducto</t>
  </si>
  <si>
    <t>5. Conductos oviductales</t>
  </si>
  <si>
    <t>5. Excitación imprevista</t>
  </si>
  <si>
    <t>5. Pasión por hacer algo</t>
  </si>
  <si>
    <t>5. Avidez</t>
  </si>
  <si>
    <t>5. Adicción al chocolate</t>
  </si>
  <si>
    <t>5. Ajuste</t>
  </si>
  <si>
    <t>5. Melodía</t>
  </si>
  <si>
    <t>5. Consistencia</t>
  </si>
  <si>
    <t>5. Embarazo</t>
  </si>
  <si>
    <t>5. Unión sexual</t>
  </si>
  <si>
    <t>5. Mensajes íntimos</t>
  </si>
  <si>
    <t>5. Comunicación íntima</t>
  </si>
  <si>
    <t>5. Mensajes eróticos</t>
  </si>
  <si>
    <t>5. Hablar de sexo</t>
  </si>
  <si>
    <t>5. Encuentros liberales</t>
  </si>
  <si>
    <t>5. Intercambio de cónyuges</t>
  </si>
  <si>
    <t>5. Parejas liberales</t>
  </si>
  <si>
    <t>5. Transformación sexual</t>
  </si>
  <si>
    <t>5. Fluido bucal</t>
  </si>
  <si>
    <t>5. Moco</t>
  </si>
  <si>
    <t>5. Gorgorito</t>
  </si>
  <si>
    <t>5. Congestión nasal</t>
  </si>
  <si>
    <t>5. Multicultural</t>
  </si>
  <si>
    <t>5. Matrimonios mixtos</t>
  </si>
  <si>
    <t>5. Intimidad racial</t>
  </si>
  <si>
    <t>5. Relaciones mixtas</t>
  </si>
  <si>
    <t>5. Localidad</t>
  </si>
  <si>
    <t>5. Conjunto local</t>
  </si>
  <si>
    <t>5. Habitantes</t>
  </si>
  <si>
    <t>5. Equipo</t>
  </si>
  <si>
    <t>5. Gente</t>
  </si>
  <si>
    <t>5. Relaciones informales</t>
  </si>
  <si>
    <t>5. Encuentro esporádico</t>
  </si>
  <si>
    <t>5. Aventura sin compromiso</t>
  </si>
  <si>
    <t>5. Concepto</t>
  </si>
  <si>
    <t>5. Ocasional</t>
  </si>
  <si>
    <t>5. Desodorante íntimo</t>
  </si>
  <si>
    <t>5. Toallitas húmedas desechables</t>
  </si>
  <si>
    <t>5. Almohadilla sanitaria</t>
  </si>
  <si>
    <t>5. Compresa reutilizable</t>
  </si>
  <si>
    <t>5. Descripción íntima</t>
  </si>
  <si>
    <t>5. Texto erótico</t>
  </si>
  <si>
    <t>5. Conversación picante</t>
  </si>
  <si>
    <t>5. Conversación íntima</t>
  </si>
  <si>
    <t>5. Acoso por internet</t>
  </si>
  <si>
    <t>5. Cumpleaños</t>
  </si>
  <si>
    <t>5. Estar enamorado</t>
  </si>
  <si>
    <t>5. Tierna</t>
  </si>
  <si>
    <t>5. Exteriorizar afectos</t>
  </si>
  <si>
    <t>5. Aislamiento por género</t>
  </si>
  <si>
    <t>5. Aislamiento sexual</t>
  </si>
  <si>
    <t>5. Eyaculador</t>
  </si>
  <si>
    <t>5. Nocturnalidad</t>
  </si>
  <si>
    <t>5. Imaginaciones nocturnas</t>
  </si>
  <si>
    <t>5. Espermatozoide</t>
  </si>
  <si>
    <t>5. Carozo</t>
  </si>
  <si>
    <t>5. Gameto masculino</t>
  </si>
  <si>
    <t>5. Semillero</t>
  </si>
  <si>
    <t>5. Líquido seminal</t>
  </si>
  <si>
    <t>5. Célula reproductiva masculina</t>
  </si>
  <si>
    <t>5. Fluidos sexuales</t>
  </si>
  <si>
    <t>5. Censura erótica</t>
  </si>
  <si>
    <t>5. Inhibirse</t>
  </si>
  <si>
    <t>5. Cohibido</t>
  </si>
  <si>
    <t>5. Acusación</t>
  </si>
  <si>
    <t>5. Establecerse</t>
  </si>
  <si>
    <t>5. Ingeniar</t>
  </si>
  <si>
    <t>5. Fetichista del dolor</t>
  </si>
  <si>
    <t>5. Ataque</t>
  </si>
  <si>
    <t>5. Enfermedad de transmisión genital</t>
  </si>
  <si>
    <t>5. Enfermedad de transmisión sexual</t>
  </si>
  <si>
    <t>5. Drogadicción</t>
  </si>
  <si>
    <t>5. Enfermedad sexual contagiosa</t>
  </si>
  <si>
    <t>5. Sumisión humillante</t>
  </si>
  <si>
    <t>5. Íntimo</t>
  </si>
  <si>
    <t>5. Educación</t>
  </si>
  <si>
    <t>5. Conocimiento sexual</t>
  </si>
  <si>
    <t>5. Cierre tubárico</t>
  </si>
  <si>
    <t>5. Cirugía anticonceptiva</t>
  </si>
  <si>
    <t>5. Autonomía sexual</t>
  </si>
  <si>
    <t>5. Abandonar estigmas</t>
  </si>
  <si>
    <t>5. Joven masculino</t>
  </si>
  <si>
    <t>5. Persona</t>
  </si>
  <si>
    <t>5. Chiquillo</t>
  </si>
  <si>
    <t>5. Individuo</t>
  </si>
  <si>
    <t>5. Ente</t>
  </si>
  <si>
    <t>5. Criatura</t>
  </si>
  <si>
    <t>5. Mechón</t>
  </si>
  <si>
    <t>5. Adaptativo</t>
  </si>
  <si>
    <t>5. Toque emocional</t>
  </si>
  <si>
    <t>5. Profundo</t>
  </si>
  <si>
    <t>5. Síntomas premenstruales</t>
  </si>
  <si>
    <t>5. Prepuberal</t>
  </si>
  <si>
    <t>5. Pre-ovulatorio</t>
  </si>
  <si>
    <t>5. Días previos al ciclo</t>
  </si>
  <si>
    <t>5. Corazón</t>
  </si>
  <si>
    <t>5. Componente del sistema</t>
  </si>
  <si>
    <t>5. Sistema genital</t>
  </si>
  <si>
    <t>5. Sistemas</t>
  </si>
  <si>
    <t>5. Área privada</t>
  </si>
  <si>
    <t>5. Perineo</t>
  </si>
  <si>
    <t>5. Vulvovaginitis</t>
  </si>
  <si>
    <t>5. ETS</t>
  </si>
  <si>
    <t>5. Candidiasis vaginal</t>
  </si>
  <si>
    <t>5. Contenido sexualmente explícito</t>
  </si>
  <si>
    <t>5. Contenido X</t>
  </si>
  <si>
    <t>5. Pornografía</t>
  </si>
  <si>
    <t>5. Material NSFW</t>
  </si>
  <si>
    <t>5. Censura textual</t>
  </si>
  <si>
    <t>5. Sociable</t>
  </si>
  <si>
    <t>5. Entusiasta</t>
  </si>
  <si>
    <t>5. Sereno</t>
  </si>
  <si>
    <t>5. Abrazador</t>
  </si>
  <si>
    <t>5. Dildo</t>
  </si>
  <si>
    <t>5. Juguete erótico</t>
  </si>
  <si>
    <t>5. Masajeador íntimo</t>
  </si>
  <si>
    <t>5. Estimulador de clítoris</t>
  </si>
  <si>
    <t>5. Timbre</t>
  </si>
  <si>
    <t>5. Juguete erótico vibrante</t>
  </si>
  <si>
    <t>5. Dispositivo de placer femenino</t>
  </si>
  <si>
    <t>5. Juguetes íntimos</t>
  </si>
  <si>
    <t>5. Fortalecimiento vaginal</t>
  </si>
  <si>
    <t>5. Estimulación externa</t>
  </si>
  <si>
    <t>5. Zona erógena</t>
  </si>
  <si>
    <t>5. Punto de placer</t>
  </si>
  <si>
    <t>5. Extasis</t>
  </si>
  <si>
    <t>5. Software</t>
  </si>
  <si>
    <t>5. Cremáster</t>
  </si>
  <si>
    <t>5. Especialista en salud sexual</t>
  </si>
  <si>
    <t>5. Feminidad</t>
  </si>
  <si>
    <t>5. Ginecólogo y obstetra</t>
  </si>
  <si>
    <t>5. Urgencia</t>
  </si>
  <si>
    <t>5. Doctorado</t>
  </si>
  <si>
    <t>5. Pasarse de la raya</t>
  </si>
  <si>
    <t>5. Secreto</t>
  </si>
  <si>
    <t>5. Complicidad</t>
  </si>
  <si>
    <t>5. Veto</t>
  </si>
  <si>
    <t>5. Ansío tener descendencia adicional</t>
  </si>
  <si>
    <t>5. Magnetismo sexual</t>
  </si>
  <si>
    <t>5. Firmeza</t>
  </si>
  <si>
    <t>5. Ejercicio</t>
  </si>
  <si>
    <t>5. Rigidez</t>
  </si>
  <si>
    <t>5. Campaña de concienciación</t>
  </si>
  <si>
    <t>5. Relación consensual</t>
  </si>
  <si>
    <t>5. Vida en común</t>
  </si>
  <si>
    <t>5. Amantes</t>
  </si>
  <si>
    <t>5. No consensuada</t>
  </si>
  <si>
    <t>5. Abuso sexual en estado de inconsciencia</t>
  </si>
  <si>
    <t>5. Acto sexual forzado</t>
  </si>
  <si>
    <t>5. Pláticas</t>
  </si>
  <si>
    <t>5. Desaparecido</t>
  </si>
  <si>
    <t>5. Variación anatómica</t>
  </si>
  <si>
    <t>5. Variedad biológica</t>
  </si>
  <si>
    <t>5. Verificación de virginidad</t>
  </si>
  <si>
    <t>5. Himen sin ruptura</t>
  </si>
  <si>
    <t>5. Inocencia</t>
  </si>
  <si>
    <t>5. Malentendidos del himen</t>
  </si>
  <si>
    <t>5. Comprobar que no se produjo penetración</t>
  </si>
  <si>
    <t>5. Abuso infantil</t>
  </si>
  <si>
    <t>5. Autodestrucción</t>
  </si>
  <si>
    <t>5. Fuerza agresiva</t>
  </si>
  <si>
    <t>5. Golpizas</t>
  </si>
  <si>
    <t>5. Precioso</t>
  </si>
  <si>
    <t>5. Exquisito</t>
  </si>
  <si>
    <t>5. Exquisitez</t>
  </si>
  <si>
    <t>5. Camisón</t>
  </si>
  <si>
    <t>5. Cachorro</t>
  </si>
  <si>
    <t>5. Gameto masculino móvil</t>
  </si>
  <si>
    <t>5. Célula sexual</t>
  </si>
  <si>
    <t>5. Células reproductivas móviles</t>
  </si>
  <si>
    <t>5. Movilidad espermática reducida</t>
  </si>
  <si>
    <t>5. Valor</t>
  </si>
  <si>
    <t>5. Dominio</t>
  </si>
  <si>
    <t>5. Carácter masculino</t>
  </si>
  <si>
    <t>5. Asfixia controlada</t>
  </si>
  <si>
    <t>5. Práctica de asfixia consensuada</t>
  </si>
  <si>
    <t>5. Cabellera</t>
  </si>
  <si>
    <t>5. Pelos alrededor del órgano sexual</t>
  </si>
  <si>
    <t>5. Fauna</t>
  </si>
  <si>
    <t>5. Explotación laboral</t>
  </si>
  <si>
    <t>5. Neófito/a</t>
  </si>
  <si>
    <t>5. Inconsciencia</t>
  </si>
  <si>
    <t>5. Primera vez</t>
  </si>
  <si>
    <t>5. Vigor</t>
  </si>
  <si>
    <t>5. Entusiasmo</t>
  </si>
  <si>
    <t>5. Reacción alérgica a la picadura</t>
  </si>
  <si>
    <t>5. Espacio erótico</t>
  </si>
  <si>
    <t>5. Terapia de cambio de sexo</t>
  </si>
  <si>
    <t>5. Apoyo dietético</t>
  </si>
  <si>
    <t>5. Terapia hormonal masculina</t>
  </si>
  <si>
    <t>5. Consulta médica</t>
  </si>
  <si>
    <t>5. Especialista en tracto urinario</t>
  </si>
  <si>
    <t>5. Reticencia a revisiones médicas</t>
  </si>
  <si>
    <t>5. Doctor urólogo</t>
  </si>
  <si>
    <t>5. Coquetería</t>
  </si>
  <si>
    <t>5. reestructuración</t>
  </si>
  <si>
    <t>5. proceso</t>
  </si>
  <si>
    <t>5. órganos</t>
  </si>
  <si>
    <t>5. tratamiento</t>
  </si>
  <si>
    <t>5. genital</t>
  </si>
  <si>
    <t>5. relación</t>
  </si>
  <si>
    <t>5. quiropráctica</t>
  </si>
  <si>
    <t>5. muscular</t>
  </si>
  <si>
    <t>5. baño</t>
  </si>
  <si>
    <t>5. consentimiento</t>
  </si>
  <si>
    <t>5. acecho visual</t>
  </si>
  <si>
    <t>5. taller de sexualidad</t>
  </si>
  <si>
    <t>5. asesoramiento sexual</t>
  </si>
  <si>
    <t>5. exploración sexual</t>
  </si>
  <si>
    <t>5. evaluar</t>
  </si>
  <si>
    <t>5. amigo/a con derechos</t>
  </si>
  <si>
    <t>5. relación libre</t>
  </si>
  <si>
    <t>5. juego emocional</t>
  </si>
  <si>
    <t>5. conexión física</t>
  </si>
  <si>
    <t>5. relación sexual entre amigos</t>
  </si>
  <si>
    <t>5. relación íntima</t>
  </si>
  <si>
    <t>5. fetichismo de observación</t>
  </si>
  <si>
    <t>5. observación excitante</t>
  </si>
  <si>
    <t>5. abstenerse temporalmente</t>
  </si>
  <si>
    <t>5. abstención sexual</t>
  </si>
  <si>
    <t>5. evitar el sexo</t>
  </si>
  <si>
    <t>5. abstenerse de relaciones íntimas</t>
  </si>
  <si>
    <t>5. disposición</t>
  </si>
  <si>
    <t>5. xenófobo</t>
  </si>
  <si>
    <t>5. agresión sexista</t>
  </si>
  <si>
    <t>5. afectación vaginal</t>
  </si>
  <si>
    <t>5. síntoma vaginal atípico</t>
  </si>
  <si>
    <t>5. apoyo homosexual discreto</t>
  </si>
  <si>
    <t>5. conservadurismo político</t>
  </si>
  <si>
    <t>5. inmaculado</t>
  </si>
  <si>
    <t>5. convencional</t>
  </si>
  <si>
    <t>5. poco experimentado/a</t>
  </si>
  <si>
    <t>5. pelea por la igualdad</t>
  </si>
  <si>
    <t>5. órgano genital femenino</t>
  </si>
  <si>
    <t>5. estructura genital femenina</t>
  </si>
  <si>
    <t>5. vulvar</t>
  </si>
  <si>
    <t>5. estilo</t>
  </si>
  <si>
    <t>5. método exclusivo</t>
  </si>
  <si>
    <t>5. cirugía anticonceptiva</t>
  </si>
  <si>
    <t>5. método permanente</t>
  </si>
  <si>
    <t>5. intervención en conductos deferentes</t>
  </si>
  <si>
    <t>5. decisión</t>
  </si>
  <si>
    <t>5. atacante sexual</t>
  </si>
  <si>
    <t>5. agresor de agresión sexual</t>
  </si>
  <si>
    <t>5. tracto urinario</t>
  </si>
  <si>
    <t>5. contacto con fluidos corporales</t>
  </si>
  <si>
    <t>5. riesgos de relaciones sexuales sin precaución</t>
  </si>
  <si>
    <t>5. infección sexualmente transmisible</t>
  </si>
  <si>
    <t>5. conocimiento preventivo</t>
  </si>
  <si>
    <t>5. amor imaginario</t>
  </si>
  <si>
    <t>5. fuera de tu alcance</t>
  </si>
  <si>
    <t>5. deseo inalcanzable</t>
  </si>
  <si>
    <t>5. quimera amorosa</t>
  </si>
  <si>
    <t>5. conexión fetal-materna</t>
  </si>
  <si>
    <t>5. zona del vientre</t>
  </si>
  <si>
    <t>5. Ducto arterioso</t>
  </si>
  <si>
    <t>5. Embarazo ectópico</t>
  </si>
  <si>
    <t>5. Amor incondicional</t>
  </si>
  <si>
    <t>5. Compadre</t>
  </si>
  <si>
    <t>5. Farsa</t>
  </si>
  <si>
    <t>5. Fantaseo</t>
  </si>
  <si>
    <t>5. Diabetes</t>
  </si>
  <si>
    <t>5. Infección</t>
  </si>
  <si>
    <t>5. Gérmenes</t>
  </si>
  <si>
    <t>5. Contraer virus</t>
  </si>
  <si>
    <t>5. Autoexploración sexual</t>
  </si>
  <si>
    <t>5. Aumento de ganglios</t>
  </si>
  <si>
    <t>5. Ciencia renal</t>
  </si>
  <si>
    <t>5. Tracto urinario</t>
  </si>
  <si>
    <t>5. Psiquiatría</t>
  </si>
  <si>
    <t>5. Cáncer de próstata</t>
  </si>
  <si>
    <t>5. Uroanálisis</t>
  </si>
  <si>
    <t>5. Resiliencia</t>
  </si>
  <si>
    <t>5. Fulana</t>
  </si>
  <si>
    <t>5. Cisnormatividad</t>
  </si>
  <si>
    <t>5. Cavidad uterina</t>
  </si>
  <si>
    <t>5. Organo reproductor femenino</t>
  </si>
  <si>
    <t>5. Organo gestante</t>
  </si>
  <si>
    <t>5. Bestialidad</t>
  </si>
  <si>
    <t>5. Practicante de zoofilia</t>
  </si>
  <si>
    <t>5. Prácticas sexuales con animales</t>
  </si>
  <si>
    <t>5. Pervertido</t>
  </si>
  <si>
    <t>5. Desagrado</t>
  </si>
  <si>
    <t>5. Generación</t>
  </si>
  <si>
    <t>5. Espera</t>
  </si>
  <si>
    <t>5. Práctica</t>
  </si>
  <si>
    <t>5. Momento de relax con series o películas</t>
  </si>
  <si>
    <t>5. Inclusividad</t>
  </si>
  <si>
    <t>5. Conmiseración</t>
  </si>
  <si>
    <t>5. Gestador artificial</t>
  </si>
  <si>
    <t>5. Sistema de soporte fetal</t>
  </si>
  <si>
    <t>5. Dispositivo de gestación</t>
  </si>
  <si>
    <t>5. Homoerótico</t>
  </si>
  <si>
    <t>5. Endocrinología</t>
  </si>
  <si>
    <t>5. Desviación sexual</t>
  </si>
  <si>
    <t>5. Reasignación de sexo</t>
  </si>
  <si>
    <t>5. Terapia de afirmación de género</t>
  </si>
  <si>
    <t>5. Sexos</t>
  </si>
  <si>
    <t>5. Aparato reproductor</t>
  </si>
  <si>
    <t>5. Expresión sexual</t>
  </si>
  <si>
    <t>5. Mente caliente</t>
  </si>
  <si>
    <t>5. Follar</t>
  </si>
  <si>
    <t>5. Hacer el amor</t>
  </si>
  <si>
    <t>5. Mantener una frecuencia sexual regular</t>
  </si>
  <si>
    <t>5. Oocito</t>
  </si>
  <si>
    <t>5. Región genital femenina</t>
  </si>
  <si>
    <t>5. Ovocito</t>
  </si>
  <si>
    <t>5. Célula germinal femenina</t>
  </si>
  <si>
    <t>5. Evolución de las relaciones afectivas</t>
  </si>
  <si>
    <t>5. Teoría freudiana del desarrollo</t>
  </si>
  <si>
    <t>5. Maduración sexual</t>
  </si>
  <si>
    <t>5. Comienzo del embarazo</t>
  </si>
  <si>
    <t>5. Impacto del parto</t>
  </si>
  <si>
    <t>5. Momento del parto</t>
  </si>
  <si>
    <t>5. Convertirse en progenitor/a</t>
  </si>
  <si>
    <t>5. Familia con dos padres/madres del mismo sexo</t>
  </si>
  <si>
    <t>5. Familia con padres/madres del mismo sexo</t>
  </si>
  <si>
    <t>5. Familia con progenitores homosexuales</t>
  </si>
  <si>
    <t>5. Códigos de conducta sexual</t>
  </si>
  <si>
    <t>5. Normativa</t>
  </si>
  <si>
    <t>5. Libertad de intimidad</t>
  </si>
  <si>
    <t>5. Directrices sexuales</t>
  </si>
  <si>
    <t>5. Soberanía sobre el cuerpo</t>
  </si>
  <si>
    <t>5. Relación basada en el amor</t>
  </si>
  <si>
    <t>5. Relación de amor sólido</t>
  </si>
  <si>
    <t>5. Colaboración</t>
  </si>
  <si>
    <t>5. Saber</t>
  </si>
  <si>
    <t>5. Activación sexual</t>
  </si>
  <si>
    <t>5. Reacción sexual corporal</t>
  </si>
  <si>
    <t>5. Respuesta fisiológica al deseo</t>
  </si>
  <si>
    <t>5. Chota</t>
  </si>
  <si>
    <t>5. Persona queer ally</t>
  </si>
  <si>
    <t>5. Persona LGBTQ+ ally</t>
  </si>
  <si>
    <t>5. Estrechez de la vagina</t>
  </si>
  <si>
    <t>5. Damnificado/a</t>
  </si>
  <si>
    <t>5. Persona lesionada</t>
  </si>
  <si>
    <t>5. Persona agraviada</t>
  </si>
  <si>
    <t>5. Persona afectada involuntariamente</t>
  </si>
  <si>
    <t>5. Persona involucrada negativamente</t>
  </si>
  <si>
    <t>5. Asalto</t>
  </si>
  <si>
    <t>5. Persona objeto de la acción</t>
  </si>
  <si>
    <t>5. Persona coaccionada</t>
  </si>
  <si>
    <t>5. Persona sexualmente inexperta</t>
  </si>
  <si>
    <t>5. Persona sin actividad sexual</t>
  </si>
  <si>
    <t>5. Información privada</t>
  </si>
  <si>
    <t>5. Integra</t>
  </si>
  <si>
    <t>5. Anatomía sexual básica</t>
  </si>
  <si>
    <t>5. Cambios físicos en la pubertad</t>
  </si>
  <si>
    <t>5. Comunicación en las relaciones sexuales</t>
  </si>
  <si>
    <t>5. Ser reflexivo antes de actuar</t>
  </si>
  <si>
    <t>5. Exploración y entendimiento de la intimidad física y emocional.</t>
  </si>
  <si>
    <t>5. Estereotipos sexuales</t>
  </si>
  <si>
    <t>5. Vía de nacimiento</t>
  </si>
  <si>
    <t>5. Pasaje del nacimiento</t>
  </si>
  <si>
    <t>5. Atracción por la voracidad</t>
  </si>
  <si>
    <t>5. Radiografía abdominal</t>
  </si>
  <si>
    <t>5. Ultrasonografía</t>
  </si>
  <si>
    <t>5. Fluoroscopia</t>
  </si>
  <si>
    <t>5. Cuidado pediátrico</t>
  </si>
  <si>
    <t>5. Venus (planeta)</t>
  </si>
  <si>
    <t>5. Prudencia</t>
  </si>
  <si>
    <t>5. Neptuno</t>
  </si>
  <si>
    <t>5. Bolas de graduación anal</t>
  </si>
  <si>
    <t>5. Comunidad LGBTQ</t>
  </si>
  <si>
    <t>5. Actitudes anti-LGBT</t>
  </si>
  <si>
    <t>5. Hostilidad hacia identidades de género no conformes</t>
  </si>
  <si>
    <t>5. Discriminación violenta por orientación sexual</t>
  </si>
  <si>
    <t>5. Insuficiente</t>
  </si>
  <si>
    <t>5. No peligroso</t>
  </si>
  <si>
    <t>5. Reproductivo</t>
  </si>
  <si>
    <t>5. Corruptor</t>
  </si>
  <si>
    <t>5. Clérigo pedófilo</t>
  </si>
  <si>
    <t>5. Maltrato a niños</t>
  </si>
  <si>
    <t>5. Anciano libidinoso</t>
  </si>
  <si>
    <t>5. Pederastia religiosa</t>
  </si>
  <si>
    <t>5. Caballo</t>
  </si>
  <si>
    <t>5. Discriminador de género</t>
  </si>
  <si>
    <t>5. Aficion</t>
  </si>
  <si>
    <t>5. Alcanzar</t>
  </si>
  <si>
    <t>5. Complacer</t>
  </si>
  <si>
    <t>5. Innato</t>
  </si>
  <si>
    <t>5. Dinámicas sexuales</t>
  </si>
  <si>
    <t>5. Punto del pecho</t>
  </si>
  <si>
    <t>5. Alimento infantil</t>
  </si>
  <si>
    <t>5. Punto del seno</t>
  </si>
  <si>
    <t>5. Intolerancia</t>
  </si>
  <si>
    <t>5. Incidente de los 41</t>
  </si>
  <si>
    <t>5. Suceso de los 41</t>
  </si>
  <si>
    <t>5. Sexualidad y cambios hormonales</t>
  </si>
  <si>
    <t>5. Exploración de la orientación sexual</t>
  </si>
  <si>
    <t>5. Producto lubricante</t>
  </si>
  <si>
    <t>5. Utilización de gel íntimo</t>
  </si>
  <si>
    <t>5. Aseo capilar</t>
  </si>
  <si>
    <t>5. Modificación de orientación</t>
  </si>
  <si>
    <t>5. Identificación de preferencia sexual</t>
  </si>
  <si>
    <t>5. Ayuda para entender el género</t>
  </si>
  <si>
    <t>5. Clarificación de preferencia sexual</t>
  </si>
  <si>
    <t>5. Orientación sexual fluida</t>
  </si>
  <si>
    <t>5. Polifilia</t>
  </si>
  <si>
    <t>5. Diferencia gamética</t>
  </si>
  <si>
    <t>5. Atracción por ambos géneros</t>
  </si>
  <si>
    <t>5. Atracción hacia ambos géneros</t>
  </si>
  <si>
    <t>5. Estudios de la vida</t>
  </si>
  <si>
    <t>5. Ciencias de la vida</t>
  </si>
  <si>
    <t>5. Biología general</t>
  </si>
  <si>
    <t>5. Ciencias de las plantas</t>
  </si>
  <si>
    <t>5. Derechos de personas LGBTQ+</t>
  </si>
  <si>
    <t>5. Principios de diversidad sexual</t>
  </si>
  <si>
    <t>5. Despatologización de la diversidad sexual</t>
  </si>
  <si>
    <t>5. Derechos de igualdad sexual</t>
  </si>
  <si>
    <t>5. Contrabandista de personas</t>
  </si>
  <si>
    <t>5. Pimp</t>
  </si>
  <si>
    <t>5. Mando</t>
  </si>
  <si>
    <t>5. Contracepción postcoital</t>
  </si>
  <si>
    <t>5. Método de control de la fertilidad</t>
  </si>
  <si>
    <t>5. Métodos contraceptivos</t>
  </si>
  <si>
    <t>5. Anticoncepción oral</t>
  </si>
  <si>
    <t>5. Palpación</t>
  </si>
  <si>
    <t>5. Apoyo sobre el cuerpo</t>
  </si>
  <si>
    <t>5. Toque investigativo</t>
  </si>
  <si>
    <t>5. Proximidad</t>
  </si>
  <si>
    <t>5. Sentir</t>
  </si>
  <si>
    <t>5. Inspección corporal</t>
  </si>
  <si>
    <t>5. Exposición no consensuada</t>
  </si>
  <si>
    <t>5. Prejuicioso de género</t>
  </si>
  <si>
    <t>5. Eyaculación anticipada</t>
  </si>
  <si>
    <t>5. Idealismo</t>
  </si>
  <si>
    <t>5. Servicios médicos</t>
  </si>
  <si>
    <t>5. Pico de excitación temprano</t>
  </si>
  <si>
    <t>5. Interés sexual prematuro</t>
  </si>
  <si>
    <t>5. Mujeriego/a</t>
  </si>
  <si>
    <t>5. Poliamorista</t>
  </si>
  <si>
    <t>5. Discriminación no binaria</t>
  </si>
  <si>
    <t>5. Cultura</t>
  </si>
  <si>
    <t>5. Discriminación binaria de género</t>
  </si>
  <si>
    <t>5. Prejuicio hacia identidades de género no binarias</t>
  </si>
  <si>
    <t>5. Agonofilia</t>
  </si>
  <si>
    <t>5. Desviación del pene</t>
  </si>
  <si>
    <t>5. Partes del pene</t>
  </si>
  <si>
    <t>5. Cabeza glandular</t>
  </si>
  <si>
    <t>5. Lubricación vaginal</t>
  </si>
  <si>
    <t>5. Humedad vaginal</t>
  </si>
  <si>
    <t>5. Secreciones genitales</t>
  </si>
  <si>
    <t>5. Refinado</t>
  </si>
  <si>
    <t>5. Estimable</t>
  </si>
  <si>
    <t>5. Lanceros</t>
  </si>
  <si>
    <t>5. Educado</t>
  </si>
  <si>
    <t>5. Fist fucking</t>
  </si>
  <si>
    <t>5. Penetración anal con el puño</t>
  </si>
  <si>
    <t>5. Rainbow nationalism</t>
  </si>
  <si>
    <t>5. Paradigma patriarcal</t>
  </si>
  <si>
    <t>5. Convivencia heterosexual</t>
  </si>
  <si>
    <t>5. Desgaste por fricción</t>
  </si>
  <si>
    <t>5. Derecho de todas las parejas</t>
  </si>
  <si>
    <t>5. Individuo con orientación sexual no convencional</t>
  </si>
  <si>
    <t>5. Cirugía de masculinización</t>
  </si>
  <si>
    <t>5. Operación de agrandamiento de pene</t>
  </si>
  <si>
    <t>5. Plastia peniana</t>
  </si>
  <si>
    <t>5. Melones</t>
  </si>
  <si>
    <t>5. Chichón</t>
  </si>
  <si>
    <t>5. En el closet</t>
  </si>
  <si>
    <t>5. Persona LGBT+ con miedo a expresarse</t>
  </si>
  <si>
    <t>5. No revelar la orientación sexual</t>
  </si>
  <si>
    <t>5. Testosterona</t>
  </si>
  <si>
    <t>5. Objeto de deseo</t>
  </si>
  <si>
    <t>5. Gusto</t>
  </si>
  <si>
    <t>5. Sensación de degustación</t>
  </si>
  <si>
    <t>5. Percepción gustativa</t>
  </si>
  <si>
    <t>5. Sensación gustativa</t>
  </si>
  <si>
    <t>5. Pasión por las gafas</t>
  </si>
  <si>
    <t>5. Gafefilia</t>
  </si>
  <si>
    <t>5. Conducto eyaculatorio</t>
  </si>
  <si>
    <t>5. Conducto espermático</t>
  </si>
  <si>
    <t>5. Vesículas seminales</t>
  </si>
  <si>
    <t>5. Categorización</t>
  </si>
  <si>
    <t>5. Cercanía emocional</t>
  </si>
  <si>
    <t>5. Complicidad emocional</t>
  </si>
  <si>
    <t>5. Amor a primera vista</t>
  </si>
  <si>
    <t>5. No reciprocidad</t>
  </si>
  <si>
    <t>5. Pasión no correspondida</t>
  </si>
  <si>
    <t>5. Enamoramiento no mutuo</t>
  </si>
  <si>
    <t>5. Asimetría emocional</t>
  </si>
  <si>
    <t>5. Enamoramiento unilateral</t>
  </si>
  <si>
    <t>5. Desilusión sentimental</t>
  </si>
  <si>
    <t>5. Porra</t>
  </si>
  <si>
    <t>5. Correa</t>
  </si>
  <si>
    <t>5. Fusta</t>
  </si>
  <si>
    <t>5. Batidor</t>
  </si>
  <si>
    <t>5. Estamina</t>
  </si>
  <si>
    <t>5. Propagación</t>
  </si>
  <si>
    <t>5. Potencia</t>
  </si>
  <si>
    <t>5. Energía sexual</t>
  </si>
  <si>
    <t>5. Irresistible</t>
  </si>
  <si>
    <t>5. Desinteresadas</t>
  </si>
  <si>
    <t>5. Semana de Concientización Asexual</t>
  </si>
  <si>
    <t>5. Informarse</t>
  </si>
  <si>
    <t>5. Semana de Educación</t>
  </si>
  <si>
    <t>5. Reptil</t>
  </si>
  <si>
    <t>5. Cachorros</t>
  </si>
  <si>
    <t>5. Ternero</t>
  </si>
  <si>
    <t>5. Varicela</t>
  </si>
  <si>
    <t>5. Dengue</t>
  </si>
  <si>
    <t>5. Deleitarse</t>
  </si>
  <si>
    <t>5. Rechazar</t>
  </si>
  <si>
    <t>5. Defender</t>
  </si>
  <si>
    <t>5. Placentero</t>
  </si>
  <si>
    <t>5. Punto G</t>
  </si>
  <si>
    <t>5. Emociones</t>
  </si>
  <si>
    <t>5. Insuficiencia eréctil</t>
  </si>
  <si>
    <t>5. Incapacidad para mantener la erección</t>
  </si>
  <si>
    <t>5. Erección débil</t>
  </si>
  <si>
    <t>5. Habitual</t>
  </si>
  <si>
    <t>5. Aparato genital</t>
  </si>
  <si>
    <t>5. Instrumentalización</t>
  </si>
  <si>
    <t>5. Cromosomopatías</t>
  </si>
  <si>
    <t>5. Eyaculación diferida</t>
  </si>
  <si>
    <t>5. Aguantador</t>
  </si>
  <si>
    <t>5. Problemas de eyaculación</t>
  </si>
  <si>
    <t>5. Falta de regularidad</t>
  </si>
  <si>
    <t>5. Excitación voyeurística</t>
  </si>
  <si>
    <t>5. Relación fuera del matrimonio</t>
  </si>
  <si>
    <t>5. Estimulación por observación íntima</t>
  </si>
  <si>
    <t>5. Fetichista voyeur</t>
  </si>
  <si>
    <t>5. Coito al aire libre</t>
  </si>
  <si>
    <t>5. Aceptante</t>
  </si>
  <si>
    <t>5. Polivalente</t>
  </si>
  <si>
    <t>5. Sensible</t>
  </si>
  <si>
    <t>5. Tabú social</t>
  </si>
  <si>
    <t>5. Relación sincera</t>
  </si>
  <si>
    <t>5. Solidaridad</t>
  </si>
  <si>
    <t>5. Control médico</t>
  </si>
  <si>
    <t>5. Dictamen médico</t>
  </si>
  <si>
    <t>5. Ficha médica</t>
  </si>
  <si>
    <t>5. Investigación</t>
  </si>
  <si>
    <t>5. Búsqueda exploratoria</t>
  </si>
  <si>
    <t>5. Cintura</t>
  </si>
  <si>
    <t>5. Región del pubis</t>
  </si>
  <si>
    <t>5. Estado erecto</t>
  </si>
  <si>
    <t>5. Miembro viril erecto</t>
  </si>
  <si>
    <t>5. Vínculo sin definiciones preestablecidas</t>
  </si>
  <si>
    <t>5. Expulsión de semen</t>
  </si>
  <si>
    <t>5. Persona de género masculino</t>
  </si>
  <si>
    <t>5. Casting en sofá</t>
  </si>
  <si>
    <t>5. Inicio de relaciones sexuales</t>
  </si>
  <si>
    <t>5. Aceite íntimo</t>
  </si>
  <si>
    <t>5. Líquido de Cowper</t>
  </si>
  <si>
    <t>5. Secreción preseminal</t>
  </si>
  <si>
    <t>5. Anexos uterinos</t>
  </si>
  <si>
    <t>5. Ovárico</t>
  </si>
  <si>
    <t>5. Medida severa</t>
  </si>
  <si>
    <t>5. Discriminación por orientación sexual</t>
  </si>
  <si>
    <t>5. Coerción hacia heterosexualidad</t>
  </si>
  <si>
    <t>5. Coerción sexual</t>
  </si>
  <si>
    <t>5. Afectación emocional en la intimidad</t>
  </si>
  <si>
    <t>5. Denigración sexual</t>
  </si>
  <si>
    <t>5. Insulto</t>
  </si>
  <si>
    <t>5. Juego de dominación</t>
  </si>
  <si>
    <t>5. Trato despectivo sexual</t>
  </si>
  <si>
    <t>5. Disgregación</t>
  </si>
  <si>
    <t>5. Infección bacteriana vaginal</t>
  </si>
  <si>
    <t>5. Sexo por la boca</t>
  </si>
  <si>
    <t>5. Oral</t>
  </si>
  <si>
    <t>5. Fela</t>
  </si>
  <si>
    <t>5. Intolerancia hacia personas trans</t>
  </si>
  <si>
    <t>5. Aversión a personas trans</t>
  </si>
  <si>
    <t>5. Creación original</t>
  </si>
  <si>
    <t>5. Obsesivo/a sexual</t>
  </si>
  <si>
    <t>5. Momento íntimo</t>
  </si>
  <si>
    <t>5. Sonda hidráulica</t>
  </si>
  <si>
    <t>5. Dotado/a sexualmente</t>
  </si>
  <si>
    <t>5. Persona LGBT</t>
  </si>
  <si>
    <t>5. Persona con orientación no heterosexual</t>
  </si>
  <si>
    <t>5. Persona bisexual</t>
  </si>
  <si>
    <t>5. Puto</t>
  </si>
  <si>
    <t>5. Persona queer</t>
  </si>
  <si>
    <t>5. Tricomonas</t>
  </si>
  <si>
    <t>6. VIH indetectable</t>
  </si>
  <si>
    <t>6. Serología negativa</t>
  </si>
  <si>
    <t>6. Virus indetectable</t>
  </si>
  <si>
    <t>6. Transmisoginia</t>
  </si>
  <si>
    <t>6. Conquistador</t>
  </si>
  <si>
    <t>6. Bronco</t>
  </si>
  <si>
    <t>6. Ligón</t>
  </si>
  <si>
    <t>6. Eritema del glande</t>
  </si>
  <si>
    <t>6. Manipulación</t>
  </si>
  <si>
    <t>6. Interés físico</t>
  </si>
  <si>
    <t>6. Definición de deseos corporales</t>
  </si>
  <si>
    <t>6. Inicio de la vida sexual</t>
  </si>
  <si>
    <t>6. Individuo adulto</t>
  </si>
  <si>
    <t>6. Responsabilidad sexual</t>
  </si>
  <si>
    <t>6. Calentura</t>
  </si>
  <si>
    <t>6. Técnica de facesitting</t>
  </si>
  <si>
    <t>6. Trauma emocional</t>
  </si>
  <si>
    <t>6. Engaño a menores</t>
  </si>
  <si>
    <t>6. Crueldad hacia menores</t>
  </si>
  <si>
    <t>6. Persona singular</t>
  </si>
  <si>
    <t>6. Drag artist</t>
  </si>
  <si>
    <t>6. Preferir</t>
  </si>
  <si>
    <t>6. Silenciamiento de la diversidad</t>
  </si>
  <si>
    <t>6. Pareja femenina</t>
  </si>
  <si>
    <t>6. Casados múltiples</t>
  </si>
  <si>
    <t>6. Poligamia</t>
  </si>
  <si>
    <t>6. Atractividad</t>
  </si>
  <si>
    <t>6. Insinuación sexual no consentida</t>
  </si>
  <si>
    <t>6. Intimidación verbal en público</t>
  </si>
  <si>
    <t>6. Denunciar</t>
  </si>
  <si>
    <t>6. Abuso callejero</t>
  </si>
  <si>
    <t>6. Emblema del orgullo bisexual</t>
  </si>
  <si>
    <t>6. Estándar</t>
  </si>
  <si>
    <t>6. Estandarte bisexual</t>
  </si>
  <si>
    <t>Insignia bisexual</t>
  </si>
  <si>
    <t>6. Etiqueta sexual tradicional</t>
  </si>
  <si>
    <t>6. Drogas para la potencia sexual</t>
  </si>
  <si>
    <t>6. Estimulantes eróticos</t>
  </si>
  <si>
    <t>6. Relación ética no monógama</t>
  </si>
  <si>
    <t>Bola anal</t>
  </si>
  <si>
    <t>6. Juguete de inserción anal</t>
  </si>
  <si>
    <t>6. Estimulador</t>
  </si>
  <si>
    <t>6. Entrepierna marcada</t>
  </si>
  <si>
    <t>6. Urbanitas</t>
  </si>
  <si>
    <t>6. Negra</t>
  </si>
  <si>
    <t>6. Persona digital</t>
  </si>
  <si>
    <t>6. Bicurioso</t>
  </si>
  <si>
    <t>6. Homosexual previo</t>
  </si>
  <si>
    <t>6. Relación sin finalización</t>
  </si>
  <si>
    <t>6. Coitus reservatus</t>
  </si>
  <si>
    <t>6. Detener el orgasmo</t>
  </si>
  <si>
    <t>6. Relación interrumpida</t>
  </si>
  <si>
    <t>6. Bolas de geisha</t>
  </si>
  <si>
    <t>6. Lencería</t>
  </si>
  <si>
    <t>6. Beso húmedo</t>
  </si>
  <si>
    <t>6. Estrangulamiento consensuado</t>
  </si>
  <si>
    <t>6. Ahogar</t>
  </si>
  <si>
    <t>6. Forzamiento sexual</t>
  </si>
  <si>
    <t>6. Censura sexual</t>
  </si>
  <si>
    <t>6. Activación fisiológica</t>
  </si>
  <si>
    <t>6. Éxtasis corporal</t>
  </si>
  <si>
    <t>6. Encendido</t>
  </si>
  <si>
    <t>6. Felicidad</t>
  </si>
  <si>
    <t>6. Antojo</t>
  </si>
  <si>
    <t>6. Atraer miradas por sus senos</t>
  </si>
  <si>
    <t>6. Busto copioso</t>
  </si>
  <si>
    <t>6. Opción</t>
  </si>
  <si>
    <t>6. Pechos generosos</t>
  </si>
  <si>
    <t>6. Sexo con consumo de drogas</t>
  </si>
  <si>
    <t>6. Bolas de juego de pinball</t>
  </si>
  <si>
    <t>6. Verificación de problemas</t>
  </si>
  <si>
    <t>6. Afección vertebral</t>
  </si>
  <si>
    <t>6. Tejido cicatricial en el pene</t>
  </si>
  <si>
    <t>6. Genderqueer</t>
  </si>
  <si>
    <t>6. Género diferente</t>
  </si>
  <si>
    <t>6. Con aspecto femenino</t>
  </si>
  <si>
    <t>6. Movimiento ventajoso</t>
  </si>
  <si>
    <t>6. Proceso de cambio de orientación</t>
  </si>
  <si>
    <t>6. Sin atracción sexual</t>
  </si>
  <si>
    <t>Sin deseo sexual</t>
  </si>
  <si>
    <t>6. Decisión</t>
  </si>
  <si>
    <t>6. Persona no binaria</t>
  </si>
  <si>
    <t>6. Tocamiento no consentido</t>
  </si>
  <si>
    <t>6. Explotación sexual</t>
  </si>
  <si>
    <t>6. Daño emocional</t>
  </si>
  <si>
    <t>6. Violencia con órganos sexuales</t>
  </si>
  <si>
    <t>Falta de información</t>
  </si>
  <si>
    <t>6. Uso de preservativos</t>
  </si>
  <si>
    <t>6. Control del clímax</t>
  </si>
  <si>
    <t>6. Voluntad de culminar la excitación</t>
  </si>
  <si>
    <t>6. Retención del clímax</t>
  </si>
  <si>
    <t>6. Retardo del clímax</t>
  </si>
  <si>
    <t>Excitación fecal</t>
  </si>
  <si>
    <t>6. Habilidades fuera de lo común</t>
  </si>
  <si>
    <t>6. Aflicción</t>
  </si>
  <si>
    <t>Estilos de juego y juego simbólico diversos</t>
  </si>
  <si>
    <t>Intereses y obsesiones específicos según el sexo</t>
  </si>
  <si>
    <t>6. Aprendizaje diferenciado por sexo</t>
  </si>
  <si>
    <t>6. Educación dividida por sexos</t>
  </si>
  <si>
    <t>6. Heterogeneidad de género</t>
  </si>
  <si>
    <t>6. Baile provocativo</t>
  </si>
  <si>
    <t>6. Expresión de identidad de género</t>
  </si>
  <si>
    <t>6. Valores sociales</t>
  </si>
  <si>
    <t>6. Inclusividad de género</t>
  </si>
  <si>
    <t>6. Infamia</t>
  </si>
  <si>
    <t>6. Flujo</t>
  </si>
  <si>
    <t>Atracción hacia la eyaculación</t>
  </si>
  <si>
    <t>6. Expresiones de género</t>
  </si>
  <si>
    <t>6. Identidad de género</t>
  </si>
  <si>
    <t>6. Presentación de género</t>
  </si>
  <si>
    <t>Abuso físico</t>
  </si>
  <si>
    <t>6. Lascivo</t>
  </si>
  <si>
    <t>6. Extorsión sexual</t>
  </si>
  <si>
    <t>6. Insinuaciones de índole sexual no bienvenidas</t>
  </si>
  <si>
    <t>6. Descubrimiento sexual</t>
  </si>
  <si>
    <t>6. Proceso analítico</t>
  </si>
  <si>
    <t>6. Reflexión sobre la identidad de género</t>
  </si>
  <si>
    <t>6. Investigación sobre prácticas sexuales</t>
  </si>
  <si>
    <t>6. Acuerdo</t>
  </si>
  <si>
    <t>Concesión sexual</t>
  </si>
  <si>
    <t>6. No significa no</t>
  </si>
  <si>
    <t>6. Investigación</t>
  </si>
  <si>
    <t>6. Concordancia sexual</t>
  </si>
  <si>
    <t>Ambigénero</t>
  </si>
  <si>
    <t>6. Ambigénero</t>
  </si>
  <si>
    <t>6. Bifluido</t>
  </si>
  <si>
    <t>6. Abuso sistemático</t>
  </si>
  <si>
    <t>6. Identidad gay</t>
  </si>
  <si>
    <t>6. Entrega sexual</t>
  </si>
  <si>
    <t>Blanco mestizo</t>
  </si>
  <si>
    <t>6. Punto álgido</t>
  </si>
  <si>
    <t>6. Intimidad profunda</t>
  </si>
  <si>
    <t>6. Respuesta genital femenina</t>
  </si>
  <si>
    <t>6. Fluidos genitales</t>
  </si>
  <si>
    <t>6. Tener un clímax</t>
  </si>
  <si>
    <t>6. Fetiche</t>
  </si>
  <si>
    <t>6. Dispositivo para aumentar la erección</t>
  </si>
  <si>
    <t>6. Cuerpo masculino</t>
  </si>
  <si>
    <t>6. Ideas preconcebidas</t>
  </si>
  <si>
    <t>6. Descarga de esperma</t>
  </si>
  <si>
    <t>6. Lothario</t>
  </si>
  <si>
    <t>6. Lenguaje de la calle</t>
  </si>
  <si>
    <t>6. Juguete de construcción</t>
  </si>
  <si>
    <t>6. Afecto familiar</t>
  </si>
  <si>
    <t>6. Bar de danza erótica</t>
  </si>
  <si>
    <t>6. Salón de baile con disfraces</t>
  </si>
  <si>
    <t>6. Burdel</t>
  </si>
  <si>
    <t>Cirugía de adecuación genital</t>
  </si>
  <si>
    <t>6. Aceptación</t>
  </si>
  <si>
    <t>6. Auxiliar de parto</t>
  </si>
  <si>
    <t>6. Riqueza</t>
  </si>
  <si>
    <t>Total</t>
  </si>
  <si>
    <t>Lugar exclusivo para mujeres</t>
  </si>
  <si>
    <t>Restricción de género</t>
  </si>
  <si>
    <t>Único</t>
  </si>
  <si>
    <t>Espacio segregado para mujeres</t>
  </si>
  <si>
    <t>Cambios corporales adolescentes</t>
  </si>
  <si>
    <t>Indicadores sexuales</t>
  </si>
  <si>
    <t>Comercialización LGBTQ+</t>
  </si>
  <si>
    <t>Negocios basados en la comunidad LGBT+</t>
  </si>
  <si>
    <t>Cargo por género</t>
  </si>
  <si>
    <t>Ignorar las señales del cuerpo</t>
  </si>
  <si>
    <t>6. manipulación</t>
  </si>
  <si>
    <t>6. maltrato</t>
  </si>
  <si>
    <t>6. anillo de placer</t>
  </si>
  <si>
    <t>6. anillo vibrador</t>
  </si>
  <si>
    <t>6. mueca de felicidad</t>
  </si>
  <si>
    <t>Envío de imágenes eróticas</t>
  </si>
  <si>
    <t>Falta</t>
  </si>
  <si>
    <t>ablación genital</t>
  </si>
  <si>
    <t>6. operación</t>
  </si>
  <si>
    <t>6. bi</t>
  </si>
  <si>
    <t>género asignado</t>
  </si>
  <si>
    <t>relaciones múltiples</t>
  </si>
  <si>
    <t>6. ampliación de labios</t>
  </si>
  <si>
    <t>6. ceremonia rara</t>
  </si>
  <si>
    <t>práctica ritual</t>
  </si>
  <si>
    <t>Oposición</t>
  </si>
  <si>
    <t>Mutuo oral</t>
  </si>
  <si>
    <t>Sexo oral mutuo</t>
  </si>
  <si>
    <t>Estudio celular</t>
  </si>
  <si>
    <t>Símbolo intersexual</t>
  </si>
  <si>
    <t>Orgullo bisexual</t>
  </si>
  <si>
    <t>Secreción genital</t>
  </si>
  <si>
    <t>Estimulación propia</t>
  </si>
  <si>
    <t>Semen en el rostro</t>
  </si>
  <si>
    <t>Trono oral</t>
  </si>
  <si>
    <t>Terminar en la cara</t>
  </si>
  <si>
    <t>Estimulador masculino</t>
  </si>
  <si>
    <t>Anillo para el pene vibrador</t>
  </si>
  <si>
    <t>Goce</t>
  </si>
  <si>
    <t>Intolerancia sexual</t>
  </si>
  <si>
    <t>Inequidad de género</t>
  </si>
  <si>
    <t>Éxtasis sexual profundo</t>
  </si>
  <si>
    <t>Placer constante</t>
  </si>
  <si>
    <t>Orgasmo sincronizado</t>
  </si>
  <si>
    <t>Antiguo y Nuevo Testamento</t>
  </si>
  <si>
    <t>Acto de desobediencia</t>
  </si>
  <si>
    <t>Corrupción desde el nacimiento</t>
  </si>
  <si>
    <t>Consumo del fruto prohibido</t>
  </si>
  <si>
    <t>Atracción multisexual</t>
  </si>
  <si>
    <t>Convivencia sin prejuicios</t>
  </si>
  <si>
    <t>Comunidad segura</t>
  </si>
  <si>
    <t>Sentimiento de comunidad</t>
  </si>
  <si>
    <t>Reconocimiento</t>
  </si>
  <si>
    <t>Exclusividad</t>
  </si>
  <si>
    <t>Relación fiel</t>
  </si>
  <si>
    <t>Monogamia consentida</t>
  </si>
  <si>
    <t>Compromiso de fidelidad</t>
  </si>
  <si>
    <t>Desafío de noviembre sin eyacular</t>
  </si>
  <si>
    <t>Estradiol</t>
  </si>
  <si>
    <t>Intereses sexuales inusuales</t>
  </si>
  <si>
    <t>Gustos excéntricos</t>
  </si>
  <si>
    <t>Placer personalizado</t>
  </si>
  <si>
    <t>Placer con remordimiento</t>
  </si>
  <si>
    <t>Fetiches y gustos sexuales</t>
  </si>
  <si>
    <t>Placer de conexión</t>
  </si>
  <si>
    <t>Plenitud sexual</t>
  </si>
  <si>
    <t>Especiación</t>
  </si>
  <si>
    <t>Placer físico</t>
  </si>
  <si>
    <t>Moco cervical</t>
  </si>
  <si>
    <t>Brutalidad</t>
  </si>
  <si>
    <t>Limpiar sin complicaciones</t>
  </si>
  <si>
    <t>Productos para cualquier persona</t>
  </si>
  <si>
    <t>Para todos los géneros</t>
  </si>
  <si>
    <t>6. Multigénero</t>
  </si>
  <si>
    <t>6. Inclusivo</t>
  </si>
  <si>
    <t>6. Universal</t>
  </si>
  <si>
    <t>6. Mujer</t>
  </si>
  <si>
    <t>6. Transformista</t>
  </si>
  <si>
    <t>6. Travestismo</t>
  </si>
  <si>
    <t>6. Conveniente</t>
  </si>
  <si>
    <t>6. Género fluido</t>
  </si>
  <si>
    <t>- un</t>
  </si>
  <si>
    <t>6. Vaselina</t>
  </si>
  <si>
    <t>6. Masturbador</t>
  </si>
  <si>
    <t>- Aditivo</t>
  </si>
  <si>
    <t>6. Crema para relaciones</t>
  </si>
  <si>
    <t>- Loción</t>
  </si>
  <si>
    <t>6. Hombres que gustan de hombres</t>
  </si>
  <si>
    <t>6. Homofilia</t>
  </si>
  <si>
    <t>6. Polisexuales</t>
  </si>
  <si>
    <t>- como</t>
  </si>
  <si>
    <t>6. Orgullo LGBT</t>
  </si>
  <si>
    <t>6. Comunidad LGTB</t>
  </si>
  <si>
    <t>- LGBTQIA+</t>
  </si>
  <si>
    <t>6. Diversidad sexual</t>
  </si>
  <si>
    <t>- Colectivo</t>
  </si>
  <si>
    <t>6. Mujer usando dildo con hombre</t>
  </si>
  <si>
    <t>- Revista gay</t>
  </si>
  <si>
    <t>6. Orientación</t>
  </si>
  <si>
    <t>6. Bi-curioso</t>
  </si>
  <si>
    <t>6. Pansexual</t>
  </si>
  <si>
    <t>- su</t>
  </si>
  <si>
    <t>6. Heterocurioso</t>
  </si>
  <si>
    <t>6. Heterosexual experimental</t>
  </si>
  <si>
    <t>- Ortodoxo</t>
  </si>
  <si>
    <t>6. Principios sexuales</t>
  </si>
  <si>
    <t>- Creencias</t>
  </si>
  <si>
    <t>6. Discriminación LGBT</t>
  </si>
  <si>
    <t>- Prejuicio</t>
  </si>
  <si>
    <t>6. Discriminación</t>
  </si>
  <si>
    <t>6. Feminismo moderno</t>
  </si>
  <si>
    <t>6. Escala de Kinsey</t>
  </si>
  <si>
    <t>6. Roles de género en el noviazgo</t>
  </si>
  <si>
    <t>- Rol de doctor</t>
  </si>
  <si>
    <t>6. Plug anal</t>
  </si>
  <si>
    <t>- Pinza para pezones</t>
  </si>
  <si>
    <t>6. Artefacto desconocido</t>
  </si>
  <si>
    <t>- Autosatisfacción sexual</t>
  </si>
  <si>
    <t>6. Placer</t>
  </si>
  <si>
    <t>6. Consentimiento</t>
  </si>
  <si>
    <t>6. Democracia</t>
  </si>
  <si>
    <t>6. Placer sexual</t>
  </si>
  <si>
    <t>6. Elección sexual</t>
  </si>
  <si>
    <t>6. Derechos sexuales</t>
  </si>
  <si>
    <t>- Espacio perineal</t>
  </si>
  <si>
    <t>6. Mujer madura</t>
  </si>
  <si>
    <t>6. Atractiva madre</t>
  </si>
  <si>
    <t>6. Mujer atractiva de mediana edad</t>
  </si>
  <si>
    <t>- Descarga seminal</t>
  </si>
  <si>
    <t>6. Atmosférico</t>
  </si>
  <si>
    <t>6. Singular</t>
  </si>
  <si>
    <t>6. Sin género</t>
  </si>
  <si>
    <t>6. No binario</t>
  </si>
  <si>
    <t>6. Neutrois</t>
  </si>
  <si>
    <t>6. Cambiable</t>
  </si>
  <si>
    <t>- Chica recatada</t>
  </si>
  <si>
    <t>6. Sexualización de menores</t>
  </si>
  <si>
    <t>- Términos sexuales</t>
  </si>
  <si>
    <t>6. Anatomía reproductiva</t>
  </si>
  <si>
    <t>- Cera en el cuerpo</t>
  </si>
  <si>
    <t>6. Parafilia</t>
  </si>
  <si>
    <t>6. Noviazgos</t>
  </si>
  <si>
    <t>6. Pluralidad</t>
  </si>
  <si>
    <t>6. Polisexual</t>
  </si>
  <si>
    <t>6. Desacuerdos</t>
  </si>
  <si>
    <t>6. Fuegos en la boca</t>
  </si>
  <si>
    <t>- Organismo bisexual</t>
  </si>
  <si>
    <t>6. De nacimiento</t>
  </si>
  <si>
    <t>- Variación del desarrollo sexual</t>
  </si>
  <si>
    <t>6. Utilización ilegítima de código</t>
  </si>
  <si>
    <t>- Orientación romántica</t>
  </si>
  <si>
    <t>6. Romántico</t>
  </si>
  <si>
    <t>6. Simpatía</t>
  </si>
  <si>
    <t>6. Lactancia fetichista</t>
  </si>
  <si>
    <t>6. Lactancia por estimulación</t>
  </si>
  <si>
    <t>6. Fetichismo de la lactancia</t>
  </si>
  <si>
    <t>6. Muñeca de tamaño real</t>
  </si>
  <si>
    <t>- Bolas chinas</t>
  </si>
  <si>
    <t>6. Muñeca para adultos</t>
  </si>
  <si>
    <t>- Muñeca sexual</t>
  </si>
  <si>
    <t>6. Juguete sexual realista</t>
  </si>
  <si>
    <t>- Estereotipos sexuales</t>
  </si>
  <si>
    <t>6. Provocación</t>
  </si>
  <si>
    <t>6. Ejemplo</t>
  </si>
  <si>
    <t>6. Genderfluid</t>
  </si>
  <si>
    <t>6. Divergencia sexual</t>
  </si>
  <si>
    <t>6. Diferencias del desarrollo sexual</t>
  </si>
  <si>
    <t>6. Zazen</t>
  </si>
  <si>
    <t>- Liderazgo femenino</t>
  </si>
  <si>
    <t>6. Feminismo extremo</t>
  </si>
  <si>
    <t>- Hostilidad hacia los hombres</t>
  </si>
  <si>
    <t>6. Dominación</t>
  </si>
  <si>
    <t>6. Desestigmatización sexual</t>
  </si>
  <si>
    <t>6. Exploración sexual</t>
  </si>
  <si>
    <t>6. Lugar de culto sin discriminación</t>
  </si>
  <si>
    <t>6. Congregaciones abiertas</t>
  </si>
  <si>
    <t>6. Fraude</t>
  </si>
  <si>
    <t>- Iglesias acogedoras</t>
  </si>
  <si>
    <t>6. Ira</t>
  </si>
  <si>
    <t>- Despertar sexual</t>
  </si>
  <si>
    <t>6. Deshonestidad</t>
  </si>
  <si>
    <t>- Juego sexual</t>
  </si>
  <si>
    <t>6. Pareja</t>
  </si>
  <si>
    <t>- Igualdad</t>
  </si>
  <si>
    <t>6. Experiencias</t>
  </si>
  <si>
    <t>6. Galán</t>
  </si>
  <si>
    <t>- la seguridad</t>
  </si>
  <si>
    <t>-  No respetar la dignidad de alguien</t>
  </si>
  <si>
    <t>6. Genética</t>
  </si>
  <si>
    <t>6. Sexual</t>
  </si>
  <si>
    <t>antipatía</t>
  </si>
  <si>
    <t>6. Feminidad</t>
  </si>
  <si>
    <t>6. Dibujar</t>
  </si>
  <si>
    <t>- Anhelo utópico</t>
  </si>
  <si>
    <t>quimera</t>
  </si>
  <si>
    <t>- Vida</t>
  </si>
  <si>
    <t>6. Ofensivo</t>
  </si>
  <si>
    <t>6. Orgulloso</t>
  </si>
  <si>
    <t>- joto</t>
  </si>
  <si>
    <t>- Machote</t>
  </si>
  <si>
    <t>6. Perforar</t>
  </si>
  <si>
    <t>6. Divertido</t>
  </si>
  <si>
    <t>- Niños con fiebre alta</t>
  </si>
  <si>
    <t>tendencia</t>
  </si>
  <si>
    <t>- Oposición</t>
  </si>
  <si>
    <t>6. LGBTQ+</t>
  </si>
  <si>
    <t>6. Condilomatosis</t>
  </si>
  <si>
    <t>- tomate</t>
  </si>
  <si>
    <t>- Enfermedades venéreas (ETS)</t>
  </si>
  <si>
    <t>6. Foliculitis</t>
  </si>
  <si>
    <t>6. Información</t>
  </si>
  <si>
    <t>6. sexo con los pies</t>
  </si>
  <si>
    <t>6. Footplay</t>
  </si>
  <si>
    <t>6. Transvestismo</t>
  </si>
  <si>
    <t>6. Éxtasis</t>
  </si>
  <si>
    <t>- Estereotipos</t>
  </si>
  <si>
    <t>6. Malentendido</t>
  </si>
  <si>
    <t>- advertir</t>
  </si>
  <si>
    <t>- Curas homosexuales</t>
  </si>
  <si>
    <t>6. Homosexualidad y religión</t>
  </si>
  <si>
    <t>6. Fé</t>
  </si>
  <si>
    <t>6. pareja única</t>
  </si>
  <si>
    <t>6. Identidad de género femenina</t>
  </si>
  <si>
    <t>6. Sexo femenino</t>
  </si>
  <si>
    <t>- Enfoque femenino</t>
  </si>
  <si>
    <t>6. Mujer homosexual</t>
  </si>
  <si>
    <t>- Placer</t>
  </si>
  <si>
    <t>6. Género</t>
  </si>
  <si>
    <t>6. Prótesis de pene para impotencia</t>
  </si>
  <si>
    <t>- sexo biológico</t>
  </si>
  <si>
    <t>- Identidad sexual</t>
  </si>
  <si>
    <t>6. Identidad cultural</t>
  </si>
  <si>
    <t>6. Identificar</t>
  </si>
  <si>
    <t>6. género diverso</t>
  </si>
  <si>
    <t>6. Transgénero</t>
  </si>
  <si>
    <t>6. Queer</t>
  </si>
  <si>
    <t>- Flexible</t>
  </si>
  <si>
    <t>6. Mujeres que aman a mujeres</t>
  </si>
  <si>
    <t>6. Sáfica</t>
  </si>
  <si>
    <t>- mujer lesbiana</t>
  </si>
  <si>
    <t>- Tumefacción</t>
  </si>
  <si>
    <t>6. BDSM</t>
  </si>
  <si>
    <t>6. Sexualidad</t>
  </si>
  <si>
    <t>6. interpretación de roles</t>
  </si>
  <si>
    <t>6. Navegación</t>
  </si>
  <si>
    <t>6. Orientación afectiva</t>
  </si>
  <si>
    <t>- Contribuir</t>
  </si>
  <si>
    <t>6. Tipo de personas que te gustan</t>
  </si>
  <si>
    <t>- Parafilia</t>
  </si>
  <si>
    <t>6. Indagar</t>
  </si>
  <si>
    <t>6. Estancamiento sexual</t>
  </si>
  <si>
    <t>- moral sexual</t>
  </si>
  <si>
    <t>- Taller de sexualidad</t>
  </si>
  <si>
    <t>6. Hogar</t>
  </si>
  <si>
    <t>6. Intervención quirúrgica de reasignación de género</t>
  </si>
  <si>
    <t>- Cirugía de cambio de género</t>
  </si>
  <si>
    <t>- evolución</t>
  </si>
  <si>
    <t>6. Rectificación de acta de nacimiento</t>
  </si>
  <si>
    <t>6. Transicionar</t>
  </si>
  <si>
    <t>6. hematofagia</t>
  </si>
  <si>
    <t>6. Marginación de género</t>
  </si>
  <si>
    <t>- Relación íntima entre hombres</t>
  </si>
  <si>
    <t>6. Relaciones homosexuales femeninas</t>
  </si>
  <si>
    <t>- Comportamiento homosexual</t>
  </si>
  <si>
    <t>6. Tabú</t>
  </si>
  <si>
    <t>6. Relaciones entre personas del mismo sexo</t>
  </si>
  <si>
    <t>- es muy pequeño</t>
  </si>
  <si>
    <t>- Coacción sexual</t>
  </si>
  <si>
    <t>6. Madre ausente</t>
  </si>
  <si>
    <t>6. Violencia</t>
  </si>
  <si>
    <t>6. abuso en la relación</t>
  </si>
  <si>
    <t>6. Mal</t>
  </si>
  <si>
    <t>6. Flirteo por mensaje</t>
  </si>
  <si>
    <t>- Citas virtuales</t>
  </si>
  <si>
    <t>6. Contemplar tu belleza</t>
  </si>
  <si>
    <t>- Confesión de homosexualidad</t>
  </si>
  <si>
    <t>6. Confidencialidad</t>
  </si>
  <si>
    <t>6. Declararse gay</t>
  </si>
  <si>
    <t>- hacer pública su orientación sexual</t>
  </si>
  <si>
    <t>- Sacar del armario</t>
  </si>
  <si>
    <t>6. Instalaciones correccionales</t>
  </si>
  <si>
    <t>6. Privación de libertad</t>
  </si>
  <si>
    <t>6. desaparición</t>
  </si>
  <si>
    <t>6. Prehensión</t>
  </si>
  <si>
    <t>6. Anhelo</t>
  </si>
  <si>
    <t>- Método de concepción asistida</t>
  </si>
  <si>
    <t>6. Rituales de fertilidad</t>
  </si>
  <si>
    <t>- Dogma</t>
  </si>
  <si>
    <t>6. Íntima</t>
  </si>
  <si>
    <t>6. Sexo en tijera</t>
  </si>
  <si>
    <t>- posición estándar</t>
  </si>
  <si>
    <t>- Adoptar postura abierta</t>
  </si>
  <si>
    <t>6. Salpingitis</t>
  </si>
  <si>
    <t>6. Síntomas</t>
  </si>
  <si>
    <t>6. penetración por detrás</t>
  </si>
  <si>
    <t>6. Adquirir</t>
  </si>
  <si>
    <t>6. A cuatro patas</t>
  </si>
  <si>
    <t>- Puntos cardinales</t>
  </si>
  <si>
    <t>6. Estímulo</t>
  </si>
  <si>
    <t>6. Porno artístico</t>
  </si>
  <si>
    <t>- interés público</t>
  </si>
  <si>
    <t>- Hormonizado</t>
  </si>
  <si>
    <t>6. Masculinización</t>
  </si>
  <si>
    <t>6. Identidad</t>
  </si>
  <si>
    <t>6. relación por detrás</t>
  </si>
  <si>
    <t>6. Trabajo sexual forzado</t>
  </si>
  <si>
    <t>6. Desviación sexual</t>
  </si>
  <si>
    <t>- Accede a pornografía</t>
  </si>
  <si>
    <t>6. Imágenes sexuales de mujeres</t>
  </si>
  <si>
    <t>- Juegos sexuales</t>
  </si>
  <si>
    <t>6. Represión</t>
  </si>
  <si>
    <t>6. Violación</t>
  </si>
  <si>
    <t>6. Delito sexual</t>
  </si>
  <si>
    <t>6. Indecente</t>
  </si>
  <si>
    <t>6. Opiniones</t>
  </si>
  <si>
    <t>6. Derechos</t>
  </si>
  <si>
    <t>6. Llamar</t>
  </si>
  <si>
    <t>6. Senior LGBT</t>
  </si>
  <si>
    <t>6. Jóvenes de edad avanzada</t>
  </si>
  <si>
    <t>6. genitales</t>
  </si>
  <si>
    <t>6. Pelotas</t>
  </si>
  <si>
    <t>6. Glande</t>
  </si>
  <si>
    <t>6. Traba de seguridad</t>
  </si>
  <si>
    <t>6. Bienestar</t>
  </si>
  <si>
    <t>6. Barrera</t>
  </si>
  <si>
    <t>6. Educación</t>
  </si>
  <si>
    <t>6. Gametos</t>
  </si>
  <si>
    <t>6. Cross-dresser</t>
  </si>
  <si>
    <t>6. Transvestista</t>
  </si>
  <si>
    <t>6. Persona que se viste del sexo opuesto</t>
  </si>
  <si>
    <t>6. postura íntima</t>
  </si>
  <si>
    <t>6. Libro</t>
  </si>
  <si>
    <t>6. De pie</t>
  </si>
  <si>
    <t>6. Formas de interactuar íntimamente</t>
  </si>
  <si>
    <t>6. Posturas</t>
  </si>
  <si>
    <t>6. Amazona</t>
  </si>
  <si>
    <t>6. Preámbulo</t>
  </si>
  <si>
    <t>6. Hacer pública tu homosexualidad</t>
  </si>
  <si>
    <t>6. Expresión</t>
  </si>
  <si>
    <t>6. Explicar</t>
  </si>
  <si>
    <t>6. Soberanía</t>
  </si>
  <si>
    <t>6. Logo sugeridor</t>
  </si>
  <si>
    <t>6. Derechos de la mujer</t>
  </si>
  <si>
    <t>6. feminismo extremista</t>
  </si>
  <si>
    <t>6. Intolerancia</t>
  </si>
  <si>
    <t>6. Estimulador de punto P</t>
  </si>
  <si>
    <t>6. Vibrador anal</t>
  </si>
  <si>
    <t>6. Transformación de género</t>
  </si>
  <si>
    <t>6. Habitantes</t>
  </si>
  <si>
    <t>6. Inducir</t>
  </si>
  <si>
    <t>6. Incitar a la homosexualidad</t>
  </si>
  <si>
    <t>6. Trato diferenciado</t>
  </si>
  <si>
    <t>6. Comprensión</t>
  </si>
  <si>
    <t>6. Espécie humana</t>
  </si>
  <si>
    <t>6. Vínculo de cuidado</t>
  </si>
  <si>
    <t>6. tráfico de menores</t>
  </si>
  <si>
    <t>6. Tráfico sexual</t>
  </si>
  <si>
    <t>6. derechos humanos</t>
  </si>
  <si>
    <t>- mercado</t>
  </si>
  <si>
    <t>6. beso negro</t>
  </si>
  <si>
    <t>6. Partes</t>
  </si>
  <si>
    <t>- abrazar</t>
  </si>
  <si>
    <t>6. Armonía</t>
  </si>
  <si>
    <t>6. Cirugía estética genital femenina</t>
  </si>
  <si>
    <t>6. plástica</t>
  </si>
  <si>
    <t>6. estereotipos</t>
  </si>
  <si>
    <t>- contenido</t>
  </si>
  <si>
    <t>6. Estereotipo corporal</t>
  </si>
  <si>
    <t>6. Marketing de género</t>
  </si>
  <si>
    <t>6. Mercadeo segmentado por sexo</t>
  </si>
  <si>
    <t>6. Solución universal</t>
  </si>
  <si>
    <t>6. Anticonceptivo postcoital</t>
  </si>
  <si>
    <t>6. instinto</t>
  </si>
  <si>
    <t>- urología</t>
  </si>
  <si>
    <t>6. Disfunción eréctil</t>
  </si>
  <si>
    <t>6. Pene de goma</t>
  </si>
  <si>
    <t>6. Malestar antes de la regla</t>
  </si>
  <si>
    <t>6. tráfico de personas</t>
  </si>
  <si>
    <t>- pederastas</t>
  </si>
  <si>
    <t>6. Prevención</t>
  </si>
  <si>
    <t>- azul</t>
  </si>
  <si>
    <t>6. privacidad</t>
  </si>
  <si>
    <t>6. público</t>
  </si>
  <si>
    <t>- libremente</t>
  </si>
  <si>
    <t>6. Aventura amorosa</t>
  </si>
  <si>
    <t>6. Sexo sin matrimonio</t>
  </si>
  <si>
    <t>6. Relación pasajera</t>
  </si>
  <si>
    <t>- amante</t>
  </si>
  <si>
    <t>6. Infección parasitaria</t>
  </si>
  <si>
    <t>6. contagio sexual</t>
  </si>
  <si>
    <t>- transmisión</t>
  </si>
  <si>
    <t>6. Social</t>
  </si>
  <si>
    <t>6. quieres</t>
  </si>
  <si>
    <t>6. Cervix</t>
  </si>
  <si>
    <t>6. Penetración por el ano</t>
  </si>
  <si>
    <t>6. Doggy style</t>
  </si>
  <si>
    <t>6. Penetración por detrás</t>
  </si>
  <si>
    <t>- masaje</t>
  </si>
  <si>
    <t>6. Estudiante</t>
  </si>
  <si>
    <t>6. Regia</t>
  </si>
  <si>
    <t>- poliamor</t>
  </si>
  <si>
    <t>6. Práctica anal</t>
  </si>
  <si>
    <t>6. Atención a la retaguardia</t>
  </si>
  <si>
    <t>6. parte posterior</t>
  </si>
  <si>
    <t>6. juguetes sexuales</t>
  </si>
  <si>
    <t>- igualdad</t>
  </si>
  <si>
    <t>6. Transición de género</t>
  </si>
  <si>
    <t>6. Identificación</t>
  </si>
  <si>
    <t>- equilibrio vaginal</t>
  </si>
  <si>
    <t>6. Hereditario</t>
  </si>
  <si>
    <t>6. Poder copulativo</t>
  </si>
  <si>
    <t>6. violencia</t>
  </si>
  <si>
    <t>6. producto</t>
  </si>
  <si>
    <t>- área de recreo</t>
  </si>
  <si>
    <t>6. Visita romántica en la cárcel</t>
  </si>
  <si>
    <t>6. Encuentros amorosos conyugales</t>
  </si>
  <si>
    <t>6. Salida romántica</t>
  </si>
  <si>
    <t>- encuentro amoroso</t>
  </si>
  <si>
    <t>6. Relación sin sexo en el matrimonio</t>
  </si>
  <si>
    <t>- negación</t>
  </si>
  <si>
    <t>6. Forzar la intimidad conyugal</t>
  </si>
  <si>
    <t>- vello en la panza</t>
  </si>
  <si>
    <t>6. Pelos en la barriga</t>
  </si>
  <si>
    <t>6. Pilosidad corporal</t>
  </si>
  <si>
    <t>6. ecología</t>
  </si>
  <si>
    <t>6. manos</t>
  </si>
  <si>
    <t>6. Atacante sexual</t>
  </si>
  <si>
    <t>6. Agresor sexual en serie</t>
  </si>
  <si>
    <t>6. Agresor de personas</t>
  </si>
  <si>
    <t>- agresor</t>
  </si>
  <si>
    <t>6. Cazador sexual</t>
  </si>
  <si>
    <t>- útero</t>
  </si>
  <si>
    <t>6. Articulaciones sacroilíacas</t>
  </si>
  <si>
    <t>6. Parejas</t>
  </si>
  <si>
    <t>6. Lesbianas</t>
  </si>
  <si>
    <t>- encuentro lésbico</t>
  </si>
  <si>
    <t>6. Pelos indeseados</t>
  </si>
  <si>
    <t>6. Cabello masculino</t>
  </si>
  <si>
    <t>6. zona púbica</t>
  </si>
  <si>
    <t>6. virus</t>
  </si>
  <si>
    <t>6. Enfermedades de transmisión sexual (ETS)</t>
  </si>
  <si>
    <t>6. Fase terminal del VIH</t>
  </si>
  <si>
    <t>6. Trastorno</t>
  </si>
  <si>
    <t>6. Enfermedades venéreas</t>
  </si>
  <si>
    <t>- Aferrado</t>
  </si>
  <si>
    <t>6. Arrastrado</t>
  </si>
  <si>
    <t>6. Por</t>
  </si>
  <si>
    <t>6. Relación sin etiquetas</t>
  </si>
  <si>
    <t>6. Precocidad sexual</t>
  </si>
  <si>
    <t>6. Infidelidad</t>
  </si>
  <si>
    <t>6. Relación abierta</t>
  </si>
  <si>
    <t>6. Promesa de matrimonio</t>
  </si>
  <si>
    <t>6. Relaciones íntimas antes del matrimonio</t>
  </si>
  <si>
    <t>- Sociedad</t>
  </si>
  <si>
    <t>- Cambio de género</t>
  </si>
  <si>
    <t>6. Cambio de identidad de género</t>
  </si>
  <si>
    <t>6. Cirugía de reasignación sexual</t>
  </si>
  <si>
    <t>6. Pene</t>
  </si>
  <si>
    <t>- Encantador</t>
  </si>
  <si>
    <t>- Injusticia</t>
  </si>
  <si>
    <t>6. Socio</t>
  </si>
  <si>
    <t>6. Complice</t>
  </si>
  <si>
    <t>6. Estamos</t>
  </si>
  <si>
    <t>6. Compañero cercano</t>
  </si>
  <si>
    <t>6. Apego emocional</t>
  </si>
  <si>
    <t>6. Valorar</t>
  </si>
  <si>
    <t>6. Camaradería</t>
  </si>
  <si>
    <t>6. Juventud temprana</t>
  </si>
  <si>
    <t>- Transición a la adultez</t>
  </si>
  <si>
    <t>6. Transición a la adultez</t>
  </si>
  <si>
    <t>6. Panza</t>
  </si>
  <si>
    <t>6. Vísceras</t>
  </si>
  <si>
    <t>- Simple</t>
  </si>
  <si>
    <t>- Lavar</t>
  </si>
  <si>
    <t>6. Amabilidad</t>
  </si>
  <si>
    <t>6. Afecto</t>
  </si>
  <si>
    <t>- cuidado</t>
  </si>
  <si>
    <t>6. Amor</t>
  </si>
  <si>
    <t>6. Aprecio</t>
  </si>
  <si>
    <t>6. Match.com</t>
  </si>
  <si>
    <t>6. Citas en línea</t>
  </si>
  <si>
    <t>6. Citas a ciegas</t>
  </si>
  <si>
    <t>6. OkCupid</t>
  </si>
  <si>
    <t>6. Aplicación social</t>
  </si>
  <si>
    <t>- Diversidad sexual</t>
  </si>
  <si>
    <t>- activismo</t>
  </si>
  <si>
    <t>6. Activistas LGBT</t>
  </si>
  <si>
    <t>6. Asociaciones LGBT</t>
  </si>
  <si>
    <t>- gentil</t>
  </si>
  <si>
    <t>- Sensible</t>
  </si>
  <si>
    <t>- Centrado</t>
  </si>
  <si>
    <t>- compacto</t>
  </si>
  <si>
    <t>- etiqueta</t>
  </si>
  <si>
    <t>- abortar</t>
  </si>
  <si>
    <t>6. métodos anticonceptivos</t>
  </si>
  <si>
    <t>- Amorío</t>
  </si>
  <si>
    <t>- Triángulo amoroso</t>
  </si>
  <si>
    <t>6. Romance secreto</t>
  </si>
  <si>
    <t>6. Confidente</t>
  </si>
  <si>
    <t>- Confianza</t>
  </si>
  <si>
    <t>- Ansiedad</t>
  </si>
  <si>
    <t>6. Engañar</t>
  </si>
  <si>
    <t>6. Confianza</t>
  </si>
  <si>
    <t>6. Relación de poder</t>
  </si>
  <si>
    <t>6. Místico</t>
  </si>
  <si>
    <t>6. Extraño</t>
  </si>
  <si>
    <t>- Flexibilidad emocional</t>
  </si>
  <si>
    <t>6. Sin barreras</t>
  </si>
  <si>
    <t>- decreciente</t>
  </si>
  <si>
    <t>- prevención de embarazo</t>
  </si>
  <si>
    <t>6. condón femenino</t>
  </si>
  <si>
    <t>- DIU (Dispositivo Intrauterino)</t>
  </si>
  <si>
    <t>- DIU</t>
  </si>
  <si>
    <t>6. Cápsulas</t>
  </si>
  <si>
    <t>6. Niña</t>
  </si>
  <si>
    <t>- Emoción</t>
  </si>
  <si>
    <t>- Viable</t>
  </si>
  <si>
    <t>6. Intimidad emocional</t>
  </si>
  <si>
    <t>6. Dulce</t>
  </si>
  <si>
    <t>6. Cerrar los ojos</t>
  </si>
  <si>
    <t>6. Morfina</t>
  </si>
  <si>
    <t>6. Terapia</t>
  </si>
  <si>
    <t>6. Ambifilia</t>
  </si>
  <si>
    <t>6. Kickboxing</t>
  </si>
  <si>
    <t>6. Abracé</t>
  </si>
  <si>
    <t>6. Besos</t>
  </si>
  <si>
    <t>6. Ceñir</t>
  </si>
  <si>
    <t>6. Amigo</t>
  </si>
  <si>
    <t>6. Encajar</t>
  </si>
  <si>
    <t>6. Encastrar</t>
  </si>
  <si>
    <t>6. Sincronizar</t>
  </si>
  <si>
    <t>6. Tierno</t>
  </si>
  <si>
    <t>6. Altruista</t>
  </si>
  <si>
    <t>6. Bondadoso</t>
  </si>
  <si>
    <t>6. Atento</t>
  </si>
  <si>
    <t>6. Satisface</t>
  </si>
  <si>
    <t>6. Cuidar</t>
  </si>
  <si>
    <t>6. Adoptante</t>
  </si>
  <si>
    <t>6. Velar</t>
  </si>
  <si>
    <t>6. Cambios hormonales</t>
  </si>
  <si>
    <t>6. Androsterona</t>
  </si>
  <si>
    <t>6. Ausentarse</t>
  </si>
  <si>
    <t>6. Olvidar</t>
  </si>
  <si>
    <t>6. Dejar pasar</t>
  </si>
  <si>
    <t>6. Incandescente</t>
  </si>
  <si>
    <t>6. Apuesto/a</t>
  </si>
  <si>
    <t>6. Atractivo sexual</t>
  </si>
  <si>
    <t>6. Sucesión</t>
  </si>
  <si>
    <t>6. Trabajando</t>
  </si>
  <si>
    <t>6. Eficaz</t>
  </si>
  <si>
    <t>6. Realizador</t>
  </si>
  <si>
    <t>6. Occurrencia</t>
  </si>
  <si>
    <t>6. Accesorio</t>
  </si>
  <si>
    <t>6. Articulaciones</t>
  </si>
  <si>
    <t>6. Constituyente</t>
  </si>
  <si>
    <t>6. Desarrollo</t>
  </si>
  <si>
    <t>6. Envejecimiento reproductivo</t>
  </si>
  <si>
    <t>6. Exfoliación</t>
  </si>
  <si>
    <t>6. fallo ovárico</t>
  </si>
  <si>
    <t>6. Cancelar</t>
  </si>
  <si>
    <t>6. tristeza</t>
  </si>
  <si>
    <t>6. marginado</t>
  </si>
  <si>
    <t>6. Suspensión</t>
  </si>
  <si>
    <t>6. Revocación</t>
  </si>
  <si>
    <t>6. Feto no viable</t>
  </si>
  <si>
    <t>6. erradicar</t>
  </si>
  <si>
    <t>6. Tumbarse</t>
  </si>
  <si>
    <t>6. Ternura</t>
  </si>
  <si>
    <t>6. Unión</t>
  </si>
  <si>
    <t>6. Inadvertencia</t>
  </si>
  <si>
    <t>6. Deseo</t>
  </si>
  <si>
    <t>6. Esteroides sexuales masculinos</t>
  </si>
  <si>
    <t>6. Desinteresado</t>
  </si>
  <si>
    <t>6. Estrujar</t>
  </si>
  <si>
    <t>6. Aplanar</t>
  </si>
  <si>
    <t>6. Cónyuge</t>
  </si>
  <si>
    <t>6. Garantía</t>
  </si>
  <si>
    <t>6. Sensación de saciedad</t>
  </si>
  <si>
    <t>6. Compañero/a</t>
  </si>
  <si>
    <t>6. Relación</t>
  </si>
  <si>
    <t>6. Pornostar</t>
  </si>
  <si>
    <t>6. Pavo</t>
  </si>
  <si>
    <t>6. Estrella XXX</t>
  </si>
  <si>
    <t>6. Esfuerzo</t>
  </si>
  <si>
    <t>6. Actor de porno</t>
  </si>
  <si>
    <t>6. Actor porno</t>
  </si>
  <si>
    <t>6. Amor apasionado</t>
  </si>
  <si>
    <t>6. Sensible</t>
  </si>
  <si>
    <t>6. Emotivo</t>
  </si>
  <si>
    <t>6. Particular</t>
  </si>
  <si>
    <t>6. Excepcional</t>
  </si>
  <si>
    <t>6. Singularidad</t>
  </si>
  <si>
    <t>6. HRT (Terapia de reemplazo hormonal)</t>
  </si>
  <si>
    <t>6. Inhibidor de la 5-alfa reductasa</t>
  </si>
  <si>
    <t>6. Calidez</t>
  </si>
  <si>
    <t>6. Demostraciones de afecto</t>
  </si>
  <si>
    <t>6. Beso en la mejilla</t>
  </si>
  <si>
    <t>6. Escapismo</t>
  </si>
  <si>
    <t>6. Solidario</t>
  </si>
  <si>
    <t>6. Química</t>
  </si>
  <si>
    <t>6. Acondicionador de piel</t>
  </si>
  <si>
    <t>6. Emoción</t>
  </si>
  <si>
    <t>6. Educar</t>
  </si>
  <si>
    <t>6. Preadoptivo</t>
  </si>
  <si>
    <t>6. Heredero</t>
  </si>
  <si>
    <t>6. Procedimiento</t>
  </si>
  <si>
    <t>6. Gobernar</t>
  </si>
  <si>
    <t>6. Natural</t>
  </si>
  <si>
    <t>6. Curioso</t>
  </si>
  <si>
    <t>6. Vino tinto</t>
  </si>
  <si>
    <t>6. Enamorador</t>
  </si>
  <si>
    <t>6. Visibilidad LGBT</t>
  </si>
  <si>
    <t>6. Ciudadano</t>
  </si>
  <si>
    <t>6. Atracción</t>
  </si>
  <si>
    <t>6. Coetáneos</t>
  </si>
  <si>
    <t>6. Diferente</t>
  </si>
  <si>
    <t>6. Inconformista</t>
  </si>
  <si>
    <t>6. Destructivo</t>
  </si>
  <si>
    <t>6. Tarado</t>
  </si>
  <si>
    <t>6. DIU hormonal</t>
  </si>
  <si>
    <t>6. Mirena</t>
  </si>
  <si>
    <t>6. Amparo</t>
  </si>
  <si>
    <t>6. Anticonceptivo intrauterino</t>
  </si>
  <si>
    <t>6. Raspar</t>
  </si>
  <si>
    <t>6. Zarpazo</t>
  </si>
  <si>
    <t>6. Manía</t>
  </si>
  <si>
    <t>6. No interesado sexualmente</t>
  </si>
  <si>
    <t>6. Anasexual</t>
  </si>
  <si>
    <t>6. No sexual</t>
  </si>
  <si>
    <t>6. Demostrar cariño</t>
  </si>
  <si>
    <t>6. Consentir</t>
  </si>
  <si>
    <t>6. Engreír</t>
  </si>
  <si>
    <t>6. Cuddle</t>
  </si>
  <si>
    <t>6. Abrazos</t>
  </si>
  <si>
    <t>6. Aborto quirúrgico</t>
  </si>
  <si>
    <t>6. Procedimiento de aborto</t>
  </si>
  <si>
    <t>6. Aborto involuntario</t>
  </si>
  <si>
    <t>6. Magullado</t>
  </si>
  <si>
    <t>6. Agresión íntima</t>
  </si>
  <si>
    <t>6. Asalto sexual</t>
  </si>
  <si>
    <t>6. Vínculo</t>
  </si>
  <si>
    <t>6. Carismático</t>
  </si>
  <si>
    <t>6. Acariciar</t>
  </si>
  <si>
    <t>6. Analítico</t>
  </si>
  <si>
    <t>6. Gay</t>
  </si>
  <si>
    <t>6. Pompis</t>
  </si>
  <si>
    <t>6. Sexo por el ano</t>
  </si>
  <si>
    <t>6. Atracción física</t>
  </si>
  <si>
    <t>6. Acostarse con</t>
  </si>
  <si>
    <t>6. A gusto</t>
  </si>
  <si>
    <t>6. Esposo/a</t>
  </si>
  <si>
    <t>6. Intimidad física</t>
  </si>
  <si>
    <t>6. Doloroso</t>
  </si>
  <si>
    <t>6. Lujuria</t>
  </si>
  <si>
    <t>6. Sensación de quemadura</t>
  </si>
  <si>
    <t>6. Abrasador</t>
  </si>
  <si>
    <t>6. Irritación</t>
  </si>
  <si>
    <t>6. Proveer</t>
  </si>
  <si>
    <t>6. Apego</t>
  </si>
  <si>
    <t>6. Acompañamiento emocional</t>
  </si>
  <si>
    <t>6. Sentir</t>
  </si>
  <si>
    <t>6. Suministro</t>
  </si>
  <si>
    <t>6. Erotismo acuático</t>
  </si>
  <si>
    <t>6. Ejecutar</t>
  </si>
  <si>
    <t>6. Reducción de labios menores</t>
  </si>
  <si>
    <t>6. contracepción de emergencia</t>
  </si>
  <si>
    <t>6. Bigénero</t>
  </si>
  <si>
    <t>6. Intergénero</t>
  </si>
  <si>
    <t>6. Intrusión</t>
  </si>
  <si>
    <t>6. Asedio</t>
  </si>
  <si>
    <t>6. privarse</t>
  </si>
  <si>
    <t>6. Restringir</t>
  </si>
  <si>
    <t>6. Alegría</t>
  </si>
  <si>
    <t>6. Asexualidad</t>
  </si>
  <si>
    <t>6. Procrastinar</t>
  </si>
  <si>
    <t>6. Ocupar</t>
  </si>
  <si>
    <t>6. Transmisión</t>
  </si>
  <si>
    <t>6. Proteger</t>
  </si>
  <si>
    <t>6. Filiación adoptiva</t>
  </si>
  <si>
    <t>6. Fanatismo</t>
  </si>
  <si>
    <t>6. Cruel</t>
  </si>
  <si>
    <t>6. Intolerante</t>
  </si>
  <si>
    <t>6. Anticoncepción</t>
  </si>
  <si>
    <t>6. Desistir</t>
  </si>
  <si>
    <t>6. Firmeza</t>
  </si>
  <si>
    <t>6. Tolerancia</t>
  </si>
  <si>
    <t>6. Autocontrol</t>
  </si>
  <si>
    <t>6. Detención</t>
  </si>
  <si>
    <t>6. Encuentro sexual</t>
  </si>
  <si>
    <t>6. Relaciones íntimas</t>
  </si>
  <si>
    <t>6. Relacionarse sexualmente</t>
  </si>
  <si>
    <t>6. Encuentro</t>
  </si>
  <si>
    <t>6. Familia</t>
  </si>
  <si>
    <t>6. Negarse</t>
  </si>
  <si>
    <t>6. Resistirse</t>
  </si>
  <si>
    <t>6. Pureza</t>
  </si>
  <si>
    <t>6. Abstenerse</t>
  </si>
  <si>
    <t>6. Paz</t>
  </si>
  <si>
    <t>6. Restablecerse</t>
  </si>
  <si>
    <t>6. Interrupción</t>
  </si>
  <si>
    <t>6. Transformación</t>
  </si>
  <si>
    <t>6. Chiquillo</t>
  </si>
  <si>
    <t>6. Violencia sexual</t>
  </si>
  <si>
    <t>6. Deletreo</t>
  </si>
  <si>
    <t>6. Coerción sexual</t>
  </si>
  <si>
    <t>6. Expulsión fetal</t>
  </si>
  <si>
    <t>6. Tratamiento</t>
  </si>
  <si>
    <t>6. Inducción</t>
  </si>
  <si>
    <t>6. Evacuación</t>
  </si>
  <si>
    <t>6. Dilación</t>
  </si>
  <si>
    <t>6. Besar</t>
  </si>
  <si>
    <t>6. Palpar</t>
  </si>
  <si>
    <t>6. Choque de manos</t>
  </si>
  <si>
    <t>6. Mimos</t>
  </si>
  <si>
    <t>6. Pacto</t>
  </si>
  <si>
    <t>6. Variable</t>
  </si>
  <si>
    <t>6. Acto sexual</t>
  </si>
  <si>
    <t>6. Persistir</t>
  </si>
  <si>
    <t>6. Agrupación</t>
  </si>
  <si>
    <t>6. Conocido/a</t>
  </si>
  <si>
    <t>6. Lado opuesto</t>
  </si>
  <si>
    <t>6. Diferencias sexuales</t>
  </si>
  <si>
    <t>6. Armazón</t>
  </si>
  <si>
    <t>6. Morfología humana</t>
  </si>
  <si>
    <t>6. Ecología</t>
  </si>
  <si>
    <t>6. Organización física</t>
  </si>
  <si>
    <t>6. Afinidad</t>
  </si>
  <si>
    <t>6. Amigable</t>
  </si>
  <si>
    <t>6. Simpático/a</t>
  </si>
  <si>
    <t>6. Atención</t>
  </si>
  <si>
    <t>6. Expansivo</t>
  </si>
  <si>
    <t>6. Prudencia</t>
  </si>
  <si>
    <t>6. Tercera edad</t>
  </si>
  <si>
    <t>6. Adultez mayor</t>
  </si>
  <si>
    <t>6. Sabio</t>
  </si>
  <si>
    <t>6. Edad madura</t>
  </si>
  <si>
    <t>6. Trasera</t>
  </si>
  <si>
    <t>6. Hueco de gloria</t>
  </si>
  <si>
    <t>6. Abertura</t>
  </si>
  <si>
    <t>6. Interacción anónima</t>
  </si>
  <si>
    <t>6. Abortar</t>
  </si>
  <si>
    <t>6. Rechazable</t>
  </si>
  <si>
    <t>6. Abandono</t>
  </si>
  <si>
    <t>6. Capacidad de organización</t>
  </si>
  <si>
    <t>6. Posible</t>
  </si>
  <si>
    <t>6. Inconveniente</t>
  </si>
  <si>
    <t>6. Promotor</t>
  </si>
  <si>
    <t>6. Apoyo LGBTQ+</t>
  </si>
  <si>
    <t>6. Protesta LGBT</t>
  </si>
  <si>
    <t>6. Ofensor</t>
  </si>
  <si>
    <t>6. Donjuán</t>
  </si>
  <si>
    <t>6. Perpetrador</t>
  </si>
  <si>
    <t>6. Grosero</t>
  </si>
  <si>
    <t>6. Perpetrador sexual</t>
  </si>
  <si>
    <t>6. Lío</t>
  </si>
  <si>
    <t>6. Problemas de orgasmo</t>
  </si>
  <si>
    <t>6. Falta</t>
  </si>
  <si>
    <t>6. Amable</t>
  </si>
  <si>
    <t>6. Drag king</t>
  </si>
  <si>
    <t>6. Señorita</t>
  </si>
  <si>
    <t>6. Estupefacción</t>
  </si>
  <si>
    <t>6. Conexión</t>
  </si>
  <si>
    <t>6. Seriedad</t>
  </si>
  <si>
    <t>6. Rebeldía adolescente</t>
  </si>
  <si>
    <t>6. Chaval</t>
  </si>
  <si>
    <t>6. Pérdida de la inocencia</t>
  </si>
  <si>
    <t>6. Autónoma</t>
  </si>
  <si>
    <t>6. Desinformado</t>
  </si>
  <si>
    <t>6. Fascinación</t>
  </si>
  <si>
    <t>6. Compromiso</t>
  </si>
  <si>
    <t>6. Capitalismo</t>
  </si>
  <si>
    <t>6. Amabilidades</t>
  </si>
  <si>
    <t>6. Explotar</t>
  </si>
  <si>
    <t>6. Sobreexplotación</t>
  </si>
  <si>
    <t>6. Aprovecharse</t>
  </si>
  <si>
    <t>6. Insulto</t>
  </si>
  <si>
    <t>6. Dejar atrás</t>
  </si>
  <si>
    <t>6. Aislamiento</t>
  </si>
  <si>
    <t>6. Abandonó</t>
  </si>
  <si>
    <t>6. Dependencia</t>
  </si>
  <si>
    <t>6. Romper</t>
  </si>
  <si>
    <t>6. Uso de anticonceptivos</t>
  </si>
  <si>
    <t>6. Salud sexual</t>
  </si>
  <si>
    <t>6. Preservativo</t>
  </si>
  <si>
    <t>6. Protección</t>
  </si>
  <si>
    <t>6. Educación sexual</t>
  </si>
  <si>
    <t>6. Envolver</t>
  </si>
  <si>
    <t>6. Sujetar</t>
  </si>
  <si>
    <t>6. Plenitud</t>
  </si>
  <si>
    <t>6. Estrechar</t>
  </si>
  <si>
    <t>6. Esfínter</t>
  </si>
  <si>
    <t>6. El mugroso</t>
  </si>
  <si>
    <t>6. Zona baja</t>
  </si>
  <si>
    <t>6. Abertura anal</t>
  </si>
  <si>
    <t>6. Devoción</t>
  </si>
  <si>
    <t>6. Entrelazar</t>
  </si>
  <si>
    <t>6. Requerimiento</t>
  </si>
  <si>
    <t>6. Resolver</t>
  </si>
  <si>
    <t>6. Acompañamiento</t>
  </si>
  <si>
    <t>6. Valoración de la vida</t>
  </si>
  <si>
    <t>6. Excéntricas</t>
  </si>
  <si>
    <t>6. No al aborto</t>
  </si>
  <si>
    <t>6. Derecho a la vida</t>
  </si>
  <si>
    <t>6. Defensor de la vida</t>
  </si>
  <si>
    <t>6. Relación carnal</t>
  </si>
  <si>
    <t>6. Noche caliente</t>
  </si>
  <si>
    <t>6. Delicia</t>
  </si>
  <si>
    <t>6. Relación íntima</t>
  </si>
  <si>
    <t>6. Normativas de seguridad</t>
  </si>
  <si>
    <t>6. Oposición</t>
  </si>
  <si>
    <t>6. Adultofilia</t>
  </si>
  <si>
    <t>6. Perdida fetal</t>
  </si>
  <si>
    <t>6. Expulsión de líquido amniótico</t>
  </si>
  <si>
    <t>6. Deterioro</t>
  </si>
  <si>
    <t>6. Rimming</t>
  </si>
  <si>
    <t>6. Inorgasmia</t>
  </si>
  <si>
    <t>6. Relacionar</t>
  </si>
  <si>
    <t>6. Kink</t>
  </si>
  <si>
    <t>6. Sexismo</t>
  </si>
  <si>
    <t>6. Evolución</t>
  </si>
  <si>
    <t>6. Homofobia</t>
  </si>
  <si>
    <t>6. Tradicional</t>
  </si>
  <si>
    <t>6. Ajustable</t>
  </si>
  <si>
    <t>6. Exacto</t>
  </si>
  <si>
    <t>6. Incongruente</t>
  </si>
  <si>
    <t>6. Reticente</t>
  </si>
  <si>
    <t>6. Seno</t>
  </si>
  <si>
    <t>6. Perséfone</t>
  </si>
  <si>
    <t>6. Hestia</t>
  </si>
  <si>
    <t>6. Elegancia</t>
  </si>
  <si>
    <t>6. Socorro</t>
  </si>
  <si>
    <t>6. Padrote</t>
  </si>
  <si>
    <t>6. Independiente</t>
  </si>
  <si>
    <t>6. Adultez temprana</t>
  </si>
  <si>
    <t>6. Autocontenido</t>
  </si>
  <si>
    <t>6. Adolescente</t>
  </si>
  <si>
    <t>6. invisible</t>
  </si>
  <si>
    <t>6. Autoritarismo</t>
  </si>
  <si>
    <t>6. Autocomprensión</t>
  </si>
  <si>
    <t>6. Encubrimiento</t>
  </si>
  <si>
    <t>6. placer</t>
  </si>
  <si>
    <t>6. Autofellatio</t>
  </si>
  <si>
    <t>6. Autoestimulación oral</t>
  </si>
  <si>
    <t>6. Bebé</t>
  </si>
  <si>
    <t>6. Fertilidad</t>
  </si>
  <si>
    <t>6. Concepción</t>
  </si>
  <si>
    <t>6. Cumplir con una gestación</t>
  </si>
  <si>
    <t>6. Obstetricia</t>
  </si>
  <si>
    <t>6. Candidiasis genital</t>
  </si>
  <si>
    <t>6. Verrugas</t>
  </si>
  <si>
    <t>6. ITS</t>
  </si>
  <si>
    <t>6. Anorquia</t>
  </si>
  <si>
    <t>6. Repercusión</t>
  </si>
  <si>
    <t>6. Preocupación</t>
  </si>
  <si>
    <t>6. Enamoramiento</t>
  </si>
  <si>
    <t>6. Intuición</t>
  </si>
  <si>
    <t>6. Intimidad</t>
  </si>
  <si>
    <t>6. Relaciones amorosas</t>
  </si>
  <si>
    <t>6. Copular</t>
  </si>
  <si>
    <t>6. Privacidad</t>
  </si>
  <si>
    <t>6. Galopar</t>
  </si>
  <si>
    <t>6. Identidad sexual</t>
  </si>
  <si>
    <t>6. Conducta en el sexo</t>
  </si>
  <si>
    <t>6. Complicidad</t>
  </si>
  <si>
    <t>6. Rodillas</t>
  </si>
  <si>
    <t>6. Tripa</t>
  </si>
  <si>
    <t>6. Ligamento</t>
  </si>
  <si>
    <t>6. Columna</t>
  </si>
  <si>
    <t>6. Cariño</t>
  </si>
  <si>
    <t>6. Dominancia</t>
  </si>
  <si>
    <t>6. Cortado</t>
  </si>
  <si>
    <t>6. Panty</t>
  </si>
  <si>
    <t>6. Tangas</t>
  </si>
  <si>
    <t>6. Masturbador patológico</t>
  </si>
  <si>
    <t>6. Tórax</t>
  </si>
  <si>
    <t>6. Magnético</t>
  </si>
  <si>
    <t>6. caja torácica</t>
  </si>
  <si>
    <t>6. Expansión territorial</t>
  </si>
  <si>
    <t>6. caza</t>
  </si>
  <si>
    <t>6. Torso</t>
  </si>
  <si>
    <t>6. Medio</t>
  </si>
  <si>
    <t>6. Ceremonia</t>
  </si>
  <si>
    <t>6. Promesa nupcial</t>
  </si>
  <si>
    <t>6. Designación</t>
  </si>
  <si>
    <t>6. Fiesta nupcial</t>
  </si>
  <si>
    <t>6. Espléndido</t>
  </si>
  <si>
    <t>6. Encanto</t>
  </si>
  <si>
    <t>6. Se percibe</t>
  </si>
  <si>
    <t>6. Anulación</t>
  </si>
  <si>
    <t>6. Establecimiento de límites</t>
  </si>
  <si>
    <t>6. Término</t>
  </si>
  <si>
    <t>6. Encubierto</t>
  </si>
  <si>
    <t>6. despigmentante</t>
  </si>
  <si>
    <t>6. Industrial</t>
  </si>
  <si>
    <t>6. Abstención sexual</t>
  </si>
  <si>
    <t>6. Periodo de celibato</t>
  </si>
  <si>
    <t>6. Inocencia</t>
  </si>
  <si>
    <t>6. Conocido</t>
  </si>
  <si>
    <t>6. Material</t>
  </si>
  <si>
    <t>6. Hijo</t>
  </si>
  <si>
    <t>6. estilo</t>
  </si>
  <si>
    <t>6. Fase menstrual</t>
  </si>
  <si>
    <t>6. Ciclo hormonal femenino</t>
  </si>
  <si>
    <t>6. Horario</t>
  </si>
  <si>
    <t>6. Mama de mujer</t>
  </si>
  <si>
    <t>6. Mamas</t>
  </si>
  <si>
    <t>6. Pecho femenino</t>
  </si>
  <si>
    <t>6. Pechos de mujer</t>
  </si>
  <si>
    <t>6. Cercano</t>
  </si>
  <si>
    <t>6. No tengo ni idea</t>
  </si>
  <si>
    <t>6. Banco de muestras de esperma</t>
  </si>
  <si>
    <t>6. Inseminación artificial</t>
  </si>
  <si>
    <t>6. Servicio de inseminación artificial</t>
  </si>
  <si>
    <t>6. Criopreservación de esperma</t>
  </si>
  <si>
    <t>6. Banco de tejidos</t>
  </si>
  <si>
    <t>6. Cumplir las expectativas</t>
  </si>
  <si>
    <t>6. Necesidades básicas</t>
  </si>
  <si>
    <t>6. Conformar</t>
  </si>
  <si>
    <t>6. Por quién lo haces</t>
  </si>
  <si>
    <t>6. Inestable afectivamente</t>
  </si>
  <si>
    <t>6. Encantador</t>
  </si>
  <si>
    <t>6. Desvergonzado</t>
  </si>
  <si>
    <t>6. Conocer a alguien</t>
  </si>
  <si>
    <t>6. Date night</t>
  </si>
  <si>
    <t>6. Cena de pareja</t>
  </si>
  <si>
    <t>6. Frustración emocional</t>
  </si>
  <si>
    <t>6. Recelo amoroso</t>
  </si>
  <si>
    <t>6. Competitividad</t>
  </si>
  <si>
    <t>6. Dominio</t>
  </si>
  <si>
    <t>6. Persona insegura</t>
  </si>
  <si>
    <t>6. Huevo de Pascua</t>
  </si>
  <si>
    <t>6. Producto de la fecundación</t>
  </si>
  <si>
    <t>6. Formación de cigoto</t>
  </si>
  <si>
    <t>6. Retirada de prepucio</t>
  </si>
  <si>
    <t>6. Operación de circuncisión</t>
  </si>
  <si>
    <t>6. Fimosis</t>
  </si>
  <si>
    <t>6. Nombre</t>
  </si>
  <si>
    <t>6. Contrato matrimonial</t>
  </si>
  <si>
    <t>6. Contraer enlace</t>
  </si>
  <si>
    <t>6. Contrato de convivencia</t>
  </si>
  <si>
    <t>6. Boda</t>
  </si>
  <si>
    <t>6. Ceremonia nupcial</t>
  </si>
  <si>
    <t>6. Castidad religiosa</t>
  </si>
  <si>
    <t>6. Voto religioso</t>
  </si>
  <si>
    <t>6. Abstención</t>
  </si>
  <si>
    <t>6. Abstenerse de relaciones sexuales</t>
  </si>
  <si>
    <t>6. Beso</t>
  </si>
  <si>
    <t>6. Realizar</t>
  </si>
  <si>
    <t>6. Aumento del apetito sexual</t>
  </si>
  <si>
    <t>6. Erotismo</t>
  </si>
  <si>
    <t>6. Pasión</t>
  </si>
  <si>
    <t>6. Excesiva</t>
  </si>
  <si>
    <t>6. Fuerte</t>
  </si>
  <si>
    <t>6. Vello en zona íntima</t>
  </si>
  <si>
    <t>6. Píldora anticonceptiva</t>
  </si>
  <si>
    <t>6. Diafragma</t>
  </si>
  <si>
    <t>6. femidón</t>
  </si>
  <si>
    <t>6. Capuchón cervical</t>
  </si>
  <si>
    <t>6. Dispositivo intrauterino (DIU)</t>
  </si>
  <si>
    <t>6. Considerado</t>
  </si>
  <si>
    <t>6. Vigilante</t>
  </si>
  <si>
    <t>6. Respetuoso</t>
  </si>
  <si>
    <t>6. Ovarios</t>
  </si>
  <si>
    <t>6. Trompas de Falopio</t>
  </si>
  <si>
    <t>6. Goce</t>
  </si>
  <si>
    <t>6. Gratificación</t>
  </si>
  <si>
    <t>6. Gonorrea</t>
  </si>
  <si>
    <t>6. Microorganismo</t>
  </si>
  <si>
    <t>6. Preparación de leche</t>
  </si>
  <si>
    <t>6. Nutrición</t>
  </si>
  <si>
    <t>6. Primera secreción</t>
  </si>
  <si>
    <t>6. Miau</t>
  </si>
  <si>
    <t>6. Aprobación</t>
  </si>
  <si>
    <t>6. Sexo oral-genital</t>
  </si>
  <si>
    <t>6. Sonrisa</t>
  </si>
  <si>
    <t>6. Seguridad</t>
  </si>
  <si>
    <t>6. Compañero</t>
  </si>
  <si>
    <t>6. Imagen</t>
  </si>
  <si>
    <t>6. Amor propio</t>
  </si>
  <si>
    <t>6. Autoconcepto</t>
  </si>
  <si>
    <t>6. Observación</t>
  </si>
  <si>
    <t>6. Autoconfianza</t>
  </si>
  <si>
    <t>6. Nut ache</t>
  </si>
  <si>
    <t>6. Chaperona</t>
  </si>
  <si>
    <t>6. Partero</t>
  </si>
  <si>
    <t>6. Apetente</t>
  </si>
  <si>
    <t>6. Acalorado</t>
  </si>
  <si>
    <t>6. Ávido</t>
  </si>
  <si>
    <t>6. Nervioso</t>
  </si>
  <si>
    <t>6. Conyugal</t>
  </si>
  <si>
    <t>6. Casado</t>
  </si>
  <si>
    <t>6. Conyugato</t>
  </si>
  <si>
    <t>6. Heterosexual desde el nacimiento</t>
  </si>
  <si>
    <t>6. Adopción desde el nacimiento</t>
  </si>
  <si>
    <t>6. Disforia de género</t>
  </si>
  <si>
    <t>6. Calor</t>
  </si>
  <si>
    <t>6. Coccidioides</t>
  </si>
  <si>
    <t>6. Necia</t>
  </si>
  <si>
    <t>6. Intolerancia bisexual</t>
  </si>
  <si>
    <t>6. Bifobia</t>
  </si>
  <si>
    <t>6. Comodidad</t>
  </si>
  <si>
    <t>6. Serenidad</t>
  </si>
  <si>
    <t>6. Clientelismo</t>
  </si>
  <si>
    <t>6. Objetividad</t>
  </si>
  <si>
    <t>6. Relación de hecho</t>
  </si>
  <si>
    <t>6. Unión de hecho</t>
  </si>
  <si>
    <t>6. Relación libre</t>
  </si>
  <si>
    <t>6. Relaciones utilitarias</t>
  </si>
  <si>
    <t>6. Calenturiento</t>
  </si>
  <si>
    <t>6. Hacer el amor</t>
  </si>
  <si>
    <t>6. Aparición de vello facial</t>
  </si>
  <si>
    <t>6. Referencias</t>
  </si>
  <si>
    <t>6. Sin prepucio</t>
  </si>
  <si>
    <t>6. Redondeado</t>
  </si>
  <si>
    <t>6. Corte de prepucio</t>
  </si>
  <si>
    <t>6. Recortado</t>
  </si>
  <si>
    <t>6. Mensajería picante</t>
  </si>
  <si>
    <t>6. Interacción digital íntima</t>
  </si>
  <si>
    <t>6. Webcamming</t>
  </si>
  <si>
    <t>6. Yacer</t>
  </si>
  <si>
    <t>6. Texting sexual</t>
  </si>
  <si>
    <t>6. Ansiedades</t>
  </si>
  <si>
    <t>6. Duda</t>
  </si>
  <si>
    <t>6. Tristeza</t>
  </si>
  <si>
    <t>6. Territorialidad</t>
  </si>
  <si>
    <t>6. Taboos sexuales</t>
  </si>
  <si>
    <t>6. Apertura</t>
  </si>
  <si>
    <t>6. Ojo</t>
  </si>
  <si>
    <t>6. Corazón</t>
  </si>
  <si>
    <t>6. Hocicón</t>
  </si>
  <si>
    <t>6. Tráquea</t>
  </si>
  <si>
    <t>6. Actividad sexual</t>
  </si>
  <si>
    <t>6. Devoto/a del sexo</t>
  </si>
  <si>
    <t>6. Vida sexual intensa</t>
  </si>
  <si>
    <t>6. Amenazar</t>
  </si>
  <si>
    <t>6. Extorsión</t>
  </si>
  <si>
    <t>6. Preservativo femenino</t>
  </si>
  <si>
    <t>Barrera contraceptiva</t>
  </si>
  <si>
    <t>6. Sensaciones placenteras</t>
  </si>
  <si>
    <t>6. Placer autoinducido</t>
  </si>
  <si>
    <t>6. Aceptación de género convencional</t>
  </si>
  <si>
    <t>Adherencia social</t>
  </si>
  <si>
    <t>6. Pimienta</t>
  </si>
  <si>
    <t>6. Churro</t>
  </si>
  <si>
    <t>6. Habanero</t>
  </si>
  <si>
    <t>6. Tabasco</t>
  </si>
  <si>
    <t>6. Naturalista</t>
  </si>
  <si>
    <t>Profesional en biología</t>
  </si>
  <si>
    <t>6. Botánico</t>
  </si>
  <si>
    <t>6. Investigador naturalista</t>
  </si>
  <si>
    <t>6. Arrojado</t>
  </si>
  <si>
    <t>6. Vanguardista</t>
  </si>
  <si>
    <t>Sin complejos sexuales</t>
  </si>
  <si>
    <t>Artilugio de castigo</t>
  </si>
  <si>
    <t>6. Cumbre</t>
  </si>
  <si>
    <t>6. Punto máximo</t>
  </si>
  <si>
    <t>Momento álgido</t>
  </si>
  <si>
    <t>Apogeo</t>
  </si>
  <si>
    <t>Agradable estéticamente</t>
  </si>
  <si>
    <t>6. Agradable a la vista</t>
  </si>
  <si>
    <t>6. Rasgos faciales</t>
  </si>
  <si>
    <t>Atracción por el cuerpo</t>
  </si>
  <si>
    <t>Extirpación genital</t>
  </si>
  <si>
    <t>Infértil</t>
  </si>
  <si>
    <t>6. Histerectomía</t>
  </si>
  <si>
    <t>Mal</t>
  </si>
  <si>
    <t>Hepatitis B</t>
  </si>
  <si>
    <t>Persona transmasculina</t>
  </si>
  <si>
    <t>6. Operación de reasignación de sexo</t>
  </si>
  <si>
    <t>6. Insurgencia</t>
  </si>
  <si>
    <t>6. Amor homosexual</t>
  </si>
  <si>
    <t>6. Acoso por identidad de género</t>
  </si>
  <si>
    <t>6. Burla por orientación sexual</t>
  </si>
  <si>
    <t>6. Carencia educativa</t>
  </si>
  <si>
    <t>Acoso por motivos sexuales</t>
  </si>
  <si>
    <t>Exclusión</t>
  </si>
  <si>
    <t>Clínico</t>
  </si>
  <si>
    <t>6. Manejo hospitalario</t>
  </si>
  <si>
    <t>6. Cuna</t>
  </si>
  <si>
    <t>Suite</t>
  </si>
  <si>
    <t>6. Litera</t>
  </si>
  <si>
    <t>6. Red light district</t>
  </si>
  <si>
    <t>6. Cabaret</t>
  </si>
  <si>
    <t>6. Distrito rojo</t>
  </si>
  <si>
    <t>6. Bar de ambiente adulto</t>
  </si>
  <si>
    <t>6. Expresión física de cariño</t>
  </si>
  <si>
    <t>6. Toque de labios</t>
  </si>
  <si>
    <t>Snog</t>
  </si>
  <si>
    <t>6. Muestra de cariño</t>
  </si>
  <si>
    <t>6. Top de tirantes</t>
  </si>
  <si>
    <t>6. Bustier</t>
  </si>
  <si>
    <t>6. Pijama</t>
  </si>
  <si>
    <t>6. Lactante</t>
  </si>
  <si>
    <t>6. Crío</t>
  </si>
  <si>
    <t>6. Ternero</t>
  </si>
  <si>
    <t>6. Amarrar</t>
  </si>
  <si>
    <t>6. Sumisión</t>
  </si>
  <si>
    <t>6. Juegos eróticos</t>
  </si>
  <si>
    <t>6. Encantadora</t>
  </si>
  <si>
    <t>6. MUSA</t>
  </si>
  <si>
    <t>6. Courtesana</t>
  </si>
  <si>
    <t>6. Icono Playboy</t>
  </si>
  <si>
    <t>6. Conejita de Pascua</t>
  </si>
  <si>
    <t>6. Área de entretenimiento adulto</t>
  </si>
  <si>
    <t>6. Ventajas estéticas</t>
  </si>
  <si>
    <t>6. Tener sexo</t>
  </si>
  <si>
    <t>6. Relación sexual</t>
  </si>
  <si>
    <t>6. Relacionarse íntimamente</t>
  </si>
  <si>
    <t>6. Llama</t>
  </si>
  <si>
    <t>6. Palabras de amor</t>
  </si>
  <si>
    <t>6. Mensaje romántico</t>
  </si>
  <si>
    <t>6. Nota afectuosa</t>
  </si>
  <si>
    <t>6. Expresión de interés</t>
  </si>
  <si>
    <t>6. Palabras tiernas</t>
  </si>
  <si>
    <t>6. Lesión vascular</t>
  </si>
  <si>
    <t>6. Chupada</t>
  </si>
  <si>
    <t>6. Beso de amor</t>
  </si>
  <si>
    <t>6. Rastro de succión</t>
  </si>
  <si>
    <t>6. Quedada</t>
  </si>
  <si>
    <t>6. Convenio</t>
  </si>
  <si>
    <t>6. Entendimiento para cita</t>
  </si>
  <si>
    <t>6. Compromiso formal</t>
  </si>
  <si>
    <t>6. Evaluación médica</t>
  </si>
  <si>
    <t>6. Instalación sanitaria</t>
  </si>
  <si>
    <t>6. Excusado</t>
  </si>
  <si>
    <t>6. Baño de la casa</t>
  </si>
  <si>
    <t>6. Baño diario</t>
  </si>
  <si>
    <t>6. Baño principal</t>
  </si>
  <si>
    <t>6. Triángulo rosa</t>
  </si>
  <si>
    <t>6. Bandera intersexual</t>
  </si>
  <si>
    <t>6. Bandera de género fluido</t>
  </si>
  <si>
    <t>6. Símbolos y banderas</t>
  </si>
  <si>
    <t>6. Contraste</t>
  </si>
  <si>
    <t>6. Finanzas</t>
  </si>
  <si>
    <t>6. Bolas</t>
  </si>
  <si>
    <t>6. Anatomía masculina</t>
  </si>
  <si>
    <t>6. Crecimiento</t>
  </si>
  <si>
    <t>6. Sack</t>
  </si>
  <si>
    <t>6. Salvaguarda</t>
  </si>
  <si>
    <t>6. Método de ritmo</t>
  </si>
  <si>
    <t>6. Extirpación</t>
  </si>
  <si>
    <t>6. Enrojecimiento</t>
  </si>
  <si>
    <t>6. Cirugía de prepucio</t>
  </si>
  <si>
    <t>6. Peligroso</t>
  </si>
  <si>
    <t>Modificación del prepucio</t>
  </si>
  <si>
    <t>6. Impactante</t>
  </si>
  <si>
    <t>6. Ajuste a normas</t>
  </si>
  <si>
    <t>6. Interpretación</t>
  </si>
  <si>
    <t>6. Postura segura y relajada</t>
  </si>
  <si>
    <t>Muralla</t>
  </si>
  <si>
    <t>6. Impedimento</t>
  </si>
  <si>
    <t>6. Corredor</t>
  </si>
  <si>
    <t>6. Eyaculación fuera</t>
  </si>
  <si>
    <t>6. Retiro</t>
  </si>
  <si>
    <t>6. Coitus refractus</t>
  </si>
  <si>
    <t>6. Finalización prematura</t>
  </si>
  <si>
    <t>Coitus refractus</t>
  </si>
  <si>
    <t>6. Salvaje</t>
  </si>
  <si>
    <t>6. Vida</t>
  </si>
  <si>
    <t>6. Nativo</t>
  </si>
  <si>
    <t>6. Zoológico</t>
  </si>
  <si>
    <t>6. Coerción</t>
  </si>
  <si>
    <t>6. Preferencia</t>
  </si>
  <si>
    <t>6. Capricho irracional</t>
  </si>
  <si>
    <t>6. Pasión por la posesión</t>
  </si>
  <si>
    <t>6. Proceso sistemático</t>
  </si>
  <si>
    <t>6. Regreso al punto de partida</t>
  </si>
  <si>
    <t>6. Serie de eventos repetitivos</t>
  </si>
  <si>
    <t>6. Iteración</t>
  </si>
  <si>
    <t>6. Repetición sistemática</t>
  </si>
  <si>
    <t>6. Sexo oral receptivo</t>
  </si>
  <si>
    <t>6. Explorar con la lengua</t>
  </si>
  <si>
    <t>6. Aspirar</t>
  </si>
  <si>
    <t>6. Tragar</t>
  </si>
  <si>
    <t>6. Desplazar</t>
  </si>
  <si>
    <t>6. Díada</t>
  </si>
  <si>
    <t>Facilitar</t>
  </si>
  <si>
    <t>Dualidad</t>
  </si>
  <si>
    <t>6. Dualidad</t>
  </si>
  <si>
    <t>6. Polisexualidad</t>
  </si>
  <si>
    <t>6. Relación informal</t>
  </si>
  <si>
    <t>6. Compañero/a sexual</t>
  </si>
  <si>
    <t>6. Compañero/a íntimo/a</t>
  </si>
  <si>
    <t>6. Cohabitante</t>
  </si>
  <si>
    <t>6. Compañero/a de vida</t>
  </si>
  <si>
    <t>6. Marca quirúrgica</t>
  </si>
  <si>
    <t>6. Iniciación del parto</t>
  </si>
  <si>
    <t>6. Operación quirúrgica</t>
  </si>
  <si>
    <t>6. Procedimiento médico</t>
  </si>
  <si>
    <t>6. Minútil</t>
  </si>
  <si>
    <t>6. Mozo</t>
  </si>
  <si>
    <t>6. Omnisexual</t>
  </si>
  <si>
    <t>6. Atracción sin restricciones</t>
  </si>
  <si>
    <t>6. Interés sexual</t>
  </si>
  <si>
    <t>6. Omnisexualidad</t>
  </si>
  <si>
    <t>6. Boxer</t>
  </si>
  <si>
    <t>6. Camiseta de cuello redondo</t>
  </si>
  <si>
    <t>6. Slip</t>
  </si>
  <si>
    <t>6. Bikini</t>
  </si>
  <si>
    <t>6. Jockstrap</t>
  </si>
  <si>
    <t>6. Uso de colores en cultura</t>
  </si>
  <si>
    <t>6. Beso apasionado</t>
  </si>
  <si>
    <t>6. Besémonos tiernamente</t>
  </si>
  <si>
    <t>6. Beso en la oreja</t>
  </si>
  <si>
    <t>6. Quimera</t>
  </si>
  <si>
    <t>6. Bar LGBT</t>
  </si>
  <si>
    <t>6. Establecimiento inclusivo</t>
  </si>
  <si>
    <t>6. Fraude financiero</t>
  </si>
  <si>
    <t>6. Refrenamiento sexual</t>
  </si>
  <si>
    <t>6. Moralidad sexual</t>
  </si>
  <si>
    <t>6. Decisión de no tener sexo</t>
  </si>
  <si>
    <t>6. Abstinencia sexual masculina</t>
  </si>
  <si>
    <t>6. Inexperiencia íntima</t>
  </si>
  <si>
    <t>6. Acompañamiento temprano</t>
  </si>
  <si>
    <t>6. Desarrollo temprano</t>
  </si>
  <si>
    <t>6. Camino hacia el éxito</t>
  </si>
  <si>
    <t>6. Admiración amorosa</t>
  </si>
  <si>
    <t>6. Sentimientos por alguien</t>
  </si>
  <si>
    <t>6. Encaprichado</t>
  </si>
  <si>
    <t>6. Ayuda reproductiva</t>
  </si>
  <si>
    <t>6. Suministro de esperma</t>
  </si>
  <si>
    <t>6. Contribución de gametos</t>
  </si>
  <si>
    <t>6. Cesión de esperma para procedimientos de infertilidad</t>
  </si>
  <si>
    <t>6. Entrega de células reproductivas masculinas</t>
  </si>
  <si>
    <t>6. Aportación seminal</t>
  </si>
  <si>
    <t>6. Laboratorios de inseminación artificial</t>
  </si>
  <si>
    <t>6. Colaboración con células reproductivas</t>
  </si>
  <si>
    <t>6. Unión sexual</t>
  </si>
  <si>
    <t>6. Tener coito</t>
  </si>
  <si>
    <t>6. Relación cercana</t>
  </si>
  <si>
    <t>6. Dar nombre al niño</t>
  </si>
  <si>
    <t>6. Estado de gestación</t>
  </si>
  <si>
    <t>6. Lazada umbilical</t>
  </si>
  <si>
    <t>6. Vía reproductiva</t>
  </si>
  <si>
    <t>6. Maravilloso</t>
  </si>
  <si>
    <t>6. Qualidades sensoriales</t>
  </si>
  <si>
    <t>6. Agradado</t>
  </si>
  <si>
    <t>6. Habilidad social</t>
  </si>
  <si>
    <t>6. Enamorar</t>
  </si>
  <si>
    <t>6. Amazon position</t>
  </si>
  <si>
    <t>Posición del perro</t>
  </si>
  <si>
    <t>6. Standing</t>
  </si>
  <si>
    <t>6. Posición del perro</t>
  </si>
  <si>
    <t>6. corresponde</t>
  </si>
  <si>
    <t>6. Conocimiento</t>
  </si>
  <si>
    <t>6. Ligar</t>
  </si>
  <si>
    <t>6. Asentir</t>
  </si>
  <si>
    <t>6. Autorizar</t>
  </si>
  <si>
    <t>6. Simetría</t>
  </si>
  <si>
    <t>6. Consideración</t>
  </si>
  <si>
    <t>6. Individuos de orientación diversa</t>
  </si>
  <si>
    <t>6. Ser diferente</t>
  </si>
  <si>
    <t>6. Otro sendero</t>
  </si>
  <si>
    <t>6. Ser del otro bando</t>
  </si>
  <si>
    <t>6. Exigencia</t>
  </si>
  <si>
    <t>6. Terminación</t>
  </si>
  <si>
    <t>6. Finalizar</t>
  </si>
  <si>
    <t>6. Distanciamiento</t>
  </si>
  <si>
    <t>6. Abrogar</t>
  </si>
  <si>
    <t>6. Terminación de matrimonio</t>
  </si>
  <si>
    <t>6. Separación legal</t>
  </si>
  <si>
    <t>6. Esponja menstrual reutilizable</t>
  </si>
  <si>
    <t>6. Salva-slip</t>
  </si>
  <si>
    <t>6. Contenedor menstrual</t>
  </si>
  <si>
    <t>6. Amputación</t>
  </si>
  <si>
    <t>6. Solidaridad</t>
  </si>
  <si>
    <t>6. Equipo</t>
  </si>
  <si>
    <t>6. Sentimiento</t>
  </si>
  <si>
    <t>6. Tortura</t>
  </si>
  <si>
    <t>6. ¡Uf!</t>
  </si>
  <si>
    <t>6. Desconsuelo</t>
  </si>
  <si>
    <t>6. Dama</t>
  </si>
  <si>
    <t>6. Inmaculada</t>
  </si>
  <si>
    <t>6. Majestad de mis días</t>
  </si>
  <si>
    <t>6. Emperatriz</t>
  </si>
  <si>
    <t>6. Hijos</t>
  </si>
  <si>
    <t>6. Vástagos</t>
  </si>
  <si>
    <t>6. Herederos</t>
  </si>
  <si>
    <t>6. Posteridad</t>
  </si>
  <si>
    <t>6. Corazón en llamas</t>
  </si>
  <si>
    <t>6. Pérdida</t>
  </si>
  <si>
    <t>6. Pena de amor</t>
  </si>
  <si>
    <t>6. Dolor emocional</t>
  </si>
  <si>
    <t>6. Asociación</t>
  </si>
  <si>
    <t>6. Ser humano</t>
  </si>
  <si>
    <t>6. Ampliarse</t>
  </si>
  <si>
    <t>6. Propósito</t>
  </si>
  <si>
    <t>6. Evolución personal</t>
  </si>
  <si>
    <t>6. Adaptación</t>
  </si>
  <si>
    <t>6. Técnica</t>
  </si>
  <si>
    <t>6. Fascinación por las piernas</t>
  </si>
  <si>
    <t>6. Seguridad en sí mismo</t>
  </si>
  <si>
    <t>6. Resiliencia</t>
  </si>
  <si>
    <t>6. Legitimar</t>
  </si>
  <si>
    <t>6. Consolador de silicona</t>
  </si>
  <si>
    <t>6. Te inmiscuíste en asuntos ajenos</t>
  </si>
  <si>
    <t>6. Masajeador</t>
  </si>
  <si>
    <t>6. Masajeador íntimo</t>
  </si>
  <si>
    <t>6. Ensayo</t>
  </si>
  <si>
    <t>6. Método pedagógico</t>
  </si>
  <si>
    <t>6. Académico</t>
  </si>
  <si>
    <t>6. Detalles</t>
  </si>
  <si>
    <t>6. Desencadenarse</t>
  </si>
  <si>
    <t>6. Regocijarse</t>
  </si>
  <si>
    <t>6. Apasionarse</t>
  </si>
  <si>
    <t>6. Complacerse</t>
  </si>
  <si>
    <t>6. Agarre</t>
  </si>
  <si>
    <t>6. Corpóreo</t>
  </si>
  <si>
    <t>6. Estructura corporal</t>
  </si>
  <si>
    <t>6. Fisiología humana</t>
  </si>
  <si>
    <t>6. Somaticidad</t>
  </si>
  <si>
    <t>6. Supervisar</t>
  </si>
  <si>
    <t>6. Apropiarse</t>
  </si>
  <si>
    <t>6. Supervisión</t>
  </si>
  <si>
    <t>6. Sueldo</t>
  </si>
  <si>
    <t>6. Andar rápido</t>
  </si>
  <si>
    <t>6. Llegar al clímax</t>
  </si>
  <si>
    <t>6. Valorado</t>
  </si>
  <si>
    <t>6. Estimulante</t>
  </si>
  <si>
    <t>6. Preferido</t>
  </si>
  <si>
    <t>6. No necesario</t>
  </si>
  <si>
    <t>6. Agonía</t>
  </si>
  <si>
    <t>6. Escrupulosa</t>
  </si>
  <si>
    <t>6. Preciso</t>
  </si>
  <si>
    <t>Evaluación</t>
  </si>
  <si>
    <t>6. Elemento</t>
  </si>
  <si>
    <t>6. Aionofobia</t>
  </si>
  <si>
    <t>6. Plusvalía</t>
  </si>
  <si>
    <t>6. Limitación de la población</t>
  </si>
  <si>
    <t>6. Iniciativas de control de la población</t>
  </si>
  <si>
    <t>6. Disminución del flujo sanguíneo</t>
  </si>
  <si>
    <t>6. Contracción de tejidos</t>
  </si>
  <si>
    <t>6. Está a punto de parir</t>
  </si>
  <si>
    <t>6. Seducción</t>
  </si>
  <si>
    <t>6. Dolor durante el parto</t>
  </si>
  <si>
    <t>6. Esparcir</t>
  </si>
  <si>
    <t>6. Confinarse</t>
  </si>
  <si>
    <t>6. Transmitir enfermedad</t>
  </si>
  <si>
    <t>6. Cooperar</t>
  </si>
  <si>
    <t>6. Contaminar</t>
  </si>
  <si>
    <t>6. Despilar</t>
  </si>
  <si>
    <t>Afeitamiento</t>
  </si>
  <si>
    <t>Arrancar vello</t>
  </si>
  <si>
    <t>6. Lugar discreto</t>
  </si>
  <si>
    <t>6. Residencia</t>
  </si>
  <si>
    <t>6. Desagrado</t>
  </si>
  <si>
    <t>6. Escepticismo</t>
  </si>
  <si>
    <t>6. Soso</t>
  </si>
  <si>
    <t>6. Ajeno</t>
  </si>
  <si>
    <t>6. Malestar</t>
  </si>
  <si>
    <t>6. Error</t>
  </si>
  <si>
    <t>6. Compromisos</t>
  </si>
  <si>
    <t>6. Silencio</t>
  </si>
  <si>
    <t>6. Conspirador</t>
  </si>
  <si>
    <t>6. Agarró</t>
  </si>
  <si>
    <t>6. Condición</t>
  </si>
  <si>
    <t>6. Posterior</t>
  </si>
  <si>
    <t>6. Penetración completa</t>
  </si>
  <si>
    <t>Penetración completa</t>
  </si>
  <si>
    <t>6. Intercambio simultáneo</t>
  </si>
  <si>
    <t>6. Doble penetración</t>
  </si>
  <si>
    <t>6. Acento prosódico</t>
  </si>
  <si>
    <t>6. Respiración</t>
  </si>
  <si>
    <t>6. Figura romántica</t>
  </si>
  <si>
    <t>6. Captain Hook</t>
  </si>
  <si>
    <t>6. Calor sexual</t>
  </si>
  <si>
    <t>6. Placer en la naturaleza</t>
  </si>
  <si>
    <t>6. Excitación excesiva</t>
  </si>
  <si>
    <t>6. Problemas de sensibilidad</t>
  </si>
  <si>
    <t>6. Escasez</t>
  </si>
  <si>
    <t>6. Competencia sexual</t>
  </si>
  <si>
    <t>6. Manejo erótico</t>
  </si>
  <si>
    <t>6. Calificación erótica</t>
  </si>
  <si>
    <t>6. Ritmo sexual</t>
  </si>
  <si>
    <t>6. Desempeño</t>
  </si>
  <si>
    <t>6. Aptitud</t>
  </si>
  <si>
    <t>6. Burlado</t>
  </si>
  <si>
    <t>6. Deslealtad</t>
  </si>
  <si>
    <t>6. Obstáculo</t>
  </si>
  <si>
    <t>Acatamiento</t>
  </si>
  <si>
    <t>6. Merma</t>
  </si>
  <si>
    <t>6. Verano</t>
  </si>
  <si>
    <t>6. Después</t>
  </si>
  <si>
    <t>Parado de frente</t>
  </si>
  <si>
    <t>Descomunal</t>
  </si>
  <si>
    <t>Perpetuamente sucio</t>
  </si>
  <si>
    <t>Organogénesis</t>
  </si>
  <si>
    <t>6. Etapa temprana del desarrollo</t>
  </si>
  <si>
    <t>Desarrollo temprano</t>
  </si>
  <si>
    <t>Estadio inicial del desarrollo</t>
  </si>
  <si>
    <t>6. Manual</t>
  </si>
  <si>
    <t>6. Digital</t>
  </si>
  <si>
    <t>6. Autocomplacencia</t>
  </si>
  <si>
    <t>6. Autoplacer</t>
  </si>
  <si>
    <t>6. Salud</t>
  </si>
  <si>
    <t>6. Felación</t>
  </si>
  <si>
    <t>6. Apetencia</t>
  </si>
  <si>
    <t>6. Necesidad</t>
  </si>
  <si>
    <t>6. Alteración</t>
  </si>
  <si>
    <t>6. Libertario</t>
  </si>
  <si>
    <t>6. Retenerla</t>
  </si>
  <si>
    <t>6. Irrespetuoso</t>
  </si>
  <si>
    <t>6. Comunidad LGBTIQ+</t>
  </si>
  <si>
    <t>6. Usos</t>
  </si>
  <si>
    <t>6. Celebración</t>
  </si>
  <si>
    <t>6. Acomodo</t>
  </si>
  <si>
    <t>6. En cuatro</t>
  </si>
  <si>
    <t>6. Postura de perrito</t>
  </si>
  <si>
    <t>6. Relajación</t>
  </si>
  <si>
    <t>6. Gozo</t>
  </si>
  <si>
    <t>6. Emocionante</t>
  </si>
  <si>
    <t>6. Adorar</t>
  </si>
  <si>
    <t>6. Nostálgicamente</t>
  </si>
  <si>
    <t>6. Hechicería</t>
  </si>
  <si>
    <t>6. Galanteo</t>
  </si>
  <si>
    <t>6. Sugerencia</t>
  </si>
  <si>
    <t>6. Coqueteo</t>
  </si>
  <si>
    <t>6. Romance</t>
  </si>
  <si>
    <t>6. Amante</t>
  </si>
  <si>
    <t>6. Tóxico</t>
  </si>
  <si>
    <t>6. Inmoral</t>
  </si>
  <si>
    <t>6. Inmaduro</t>
  </si>
  <si>
    <t>6. Amante de alquiler</t>
  </si>
  <si>
    <t>6. Reina</t>
  </si>
  <si>
    <t>6. Trans masculino</t>
  </si>
  <si>
    <t>6. Falso</t>
  </si>
  <si>
    <t>6. Escultural</t>
  </si>
  <si>
    <t>6. Atractiva</t>
  </si>
  <si>
    <t>6. Línea sinuosa</t>
  </si>
  <si>
    <t>6. Enamoramiento obsesivo</t>
  </si>
  <si>
    <t>6. Ilusionarse</t>
  </si>
  <si>
    <t>6. Querer</t>
  </si>
  <si>
    <t>6. Obtener</t>
  </si>
  <si>
    <t>6. Pérdida de la virginidad</t>
  </si>
  <si>
    <t>6. Pómulo</t>
  </si>
  <si>
    <t>6. Sien</t>
  </si>
  <si>
    <t>6. Clavícula</t>
  </si>
  <si>
    <t>6. Sostén de la cabeza</t>
  </si>
  <si>
    <t>6. Suéter de cuello alto acanalado</t>
  </si>
  <si>
    <t>6. Ayuda relacional</t>
  </si>
  <si>
    <t>6. Fleshlight</t>
  </si>
  <si>
    <t>6. Postergación</t>
  </si>
  <si>
    <t>6. Madre en gestación</t>
  </si>
  <si>
    <t>6. Futura madre</t>
  </si>
  <si>
    <t>6. Formación del cigoto</t>
  </si>
  <si>
    <t>6. En estado de gravidez</t>
  </si>
  <si>
    <t>6. Control muscular pélvico</t>
  </si>
  <si>
    <t>6. Ejercicios de contracción vaginal</t>
  </si>
  <si>
    <t>6. Ejercicios para fortalecer los músculos vaginales</t>
  </si>
  <si>
    <t>6. Seriedad en la relación</t>
  </si>
  <si>
    <t>6. Ritual de reproducción</t>
  </si>
  <si>
    <t>6. Cortejar</t>
  </si>
  <si>
    <t>6. Quiero profundizar en nuestro conocimiento mutuo</t>
  </si>
  <si>
    <t>6. Retraso de la eyaculación</t>
  </si>
  <si>
    <t>6. Mantenimiento de la excitación sexual</t>
  </si>
  <si>
    <t>6. Mantener la excitación</t>
  </si>
  <si>
    <t>6. Regular la respuesta eréctil</t>
  </si>
  <si>
    <t>6. Centro de los sentimientos</t>
  </si>
  <si>
    <t>6. Parte contráctil del corazón</t>
  </si>
  <si>
    <t>6. Asiento de los sentimientos</t>
  </si>
  <si>
    <t>6. Empatía</t>
  </si>
  <si>
    <t>6. Sede de la vida</t>
  </si>
  <si>
    <t>6. Músculo cardíaco</t>
  </si>
  <si>
    <t>6. Instrumentalización</t>
  </si>
  <si>
    <t>6. Enfoque sexual exclusivo</t>
  </si>
  <si>
    <t>6. Relación pasada</t>
  </si>
  <si>
    <t>6. Excompañero/a de vida</t>
  </si>
  <si>
    <t>6. Persona divorciada</t>
  </si>
  <si>
    <t>6. Contenido</t>
  </si>
  <si>
    <t>6. Ejercer poder</t>
  </si>
  <si>
    <t>6. Autoritario/a</t>
  </si>
  <si>
    <t>6. Chic</t>
  </si>
  <si>
    <t>6. Culta</t>
  </si>
  <si>
    <t>6. Atenciones</t>
  </si>
  <si>
    <t>6. Chica</t>
  </si>
  <si>
    <t>6. Inodoro</t>
  </si>
  <si>
    <t>6. Baño</t>
  </si>
  <si>
    <t>6. Involuntaria</t>
  </si>
  <si>
    <t>6. Desnudez</t>
  </si>
  <si>
    <t>6. Piel</t>
  </si>
  <si>
    <t>6. Nudismo</t>
  </si>
  <si>
    <t>6. En cueros</t>
  </si>
  <si>
    <t>6. Arco</t>
  </si>
  <si>
    <t>6. Celestina</t>
  </si>
  <si>
    <t>6. Valentín</t>
  </si>
  <si>
    <t>6. Hechizo</t>
  </si>
  <si>
    <t>6. Hechizar</t>
  </si>
  <si>
    <t>6. Autocreación</t>
  </si>
  <si>
    <t>6. Actuación</t>
  </si>
  <si>
    <t>6. Persona teatral</t>
  </si>
  <si>
    <t>6. Maquillaje</t>
  </si>
  <si>
    <t>6. Feto</t>
  </si>
  <si>
    <t>6. Nacimiento</t>
  </si>
  <si>
    <t>6. Inseminación</t>
  </si>
  <si>
    <t>6. Vida intrauterina</t>
  </si>
  <si>
    <t>6. Estado de gravidez</t>
  </si>
  <si>
    <t>6. Estereotipos de género</t>
  </si>
  <si>
    <t>6. Dimorfismo corporal</t>
  </si>
  <si>
    <t>6. Inequidad de género</t>
  </si>
  <si>
    <t>6. Acuerdo para actuar con responsabilidad</t>
  </si>
  <si>
    <t>6. Permiso informado</t>
  </si>
  <si>
    <t>6. Intimidación sexual</t>
  </si>
  <si>
    <t>6. Imponer acto sexual</t>
  </si>
  <si>
    <t>6. Trata de personas con fines sexuales</t>
  </si>
  <si>
    <t>6. Acto sexual no consentido</t>
  </si>
  <si>
    <t>6. Formar familia</t>
  </si>
  <si>
    <t>6. Formación de un nuevo ser</t>
  </si>
  <si>
    <t>6. Inicio del desarrollo embrionario</t>
  </si>
  <si>
    <t>6. Embrionario</t>
  </si>
  <si>
    <t>6. Honrada</t>
  </si>
  <si>
    <t>6. Maternidad juvenil</t>
  </si>
  <si>
    <t>6. Dificultad</t>
  </si>
  <si>
    <t>6. Embarazo a temprana edad</t>
  </si>
  <si>
    <t>6. Gestación temprana</t>
  </si>
  <si>
    <t>6. Adolescente embarazada</t>
  </si>
  <si>
    <t>6. Derecho a la anticoncepción</t>
  </si>
  <si>
    <t>6. Derecho a decidir sobre la reproducción</t>
  </si>
  <si>
    <t>6. Administración precisa</t>
  </si>
  <si>
    <t>6. Medida exacta</t>
  </si>
  <si>
    <t>6. Imprescindible</t>
  </si>
  <si>
    <t>6. Cantidad</t>
  </si>
  <si>
    <t>6. Estímulo cómico</t>
  </si>
  <si>
    <t>6. Reacción divertida</t>
  </si>
  <si>
    <t>6. Risa orgásmica</t>
  </si>
  <si>
    <t>6. Risueño</t>
  </si>
  <si>
    <t>6. Con bebé en camino</t>
  </si>
  <si>
    <t>6. Esperando un bebé</t>
  </si>
  <si>
    <t>6. Esperando bebé</t>
  </si>
  <si>
    <t>6. Genes de los órganos sexuales</t>
  </si>
  <si>
    <t>6. Genes de determinación sexual</t>
  </si>
  <si>
    <t>6. Correa de cintura</t>
  </si>
  <si>
    <t>6. Excitación</t>
  </si>
  <si>
    <t>6. Prótesis de cintura</t>
  </si>
  <si>
    <t>6. Pelvis</t>
  </si>
  <si>
    <t>6. Orificio cervical externo</t>
  </si>
  <si>
    <t>6. Embelesar</t>
  </si>
  <si>
    <t>6. Querer amorosamente</t>
  </si>
  <si>
    <t>6. Cautivar el corazón</t>
  </si>
  <si>
    <t>6. Crear lazo romántico y sensual</t>
  </si>
  <si>
    <t>6. Posible madre de mis hijos</t>
  </si>
  <si>
    <t>6. Autogestionarse</t>
  </si>
  <si>
    <t>6. Optar</t>
  </si>
  <si>
    <t>6. Potencial</t>
  </si>
  <si>
    <t>6. Veredicto</t>
  </si>
  <si>
    <t>6. Pasatiempo</t>
  </si>
  <si>
    <t>6. Contentar</t>
  </si>
  <si>
    <t>6. Legislación</t>
  </si>
  <si>
    <t>6. Ocio</t>
  </si>
  <si>
    <t>6. Elevador testicular</t>
  </si>
  <si>
    <t>6. Estigmatizar</t>
  </si>
  <si>
    <t>6. Estigmatización</t>
  </si>
  <si>
    <t>6. Agresión</t>
  </si>
  <si>
    <t>6. Entrenar</t>
  </si>
  <si>
    <t>6. Sostener</t>
  </si>
  <si>
    <t>6. Instruir</t>
  </si>
  <si>
    <t>6. Cuidar el desarrollo</t>
  </si>
  <si>
    <t>6. Lavar la cola</t>
  </si>
  <si>
    <t>6. Condón</t>
  </si>
  <si>
    <t>6. Inyección anticonceptiva</t>
  </si>
  <si>
    <t>6. Método anticonceptivo intrauterino</t>
  </si>
  <si>
    <t>6. DIU de cobre</t>
  </si>
  <si>
    <t>6. Humor</t>
  </si>
  <si>
    <t>6. Respuesta ante un estímulo</t>
  </si>
  <si>
    <t>6. Sensibilidad</t>
  </si>
  <si>
    <t>6. Muerte</t>
  </si>
  <si>
    <t>6. Vínculo legal</t>
  </si>
  <si>
    <t>6. Media naranja</t>
  </si>
  <si>
    <t>6. Higiene vaginal</t>
  </si>
  <si>
    <t>6. Mantenimiento genital</t>
  </si>
  <si>
    <t>6. Infusión vaginal</t>
  </si>
  <si>
    <t>6. Descenso de valor</t>
  </si>
  <si>
    <t>6. Desprecio</t>
  </si>
  <si>
    <t>6. Menosprecio</t>
  </si>
  <si>
    <t>6. Fascinar</t>
  </si>
  <si>
    <t>6. Conexión inicial</t>
  </si>
  <si>
    <t>6. Interés por los pechos</t>
  </si>
  <si>
    <t>6. Excitación por los pechos</t>
  </si>
  <si>
    <t>6. Confusión</t>
  </si>
  <si>
    <t>6. Desprotección</t>
  </si>
  <si>
    <t>6. Enfermo crónico</t>
  </si>
  <si>
    <t>6. Persona con déficit físico</t>
  </si>
  <si>
    <t>6. Amputado</t>
  </si>
  <si>
    <t>6. Traicionar</t>
  </si>
  <si>
    <t>6. Ocultamiento</t>
  </si>
  <si>
    <t>6. Imposibilidad de reproducción</t>
  </si>
  <si>
    <t>6. Adopción de niños</t>
  </si>
  <si>
    <t>6. Incapaz de tener hijos</t>
  </si>
  <si>
    <t>6. Incapaz de procrear</t>
  </si>
  <si>
    <t>6. Dulzura</t>
  </si>
  <si>
    <t>6. Laxitud</t>
  </si>
  <si>
    <t>6. Falta de interés</t>
  </si>
  <si>
    <t>6. Espalda baja</t>
  </si>
  <si>
    <t>6. Lumbar</t>
  </si>
  <si>
    <t>6. Parte trasera</t>
  </si>
  <si>
    <t>6. Comportamiento exhibicionista</t>
  </si>
  <si>
    <t>6. Atracción por lugares públicos</t>
  </si>
  <si>
    <t>6. Inclinación sexual extrema</t>
  </si>
  <si>
    <t>6. Acomodos corporales</t>
  </si>
  <si>
    <t>6. Poses eróticas</t>
  </si>
  <si>
    <t>6. Contacto sexual</t>
  </si>
  <si>
    <t>6. Practicar sexo oral</t>
  </si>
  <si>
    <t>6. Blowjob</t>
  </si>
  <si>
    <t>6. Oralsex</t>
  </si>
  <si>
    <t>6. Estéril</t>
  </si>
  <si>
    <t>6. Incapaz</t>
  </si>
  <si>
    <t>6. Azoospermia</t>
  </si>
  <si>
    <t>6. Sin vástagos</t>
  </si>
  <si>
    <t>6. Anovulación</t>
  </si>
  <si>
    <t>6. Derechos de las mujeres</t>
  </si>
  <si>
    <t>6. Equidad de género</t>
  </si>
  <si>
    <t>6. Movimiento por la expresión social</t>
  </si>
  <si>
    <t>6. No violencia de género</t>
  </si>
  <si>
    <t>6. Derechos humanos universales</t>
  </si>
  <si>
    <t>6. Útero</t>
  </si>
  <si>
    <t>6. Etapa temprana del embrión</t>
  </si>
  <si>
    <t>6. Producto en gestación</t>
  </si>
  <si>
    <t>6. Etapa de gestación</t>
  </si>
  <si>
    <t>6. Zoología</t>
  </si>
  <si>
    <t>6. Regulación biológica</t>
  </si>
  <si>
    <t>6. Ciencias de la salud</t>
  </si>
  <si>
    <t>6. Científico espacial</t>
  </si>
  <si>
    <t>6. Fornida</t>
  </si>
  <si>
    <t>6. Aspecto físico</t>
  </si>
  <si>
    <t>6. Fotógrafo</t>
  </si>
  <si>
    <t>6. Falsedad</t>
  </si>
  <si>
    <t>6. Mareo</t>
  </si>
  <si>
    <t>6. Estimulación sexual</t>
  </si>
  <si>
    <t>6. Provocación erótica</t>
  </si>
  <si>
    <t>6. Despertar el deseo</t>
  </si>
  <si>
    <t>6. Subir la temperatura</t>
  </si>
  <si>
    <t>6. Conexión instantánea</t>
  </si>
  <si>
    <t>6. Iniciar una respuesta emocional</t>
  </si>
  <si>
    <t>6. Exclamación</t>
  </si>
  <si>
    <t>6. Quejido</t>
  </si>
  <si>
    <t>6. Chillido</t>
  </si>
  <si>
    <t>6. Chillido (en contexto de miedo o desconcierto)</t>
  </si>
  <si>
    <t>6. Medicación</t>
  </si>
  <si>
    <t>6. Medicina terapéutica</t>
  </si>
  <si>
    <t>6. Descansar en</t>
  </si>
  <si>
    <t>6. Sustancias curativas</t>
  </si>
  <si>
    <t>6. Encargado de medicamentos</t>
  </si>
  <si>
    <t>6. Jefe</t>
  </si>
  <si>
    <t>6. Modalidad</t>
  </si>
  <si>
    <t>6. Alternativas</t>
  </si>
  <si>
    <t>6. Demisexual</t>
  </si>
  <si>
    <t>6. Identidades sexuales</t>
  </si>
  <si>
    <t>6. Fecundación</t>
  </si>
  <si>
    <t>6. Meiosis</t>
  </si>
  <si>
    <t>6. Turgencia</t>
  </si>
  <si>
    <t>6. Estimulación</t>
  </si>
  <si>
    <t>6. Egocéntrico</t>
  </si>
  <si>
    <t>6. Despliegue</t>
  </si>
  <si>
    <t>6. Impúdico</t>
  </si>
  <si>
    <t>6. Llamar la atención</t>
  </si>
  <si>
    <t>6. Motivación</t>
  </si>
  <si>
    <t>6. Sadomasoquismo</t>
  </si>
  <si>
    <t>6. Condenado</t>
  </si>
  <si>
    <t>6. Consorte</t>
  </si>
  <si>
    <t>6. Pajarillo</t>
  </si>
  <si>
    <t>6. Alternativa</t>
  </si>
  <si>
    <t>6. Cabeza de hogar</t>
  </si>
  <si>
    <t>6. Hormona reproductiva</t>
  </si>
  <si>
    <t>6. Pérdida de cabello</t>
  </si>
  <si>
    <t>6. Células madre germinales</t>
  </si>
  <si>
    <t>6. Sáfico</t>
  </si>
  <si>
    <t>6. Hombre que ama a hombres</t>
  </si>
  <si>
    <t>6. Amorosa</t>
  </si>
  <si>
    <t>6. Homófilo</t>
  </si>
  <si>
    <t>6. Fantasías sexuales</t>
  </si>
  <si>
    <t>6. Atracción sexual</t>
  </si>
  <si>
    <t>6. Swingerismo</t>
  </si>
  <si>
    <t>6. Desviación</t>
  </si>
  <si>
    <t>6. Volumen seminal</t>
  </si>
  <si>
    <t>6. Embarazo</t>
  </si>
  <si>
    <t>6. Piel rojiza</t>
  </si>
  <si>
    <t>6. Espadachín</t>
  </si>
  <si>
    <t>6. Dinámica</t>
  </si>
  <si>
    <t>6. Semen eyaculado</t>
  </si>
  <si>
    <t>6. Factor desencadenante</t>
  </si>
  <si>
    <t>6. Impresión</t>
  </si>
  <si>
    <t>6. Desencadenamiento</t>
  </si>
  <si>
    <t>6. Padres</t>
  </si>
  <si>
    <t>6. Ser progenitores</t>
  </si>
  <si>
    <t>6. Generar vida</t>
  </si>
  <si>
    <t>6. Parir</t>
  </si>
  <si>
    <t>6. Abuso de menores</t>
  </si>
  <si>
    <t>6. Sensualidad</t>
  </si>
  <si>
    <t>6. Linaje</t>
  </si>
  <si>
    <t>6. Células sucesoras</t>
  </si>
  <si>
    <t>6. Antecedentes</t>
  </si>
  <si>
    <t>6. Dignidad</t>
  </si>
  <si>
    <t>6. Relación exclusiva</t>
  </si>
  <si>
    <t>6. Lealtad amorosa</t>
  </si>
  <si>
    <t>6. Rectitud</t>
  </si>
  <si>
    <t>6. Patologías de transmisión sexual</t>
  </si>
  <si>
    <t>6. Enfermedad de transmisión venérea</t>
  </si>
  <si>
    <t>6. Infección genital</t>
  </si>
  <si>
    <t>6. Enfermedades de transmisión venérea</t>
  </si>
  <si>
    <t>6. Preparado</t>
  </si>
  <si>
    <t>6. Vestuario de tonalidad rosa</t>
  </si>
  <si>
    <t>6. Accesorios rosa</t>
  </si>
  <si>
    <t>6. Deficiencia de testosterona</t>
  </si>
  <si>
    <t>6. Asesinato por género</t>
  </si>
  <si>
    <t>6. Asesinato machista</t>
  </si>
  <si>
    <t>6. Asesinato motivado por sexismo</t>
  </si>
  <si>
    <t>6. Espermiogénesis</t>
  </si>
  <si>
    <t>6. Ovulo fertilizado</t>
  </si>
  <si>
    <t>6. Pito</t>
  </si>
  <si>
    <t>6. Picha</t>
  </si>
  <si>
    <t>6. Falo</t>
  </si>
  <si>
    <t>6. Desvestirse</t>
  </si>
  <si>
    <t>6. Desarroparse</t>
  </si>
  <si>
    <t>6. En pelotas</t>
  </si>
  <si>
    <t>6. Superposición de vestuario</t>
  </si>
  <si>
    <t>6. Máximo disfrute</t>
  </si>
  <si>
    <t>6. Estimulación sensual</t>
  </si>
  <si>
    <t>6. Estímulo erótico</t>
  </si>
  <si>
    <t>6. Estímulo sensual</t>
  </si>
  <si>
    <t>6. Habitación privada</t>
  </si>
  <si>
    <t>6. Dionisio</t>
  </si>
  <si>
    <t>6. Emoción intensa</t>
  </si>
  <si>
    <t>6. Inflamación</t>
  </si>
  <si>
    <t>6. Cadera hueso</t>
  </si>
  <si>
    <t>6. Anacronismo destructivo</t>
  </si>
  <si>
    <t>6. Historial médico</t>
  </si>
  <si>
    <t>6. Condición médica</t>
  </si>
  <si>
    <t>6. Producto de concepción</t>
  </si>
  <si>
    <t>6. Ser en etapa inicial</t>
  </si>
  <si>
    <t>6. Crianza</t>
  </si>
  <si>
    <t>6. Eyaculado</t>
  </si>
  <si>
    <t>6. Glándulas</t>
  </si>
  <si>
    <t>6. Clima</t>
  </si>
  <si>
    <t>6. Humedad vaginal</t>
  </si>
  <si>
    <t>6. Trueque</t>
  </si>
  <si>
    <t>6. Motivar</t>
  </si>
  <si>
    <t>6. Gozar</t>
  </si>
  <si>
    <t>6. Faltar el respeto</t>
  </si>
  <si>
    <t>6. Desatención</t>
  </si>
  <si>
    <t>6. Infiel</t>
  </si>
  <si>
    <t>6. Defraudar</t>
  </si>
  <si>
    <t>6. Ofensa</t>
  </si>
  <si>
    <t>6. Expansión</t>
  </si>
  <si>
    <t>6. Estado de embarazo</t>
  </si>
  <si>
    <t>6. Uretra</t>
  </si>
  <si>
    <t>6. Área de los testículos</t>
  </si>
  <si>
    <t>6. Coito</t>
  </si>
  <si>
    <t>6. Acto de intimidad</t>
  </si>
  <si>
    <t>6. Encuentro amoroso</t>
  </si>
  <si>
    <t>6. Relación extramatrimonial</t>
  </si>
  <si>
    <t>6. Ardor sexual</t>
  </si>
  <si>
    <t>6. Adoración podal</t>
  </si>
  <si>
    <t>6. Atracción podal</t>
  </si>
  <si>
    <t>6. Excitación podal</t>
  </si>
  <si>
    <t>6. Deseo podal</t>
  </si>
  <si>
    <t>6. Prepucio</t>
  </si>
  <si>
    <t>6. Núcleo</t>
  </si>
  <si>
    <t>6. Proporción</t>
  </si>
  <si>
    <t>6. Paridad</t>
  </si>
  <si>
    <t>6. Imparcialidad</t>
  </si>
  <si>
    <t>6. Nivelar</t>
  </si>
  <si>
    <t>6. Colectivo</t>
  </si>
  <si>
    <t>6. Progresión</t>
  </si>
  <si>
    <t>6. Duro</t>
  </si>
  <si>
    <t>6. Endurecido</t>
  </si>
  <si>
    <t>6. Firme</t>
  </si>
  <si>
    <t>6. Capaz de concebir</t>
  </si>
  <si>
    <t>6. Potencial fertilizador</t>
  </si>
  <si>
    <t>6. Capaz de procrear</t>
  </si>
  <si>
    <t>6. Edad de fertilidad</t>
  </si>
  <si>
    <t>6. Descendencia</t>
  </si>
  <si>
    <t>6. Derecho sucesorio</t>
  </si>
  <si>
    <t>6. Herederos legítimos</t>
  </si>
  <si>
    <t>6. Hormonas ováricas</t>
  </si>
  <si>
    <t>6. Esencia</t>
  </si>
  <si>
    <t>6. Magnetismo sexual</t>
  </si>
  <si>
    <t>6. Soltar</t>
  </si>
  <si>
    <t>6. Sustancia atrayente</t>
  </si>
  <si>
    <t>6. Gustar</t>
  </si>
  <si>
    <t>6. Intención íntima</t>
  </si>
  <si>
    <t>6. Impedimento concepcional</t>
  </si>
  <si>
    <t>6. Esterilización quirúrgica</t>
  </si>
  <si>
    <t>6. Intervención para la infertilidad</t>
  </si>
  <si>
    <t>6. Selección artificial</t>
  </si>
  <si>
    <t>6. Estudio genético</t>
  </si>
  <si>
    <t>6. Genómica</t>
  </si>
  <si>
    <t>6. Enlace no polar</t>
  </si>
  <si>
    <t>6. Genes</t>
  </si>
  <si>
    <t>6. Genética hereditaria</t>
  </si>
  <si>
    <t>6. Baile erótico</t>
  </si>
  <si>
    <t>6. Espectáculo adulto</t>
  </si>
  <si>
    <t>6. Baile sensual</t>
  </si>
  <si>
    <t>6. Desnudarse</t>
  </si>
  <si>
    <t>6. Inamovible</t>
  </si>
  <si>
    <t>6. Parar</t>
  </si>
  <si>
    <t>6. Fallo</t>
  </si>
  <si>
    <t>6. Estado erecto</t>
  </si>
  <si>
    <t>6. Tieso</t>
  </si>
  <si>
    <t>6. Caricias sexuales</t>
  </si>
  <si>
    <t>6. Preámbulo erótico</t>
  </si>
  <si>
    <t>6. Interacción sexual</t>
  </si>
  <si>
    <t>6. Estimulación mutua</t>
  </si>
  <si>
    <t>6. No permitido</t>
  </si>
  <si>
    <t>6. Revelados</t>
  </si>
  <si>
    <t>6. Publicidad</t>
  </si>
  <si>
    <t>6. Ideología</t>
  </si>
  <si>
    <t>6. Disfrutable</t>
  </si>
  <si>
    <t>6. Entusiasma</t>
  </si>
  <si>
    <t>6. Área de placer</t>
  </si>
  <si>
    <t>6. Militante</t>
  </si>
  <si>
    <t>6. Igualitaristas</t>
  </si>
  <si>
    <t>6. Lucha por los derechos de las mujeres</t>
  </si>
  <si>
    <t>6. Abogada de la igualdad de género</t>
  </si>
  <si>
    <t>6. Igualitario(a)</t>
  </si>
  <si>
    <t>6. Degeneración</t>
  </si>
  <si>
    <t>6. Pasaje de los años</t>
  </si>
  <si>
    <t>6. Maduración</t>
  </si>
  <si>
    <t>6. Memoria</t>
  </si>
  <si>
    <t>6. Pasar de los años</t>
  </si>
  <si>
    <t>6. Lealtad</t>
  </si>
  <si>
    <t>6. Responsabilidad</t>
  </si>
  <si>
    <t>6. Honestidad</t>
  </si>
  <si>
    <t>6. Adherencia</t>
  </si>
  <si>
    <t>6. Contrafuerza</t>
  </si>
  <si>
    <t>6. Tapar</t>
  </si>
  <si>
    <t>6. Encerrar</t>
  </si>
  <si>
    <t>6. Disimular</t>
  </si>
  <si>
    <t>6. Oxitocina</t>
  </si>
  <si>
    <t>6. Fémina</t>
  </si>
  <si>
    <t>6. Igualadas</t>
  </si>
  <si>
    <t>6. Sublime</t>
  </si>
  <si>
    <t>6. Estructura</t>
  </si>
  <si>
    <t>6. Bioquímica</t>
  </si>
  <si>
    <t>6. Biología humana</t>
  </si>
  <si>
    <t>6. Base moral</t>
  </si>
  <si>
    <t>6. Coartada</t>
  </si>
  <si>
    <t>6. Confiabilidad</t>
  </si>
  <si>
    <t>6. Prácticas fetichistas</t>
  </si>
  <si>
    <t>6. Estilo punk</t>
  </si>
  <si>
    <t>6. Preferencia sexual por el látex</t>
  </si>
  <si>
    <t>6. Gusto por el látex</t>
  </si>
  <si>
    <t>6. Manipulación sexual</t>
  </si>
  <si>
    <t>6. Desencadenar respuestas fisiológicas</t>
  </si>
  <si>
    <t>6. Desarrollo en conjunto</t>
  </si>
  <si>
    <t>6. Automejora</t>
  </si>
  <si>
    <t>6. Queridos</t>
  </si>
  <si>
    <t>6. Círculo íntimo</t>
  </si>
  <si>
    <t>6. Tocamientos</t>
  </si>
  <si>
    <t>6. Raspadura</t>
  </si>
  <si>
    <t>6. Manipular</t>
  </si>
  <si>
    <t>6. Translación</t>
  </si>
  <si>
    <t>6. Gusto por el semen</t>
  </si>
  <si>
    <t>6. Claro</t>
  </si>
  <si>
    <t>6. Alcohol</t>
  </si>
  <si>
    <t>6. Huesos</t>
  </si>
  <si>
    <t>6. Moco cervical</t>
  </si>
  <si>
    <t>6. Plasma</t>
  </si>
  <si>
    <t>6. Ansia</t>
  </si>
  <si>
    <t>6. Ardor</t>
  </si>
  <si>
    <t>6. Anhelo utópico</t>
  </si>
  <si>
    <t>6. Visión</t>
  </si>
  <si>
    <t>6. Fantasía erótica</t>
  </si>
  <si>
    <t>6. Producto afrodisíaco</t>
  </si>
  <si>
    <t>6. Obligatorio</t>
  </si>
  <si>
    <t>6. Motivador</t>
  </si>
  <si>
    <t>6. Sensibilidad intensificada</t>
  </si>
  <si>
    <t>6. Histeria</t>
  </si>
  <si>
    <t>6. Metabolismo hormonal</t>
  </si>
  <si>
    <t>6. Regulación hormonal</t>
  </si>
  <si>
    <t>6. Sin falo</t>
  </si>
  <si>
    <t>6. Protector del harén</t>
  </si>
  <si>
    <t>6. Tratamiento de fertilización</t>
  </si>
  <si>
    <t>6. Método de transferencia embrionaria</t>
  </si>
  <si>
    <t>6. Técnicas de reproducción asistida</t>
  </si>
  <si>
    <t>6. Alelo</t>
  </si>
  <si>
    <t>6. Información genética</t>
  </si>
  <si>
    <t>6. Secuencia de ADN</t>
  </si>
  <si>
    <t>6. Estallido</t>
  </si>
  <si>
    <t>6. Órgano reproductor masculino</t>
  </si>
  <si>
    <t>6. Fulgor</t>
  </si>
  <si>
    <t>6. Eyaculación masculina</t>
  </si>
  <si>
    <t>6. Deseoso</t>
  </si>
  <si>
    <t>6. Voluptuoso</t>
  </si>
  <si>
    <t>6. Química física</t>
  </si>
  <si>
    <t>6. Interés</t>
  </si>
  <si>
    <t>6. Atavío</t>
  </si>
  <si>
    <t>6. Signos</t>
  </si>
  <si>
    <t>6. Perjuicios</t>
  </si>
  <si>
    <t>6. Inclinaciones</t>
  </si>
  <si>
    <t>6. Opinión</t>
  </si>
  <si>
    <t>6. Cambios cutáneos relacionados con la edad</t>
  </si>
  <si>
    <t>6. Longevidad óptima</t>
  </si>
  <si>
    <t>6. Persona de edad avanzada</t>
  </si>
  <si>
    <t>6. Método anticonceptivo</t>
  </si>
  <si>
    <t>6. Óvulo espermicida</t>
  </si>
  <si>
    <t>6. Sustancia letal para espermatozoides</t>
  </si>
  <si>
    <t>6. Líquido eyaculatorio</t>
  </si>
  <si>
    <t>6. Espermatogonia</t>
  </si>
  <si>
    <t>6. Secreción prostática</t>
  </si>
  <si>
    <t>6. Producir</t>
  </si>
  <si>
    <t>6. Vista</t>
  </si>
  <si>
    <t>6. Forma</t>
  </si>
  <si>
    <t>6. Formación</t>
  </si>
  <si>
    <t>6. Transferencia</t>
  </si>
  <si>
    <t>6. Infante</t>
  </si>
  <si>
    <t>6. Procrear</t>
  </si>
  <si>
    <t>6. Productor</t>
  </si>
  <si>
    <t>6. Generativo</t>
  </si>
  <si>
    <t>6. Productivo</t>
  </si>
  <si>
    <t>6. Componente</t>
  </si>
  <si>
    <t>6. Región pubiana</t>
  </si>
  <si>
    <t>6. Región genital</t>
  </si>
  <si>
    <t>6. Vulva</t>
  </si>
  <si>
    <t>6. Técnica de retención</t>
  </si>
  <si>
    <t>6. Control eyaculatorio</t>
  </si>
  <si>
    <t>6. Microorganismos genitales</t>
  </si>
  <si>
    <t>6. Microorganismos protectores vaginales</t>
  </si>
  <si>
    <t>6. Flora bacteriana vaginal</t>
  </si>
  <si>
    <t>6. Experimentar</t>
  </si>
  <si>
    <t>6. Entender</t>
  </si>
  <si>
    <t>6. Implementar nuevas estrategias</t>
  </si>
  <si>
    <t>6. Informarse</t>
  </si>
  <si>
    <t>6. Discriminar</t>
  </si>
  <si>
    <t>6. Dar un carácter femenino</t>
  </si>
  <si>
    <t>6. Incorporar cualidades femeninas</t>
  </si>
  <si>
    <t>6. Impotencia</t>
  </si>
  <si>
    <t>6. Erección débil</t>
  </si>
  <si>
    <t>6. Abatimiento</t>
  </si>
  <si>
    <t>6. Caution</t>
  </si>
  <si>
    <t>6. Contener</t>
  </si>
  <si>
    <t>6. Frustar</t>
  </si>
  <si>
    <t>6. Gustar mucho</t>
  </si>
  <si>
    <t>6. Sonrojarse</t>
  </si>
  <si>
    <t>6. Abertura vaginal</t>
  </si>
  <si>
    <t>6. Labios vaginales menores</t>
  </si>
  <si>
    <t>6. Piel perineal</t>
  </si>
  <si>
    <t>6. Labios vaginales internos</t>
  </si>
  <si>
    <t>6. Estigma</t>
  </si>
  <si>
    <t>6. Instrucción limitada</t>
  </si>
  <si>
    <t>6. Aversión</t>
  </si>
  <si>
    <t>6. Carente de empatía</t>
  </si>
  <si>
    <t>6. Seductor</t>
  </si>
  <si>
    <t>6. No monosexual</t>
  </si>
  <si>
    <t>6. Degradación</t>
  </si>
  <si>
    <t>6. Corrupción</t>
  </si>
  <si>
    <t>6. Desacorde con la integridad personal</t>
  </si>
  <si>
    <t>6. Criticado</t>
  </si>
  <si>
    <t>6. Electrodo</t>
  </si>
  <si>
    <t>6. Electrodo subcutáneo</t>
  </si>
  <si>
    <t>6. Rechazo enmascarado</t>
  </si>
  <si>
    <t>6. Complicidad pasiva</t>
  </si>
  <si>
    <t>6. Homofobia internalizada</t>
  </si>
  <si>
    <t>6. Homofobia camuflada</t>
  </si>
  <si>
    <t>6. Odio enmascarado</t>
  </si>
  <si>
    <t>6. Hembra de la especie animal</t>
  </si>
  <si>
    <t>6. Mujer adulta</t>
  </si>
  <si>
    <t>6. Sexo débil</t>
  </si>
  <si>
    <t>6. Producción audiovisual</t>
  </si>
  <si>
    <t>6. Cromosoma XX</t>
  </si>
  <si>
    <t>6. Circulación arterial</t>
  </si>
  <si>
    <t>6. Sangrado persistente</t>
  </si>
  <si>
    <t>6. Hemorragia excesiva</t>
  </si>
  <si>
    <t>6. Flujo sanguíneo</t>
  </si>
  <si>
    <t>6. Hemorragia abdominal</t>
  </si>
  <si>
    <t>6. Ánimo</t>
  </si>
  <si>
    <t>6. Fragor</t>
  </si>
  <si>
    <t>6. Habilidad para encontrar lo divertido</t>
  </si>
  <si>
    <t>6. Homosexualidad</t>
  </si>
  <si>
    <t>6. Timidez</t>
  </si>
  <si>
    <t>6. Hombre homosexual</t>
  </si>
  <si>
    <t>6. Suero</t>
  </si>
  <si>
    <t>6. Puncionar</t>
  </si>
  <si>
    <t>6. Aplicar</t>
  </si>
  <si>
    <t>6. Dosificación</t>
  </si>
  <si>
    <t>6. Punción cutánea con aguja</t>
  </si>
  <si>
    <t>6. Falta de fertilidad</t>
  </si>
  <si>
    <t>6. Incapacidad de procrear</t>
  </si>
  <si>
    <t>6. Esterilidad del ecosistema</t>
  </si>
  <si>
    <t>6. Incapaz de concebir</t>
  </si>
  <si>
    <t>6. Incapaz de engendrar</t>
  </si>
  <si>
    <t>6. Insatisfecho</t>
  </si>
  <si>
    <t>6. Desencanto</t>
  </si>
  <si>
    <t>6. Sensación de vacío</t>
  </si>
  <si>
    <t>6. Amargura</t>
  </si>
  <si>
    <t>6. Conexión íntima</t>
  </si>
  <si>
    <t>6. Vínculo romántico</t>
  </si>
  <si>
    <t>6. Proteger la privacidad</t>
  </si>
  <si>
    <t>6. Orientación sexual hacia el sexo opuesto</t>
  </si>
  <si>
    <t>6. Atracción por el género opuesto</t>
  </si>
  <si>
    <t>6. Verdadero</t>
  </si>
  <si>
    <t>6. Desenfreno alimenticio</t>
  </si>
  <si>
    <t>6. Desenfreno</t>
  </si>
  <si>
    <t>6. Deseo inextinguible</t>
  </si>
  <si>
    <t>6. Harto</t>
  </si>
  <si>
    <t>6. Infidelidad conyugal</t>
  </si>
  <si>
    <t>6. Indigno de confianza</t>
  </si>
  <si>
    <t>6. Deshonesto</t>
  </si>
  <si>
    <t>6. Mentiroso</t>
  </si>
  <si>
    <t>6. Atractivo</t>
  </si>
  <si>
    <t>6. Bella</t>
  </si>
  <si>
    <t>6. Elegante</t>
  </si>
  <si>
    <t>6. Instinto</t>
  </si>
  <si>
    <t>6. Organismo</t>
  </si>
  <si>
    <t>6. Poder</t>
  </si>
  <si>
    <t>6. Indigno</t>
  </si>
  <si>
    <t>6. Indelicado</t>
  </si>
  <si>
    <t>6. Estructuras externas genitales</t>
  </si>
  <si>
    <t>6. Región púbica</t>
  </si>
  <si>
    <t>6. Vestíbulo vaginal</t>
  </si>
  <si>
    <t>6. Labios vulvares mayores</t>
  </si>
  <si>
    <t>6. Introducir</t>
  </si>
  <si>
    <t>6. Desarrollar</t>
  </si>
  <si>
    <t>6. Infundir</t>
  </si>
  <si>
    <t>6. Inyectar</t>
  </si>
  <si>
    <t>6. Disponer</t>
  </si>
  <si>
    <t>6. Periodo infantil</t>
  </si>
  <si>
    <t>6. Preadolescencia</t>
  </si>
  <si>
    <t>6. Prejuvenil</t>
  </si>
  <si>
    <t>6. Etapa infantil</t>
  </si>
  <si>
    <t>6. Enfermedad de transmisión genital</t>
  </si>
  <si>
    <t>6. Enfermedad de transmisión sexual humana</t>
  </si>
  <si>
    <t>6. Doujinshi</t>
  </si>
  <si>
    <t>6. Ecchi</t>
  </si>
  <si>
    <t>6. Hentai manga</t>
  </si>
  <si>
    <t>6. Romance adulto</t>
  </si>
  <si>
    <t>6. Ensopado</t>
  </si>
  <si>
    <t>6. Hidratado</t>
  </si>
  <si>
    <t>6. Ligeramente húmedo</t>
  </si>
  <si>
    <t>6. Saturado</t>
  </si>
  <si>
    <t>6. Levemente húmeda</t>
  </si>
  <si>
    <t>6. No operado</t>
  </si>
  <si>
    <t>6. Completo</t>
  </si>
  <si>
    <t>6. Prostituto masculino</t>
  </si>
  <si>
    <t>6. Hombre de compañía</t>
  </si>
  <si>
    <t>6. Voluminoso</t>
  </si>
  <si>
    <t>6. Densidad</t>
  </si>
  <si>
    <t>6. Instintivo</t>
  </si>
  <si>
    <t>6. Extenso</t>
  </si>
  <si>
    <t>6. Intervención quirúrgica</t>
  </si>
  <si>
    <t>6. Implantar</t>
  </si>
  <si>
    <t>6. Instrumento</t>
  </si>
  <si>
    <t>6. Tecnología</t>
  </si>
  <si>
    <t>6. Ama de casa</t>
  </si>
  <si>
    <t>6. Traje de policía</t>
  </si>
  <si>
    <t>6. Vestimenta íntima</t>
  </si>
  <si>
    <t>6. Representación sensual</t>
  </si>
  <si>
    <t>6. Eje hipotálamo-hipofisario</t>
  </si>
  <si>
    <t>6. Páncreas</t>
  </si>
  <si>
    <t>6. Compatibilidad</t>
  </si>
  <si>
    <t>6. Sinceridad emocional</t>
  </si>
  <si>
    <t>6. Explorar</t>
  </si>
  <si>
    <t>6. Práctica incestuosa</t>
  </si>
  <si>
    <t>6. Hogar homoparental</t>
  </si>
  <si>
    <t>6. Vello decolorado</t>
  </si>
  <si>
    <t>6. Variada</t>
  </si>
  <si>
    <t>6. Mediadores químicos</t>
  </si>
  <si>
    <t>6. Mujer en ciclo hormonal</t>
  </si>
  <si>
    <t>6. Oxigenación</t>
  </si>
  <si>
    <t>6. Etiqueta social</t>
  </si>
  <si>
    <t>6. Atracción hacia individuos del mismo género</t>
  </si>
  <si>
    <t>6. Homosexualidad masculina</t>
  </si>
  <si>
    <t>6. Preferencia por el mismo sexo</t>
  </si>
  <si>
    <t>6. Preferencia por el mismo género</t>
  </si>
  <si>
    <t>6. Barrera insospechada</t>
  </si>
  <si>
    <t>6. Exaltación</t>
  </si>
  <si>
    <t>6. Desenfrenado</t>
  </si>
  <si>
    <t>6. Incontrolable</t>
  </si>
  <si>
    <t>6. Infección venérea</t>
  </si>
  <si>
    <t>6. Enfermedad venérea</t>
  </si>
  <si>
    <t>6. Herpes en el área genital</t>
  </si>
  <si>
    <t>6. Justicia</t>
  </si>
  <si>
    <t>6. Valores compartidos</t>
  </si>
  <si>
    <t>6. Estima</t>
  </si>
  <si>
    <t>6. Coherencia</t>
  </si>
  <si>
    <t>6. Incapacidad de retener</t>
  </si>
  <si>
    <t>6. No poder contenerse</t>
  </si>
  <si>
    <t>6. Paladar</t>
  </si>
  <si>
    <t>6. piernas</t>
  </si>
  <si>
    <t>6. Garganta</t>
  </si>
  <si>
    <t>6. Chancroide</t>
  </si>
  <si>
    <t>6. Linfogranuloma venéreo</t>
  </si>
  <si>
    <t>6. Vesícula seminal</t>
  </si>
  <si>
    <t>6. Tricomoniasis</t>
  </si>
  <si>
    <t>6. Aparato reproductor femenino</t>
  </si>
  <si>
    <t>6. Prevención ginecológica</t>
  </si>
  <si>
    <t>6. Atención médica femenina</t>
  </si>
  <si>
    <t>6. Infección bacteriana</t>
  </si>
  <si>
    <t>6. Microorganismo invasor</t>
  </si>
  <si>
    <t>6. Afección bacteriana</t>
  </si>
  <si>
    <t>6. Presión</t>
  </si>
  <si>
    <t>6. Profesión</t>
  </si>
  <si>
    <t>6. Varón</t>
  </si>
  <si>
    <t>6. Caballero</t>
  </si>
  <si>
    <t>6. Pequeño</t>
  </si>
  <si>
    <t>6. Joven</t>
  </si>
  <si>
    <t>6. Meato</t>
  </si>
  <si>
    <t>6. Herir</t>
  </si>
  <si>
    <t>6. Hematoma</t>
  </si>
  <si>
    <t>6. Asalto</t>
  </si>
  <si>
    <t>6. Arremeter</t>
  </si>
  <si>
    <t>6. Apoyo</t>
  </si>
  <si>
    <t>6. Engatusador</t>
  </si>
  <si>
    <t>6. Apreciación</t>
  </si>
  <si>
    <t>6. Andrógenos</t>
  </si>
  <si>
    <t>6. Ambiente</t>
  </si>
  <si>
    <t>6. Construcción social del género</t>
  </si>
  <si>
    <t>6. Sistema de género binario</t>
  </si>
  <si>
    <t>6. Estructura binaria de género</t>
  </si>
  <si>
    <t>6. Roles de género</t>
  </si>
  <si>
    <t>6. Desperdicio</t>
  </si>
  <si>
    <t>6. No conformidad de género</t>
  </si>
  <si>
    <t>6. Mujer trans</t>
  </si>
  <si>
    <t>6. Disfunción del orgasmo</t>
  </si>
  <si>
    <t>6. Falto de potencia</t>
  </si>
  <si>
    <t>6. Restricción</t>
  </si>
  <si>
    <t>6. Erección insuficiente</t>
  </si>
  <si>
    <t>6. Sanitización</t>
  </si>
  <si>
    <t>6. Descontaminación</t>
  </si>
  <si>
    <t>6. Esterilización</t>
  </si>
  <si>
    <t>6. Cuidado físico</t>
  </si>
  <si>
    <t>6. Modelos normativos de conducta</t>
  </si>
  <si>
    <t>6. Hegemonía cisgénero</t>
  </si>
  <si>
    <t>6. Hegemonía patriarcal</t>
  </si>
  <si>
    <t>6. Acostumbramiento</t>
  </si>
  <si>
    <t>6. Sistema de defensa inmunológica</t>
  </si>
  <si>
    <t>6. Sistema de inmunidad</t>
  </si>
  <si>
    <t>6. Resistencia inmunológica</t>
  </si>
  <si>
    <t>6. Bandera de la justicia social</t>
  </si>
  <si>
    <t>6. Revestimiento vaginal</t>
  </si>
  <si>
    <t>6. Piel de la virgen</t>
  </si>
  <si>
    <t>6. Sensación de inanición</t>
  </si>
  <si>
    <t>6. Contrariado</t>
  </si>
  <si>
    <t>6. Insatisfacción</t>
  </si>
  <si>
    <t>6. Percepción de carencia recurrente</t>
  </si>
  <si>
    <t>6. Autoconocedor</t>
  </si>
  <si>
    <t>6. Adulto emergente</t>
  </si>
  <si>
    <t>6. Veinteañero</t>
  </si>
  <si>
    <t>6. Juvenil</t>
  </si>
  <si>
    <t>6. Dinámico</t>
  </si>
  <si>
    <t>6. Replicación celular</t>
  </si>
  <si>
    <t>6. Inseminación intrauterina</t>
  </si>
  <si>
    <t>6. Pedofilia clínica</t>
  </si>
  <si>
    <t>6. Abuso emocional</t>
  </si>
  <si>
    <t>6. Aventura en Japón</t>
  </si>
  <si>
    <t>6. Pápula</t>
  </si>
  <si>
    <t>6. Hombre exitoso</t>
  </si>
  <si>
    <t>6. Estructuras machistas</t>
  </si>
  <si>
    <t>6. Violencia de género</t>
  </si>
  <si>
    <t>6. Características masculinas</t>
  </si>
  <si>
    <t>6. Prohibición moral</t>
  </si>
  <si>
    <t>6. Relaciones entre parientes</t>
  </si>
  <si>
    <t>6. Conducta prohibida</t>
  </si>
  <si>
    <t>6. Relaciones consanguíneas</t>
  </si>
  <si>
    <t>6. Relaciones familiares</t>
  </si>
  <si>
    <t>6. Región pélvica</t>
  </si>
  <si>
    <t>6. Zona sacra</t>
  </si>
  <si>
    <t>6. Bíceps crural</t>
  </si>
  <si>
    <t>6. Permitir</t>
  </si>
  <si>
    <t>6. Menstruación</t>
  </si>
  <si>
    <t>6. Desaliento</t>
  </si>
  <si>
    <t>6. Ansiedad</t>
  </si>
  <si>
    <t>6. Nerviosismo</t>
  </si>
  <si>
    <t>6. Sexo ambiguo</t>
  </si>
  <si>
    <t>6. Ambigüedad genital</t>
  </si>
  <si>
    <t>6. Condición intersexual</t>
  </si>
  <si>
    <t>6. Diferencia de desarrollo sexual</t>
  </si>
  <si>
    <t>6. Flexiones</t>
  </si>
  <si>
    <t>6. Estímulo sexual</t>
  </si>
  <si>
    <t>6. Simple</t>
  </si>
  <si>
    <t>6. Curiosidad</t>
  </si>
  <si>
    <t>6. Inconsciente</t>
  </si>
  <si>
    <t>6. Ingenuo</t>
  </si>
  <si>
    <t>6. Bueno</t>
  </si>
  <si>
    <t>6. Diversidad de género</t>
  </si>
  <si>
    <t>6. Cultura sexual sin tabúes</t>
  </si>
  <si>
    <t>6. Contenido sexual explícito</t>
  </si>
  <si>
    <t>6. Compañías de lencería erótica</t>
  </si>
  <si>
    <t>6. Industria del placer sin restricciones</t>
  </si>
  <si>
    <t>6. Osadía</t>
  </si>
  <si>
    <t>6. Trastorno depresivo mayor</t>
  </si>
  <si>
    <t>6. Punción</t>
  </si>
  <si>
    <t>6. Terapéutico</t>
  </si>
  <si>
    <t>6. Instrumento médico</t>
  </si>
  <si>
    <t>6. Inclusividad</t>
  </si>
  <si>
    <t>6. No discriminación</t>
  </si>
  <si>
    <t>6. No jerárquica</t>
  </si>
  <si>
    <t>6. Balance</t>
  </si>
  <si>
    <t>6. Anafrodisia</t>
  </si>
  <si>
    <t>6. Frigidez</t>
  </si>
  <si>
    <t>6. Desinterés sexual</t>
  </si>
  <si>
    <t>6. Debilitado</t>
  </si>
  <si>
    <t>6. Polla</t>
  </si>
  <si>
    <t>6. Eclosión</t>
  </si>
  <si>
    <t>6. Guevos</t>
  </si>
  <si>
    <t>6. Pullo</t>
  </si>
  <si>
    <t>6. Estéril biológicamente</t>
  </si>
  <si>
    <t>6. Incapacitado para la reproducción</t>
  </si>
  <si>
    <t>6. Incapacitadx para la reproducción</t>
  </si>
  <si>
    <t>6. Dopamina</t>
  </si>
  <si>
    <t>6. Reactivo químico</t>
  </si>
  <si>
    <t>6. Crudo</t>
  </si>
  <si>
    <t>6. Joto</t>
  </si>
  <si>
    <t>6. Preadolescente</t>
  </si>
  <si>
    <t>6. Muchacho</t>
  </si>
  <si>
    <t>6. Dramática</t>
  </si>
  <si>
    <t>6. Neurosis</t>
  </si>
  <si>
    <t>6. Reacción desmedida</t>
  </si>
  <si>
    <t>6. Histeria grupal</t>
  </si>
  <si>
    <t>6. Atenuar</t>
  </si>
  <si>
    <t>6. Detener</t>
  </si>
  <si>
    <t>6. Limitar</t>
  </si>
  <si>
    <t>6. Disminuir</t>
  </si>
  <si>
    <t>6. No definido/a</t>
  </si>
  <si>
    <t>6. Sin etiqueta</t>
  </si>
  <si>
    <t>6. Inexperiencia</t>
  </si>
  <si>
    <t>6. Aprendizaje pendiente</t>
  </si>
  <si>
    <t>6. Neófito/a</t>
  </si>
  <si>
    <t>6. Incertidumbre</t>
  </si>
  <si>
    <t>6. Funda de almohada</t>
  </si>
  <si>
    <t>6. Consola sexual</t>
  </si>
  <si>
    <t>6. Sostén</t>
  </si>
  <si>
    <t>6. Sexualidad explorada</t>
  </si>
  <si>
    <t>6. Filosofía tántrica</t>
  </si>
  <si>
    <t>6. Enseñanzas tántricas</t>
  </si>
  <si>
    <t>6. Escogencia</t>
  </si>
  <si>
    <t>6. Flor de loto</t>
  </si>
  <si>
    <t>6. Predeterminado</t>
  </si>
  <si>
    <t>6. Embrión temprano</t>
  </si>
  <si>
    <t>6. Heteroromántico</t>
  </si>
  <si>
    <t>6. Heteroafectividad</t>
  </si>
  <si>
    <t>6. Relación de pareja heterosexual</t>
  </si>
  <si>
    <t>6. Género binario</t>
  </si>
  <si>
    <t>6. Vientre</t>
  </si>
  <si>
    <t>6. Parte interna del útero</t>
  </si>
  <si>
    <t>6. En la matriz</t>
  </si>
  <si>
    <t>6. Heterosexuales abiertos</t>
  </si>
  <si>
    <t>6. Heterosexual versátil</t>
  </si>
  <si>
    <t>6. Patinada</t>
  </si>
  <si>
    <t>6. No entrenado</t>
  </si>
  <si>
    <t>6. Inexperto en el tema</t>
  </si>
  <si>
    <t>6. Aprendiz</t>
  </si>
  <si>
    <t>6. Neófito</t>
  </si>
  <si>
    <t>6. Intercambio sexual</t>
  </si>
  <si>
    <t>6. Intercambio erótico</t>
  </si>
  <si>
    <t>6. Éxito</t>
  </si>
  <si>
    <t>6. Poliamor</t>
  </si>
  <si>
    <t>6. Trío amoroso</t>
  </si>
  <si>
    <t>6. Intercambio de cónyuges</t>
  </si>
  <si>
    <t>6. Poliandria</t>
  </si>
  <si>
    <t>6. Estilo de vida swinger</t>
  </si>
  <si>
    <t>6. Relación consensuada</t>
  </si>
  <si>
    <t>6. Astuto</t>
  </si>
  <si>
    <t>6. Sobresaliente</t>
  </si>
  <si>
    <t>6. Grandioso</t>
  </si>
  <si>
    <t>6. Habitáculo</t>
  </si>
  <si>
    <t>6. Albergue</t>
  </si>
  <si>
    <t>6. Hostil</t>
  </si>
  <si>
    <t>6. Intolerancia homosexual</t>
  </si>
  <si>
    <t>6. Odio hacia homosexuales</t>
  </si>
  <si>
    <t>6. Fobia hacia orientaciones sexuales</t>
  </si>
  <si>
    <t>6. Abstinencia</t>
  </si>
  <si>
    <t>6. Deleitarse</t>
  </si>
  <si>
    <t>6. Comunidad humana</t>
  </si>
  <si>
    <t>6. Benigno</t>
  </si>
  <si>
    <t>6. Índice de natalidad</t>
  </si>
  <si>
    <t>6. Nacimientos anuales</t>
  </si>
  <si>
    <t>6. Maternidad</t>
  </si>
  <si>
    <t>6. Persona de género fluido</t>
  </si>
  <si>
    <t>6. Lenguaje no binario</t>
  </si>
  <si>
    <t>6. Leche de vaca</t>
  </si>
  <si>
    <t>6. Té</t>
  </si>
  <si>
    <t>6. Sustancia láctea</t>
  </si>
  <si>
    <t>6. Extraer el líquido</t>
  </si>
  <si>
    <t>6. Alianza</t>
  </si>
  <si>
    <t>6. Anillo</t>
  </si>
  <si>
    <t>6. Unión legal</t>
  </si>
  <si>
    <t>6. Convivencia marital</t>
  </si>
  <si>
    <t>6. Litoral</t>
  </si>
  <si>
    <t>6. Poesía queer</t>
  </si>
  <si>
    <t>6. Literatura queer especializada</t>
  </si>
  <si>
    <t>6. Morbidez por los muertos</t>
  </si>
  <si>
    <t>2. Necrofilia postmortem</t>
  </si>
  <si>
    <t>6. Cerveza fría</t>
  </si>
  <si>
    <t>6. Atracción post-mortem</t>
  </si>
  <si>
    <t>6. Fascinación por la penumbra</t>
  </si>
  <si>
    <t>6. Muslo</t>
  </si>
  <si>
    <t>6. Gemelo</t>
  </si>
  <si>
    <t>6. Abdomen bajo</t>
  </si>
  <si>
    <t>6. Peroné</t>
  </si>
  <si>
    <t>6. Trastorno de estrés postraumático</t>
  </si>
  <si>
    <t>6. Manejo farmacológico del embarazo no deseado</t>
  </si>
  <si>
    <t>6. Castigo personal</t>
  </si>
  <si>
    <t>6. Manipulación genital</t>
  </si>
  <si>
    <t>6. Caricias íntimas</t>
  </si>
  <si>
    <t>6. Contaminación</t>
  </si>
  <si>
    <t>6. Resina</t>
  </si>
  <si>
    <t>6. Resina sintética</t>
  </si>
  <si>
    <t>6. Ropa fetichista</t>
  </si>
  <si>
    <t>6. Anillo anticonceptivo</t>
  </si>
  <si>
    <t>6. Lactancia natural</t>
  </si>
  <si>
    <t>6. Lactancia materna</t>
  </si>
  <si>
    <t>6. Desnatada</t>
  </si>
  <si>
    <t>6. Reserva</t>
  </si>
  <si>
    <t>6. Lactogénesis</t>
  </si>
  <si>
    <t>6. Alojamiento breve</t>
  </si>
  <si>
    <t>6. Alojamiento temporal</t>
  </si>
  <si>
    <t>6. Ingresar</t>
  </si>
  <si>
    <t>6. Ingreso</t>
  </si>
  <si>
    <t>6. Realizar el acto</t>
  </si>
  <si>
    <t>6. Relación monógama</t>
  </si>
  <si>
    <t>6. Vínculo romántico exclusivo</t>
  </si>
  <si>
    <t>6. Compromiso exclusivo</t>
  </si>
  <si>
    <t>6. Ciclo de 28 días</t>
  </si>
  <si>
    <t>6. Mensualidad</t>
  </si>
  <si>
    <t>6. Días feriados</t>
  </si>
  <si>
    <t>6. No interferencia</t>
  </si>
  <si>
    <t>6. Soltura</t>
  </si>
  <si>
    <t>6. Lucha por la independencia</t>
  </si>
  <si>
    <t>6. Desvinculación</t>
  </si>
  <si>
    <t>6. Tienes conciencia social</t>
  </si>
  <si>
    <t>6. Comportarse</t>
  </si>
  <si>
    <t>6. Reacción</t>
  </si>
  <si>
    <t>6. Fácil</t>
  </si>
  <si>
    <t>6. Compulsión sexual</t>
  </si>
  <si>
    <t>6. Dependencia sexual</t>
  </si>
  <si>
    <t>6. Patrón compulsivo de conducta sexual</t>
  </si>
  <si>
    <t>6. Promiscuo/a</t>
  </si>
  <si>
    <t>6. Hipersexualidad compulsiva</t>
  </si>
  <si>
    <t>6. Odio hacia las mujeres</t>
  </si>
  <si>
    <t>6. Privilegio masculino</t>
  </si>
  <si>
    <t>6. Antipatía hacia el sexo opuesto</t>
  </si>
  <si>
    <t>6. Antipatía</t>
  </si>
  <si>
    <t>6. Masculino</t>
  </si>
  <si>
    <t>6. Conformidad</t>
  </si>
  <si>
    <t>6. Intimidad sexual</t>
  </si>
  <si>
    <t>6. Zonas erógenas</t>
  </si>
  <si>
    <t>6. Compulsión emocional</t>
  </si>
  <si>
    <t>6. Compañera pagada</t>
  </si>
  <si>
    <t>6. Escort</t>
  </si>
  <si>
    <t>6. Verga</t>
  </si>
  <si>
    <t>6. Pene humano</t>
  </si>
  <si>
    <t>6. Zonas íntimas</t>
  </si>
  <si>
    <t>6. Área genital</t>
  </si>
  <si>
    <t>6. Afiliado</t>
  </si>
  <si>
    <t>6. Flujo menstrual</t>
  </si>
  <si>
    <t>6. Lactancia</t>
  </si>
  <si>
    <t>6. Cordón umbilical</t>
  </si>
  <si>
    <t>6. Angustia respiratoria</t>
  </si>
  <si>
    <t>6. Agua de la bolsa</t>
  </si>
  <si>
    <t>6. Aborto</t>
  </si>
  <si>
    <t>6. Inicio de la vida</t>
  </si>
  <si>
    <t>6. Venida al mundo</t>
  </si>
  <si>
    <t>6. Comienzo de la vida</t>
  </si>
  <si>
    <t>6. Llegar al mundo</t>
  </si>
  <si>
    <t>6. Llegada al mundo</t>
  </si>
  <si>
    <t>6. Venir al mundo</t>
  </si>
  <si>
    <t>6. Momento de la vida</t>
  </si>
  <si>
    <t>6. Expulsión del bebé</t>
  </si>
  <si>
    <t>6. Evitar alcohol y tabaco</t>
  </si>
  <si>
    <t>6. Atracción por la narración</t>
  </si>
  <si>
    <t>6. Lenguaje</t>
  </si>
  <si>
    <t>6. Chúpame la polla</t>
  </si>
  <si>
    <t>6. Órgano de la voz</t>
  </si>
  <si>
    <t>6. Estómago</t>
  </si>
  <si>
    <t>6. Pelotita</t>
  </si>
  <si>
    <t>6. Protección personal</t>
  </si>
  <si>
    <t>6. Sociedad</t>
  </si>
  <si>
    <t>6. Relación romántica</t>
  </si>
  <si>
    <t>6. Obligación moral</t>
  </si>
  <si>
    <t>6. Relación comprometida</t>
  </si>
  <si>
    <t>6. Persona capaz de concebir</t>
  </si>
  <si>
    <t>6. Persona femenina</t>
  </si>
  <si>
    <t>6. Individuo fértil</t>
  </si>
  <si>
    <t>6. Femenina</t>
  </si>
  <si>
    <t>6. Primer periodo</t>
  </si>
  <si>
    <t>6. Desprendimiento endometrial</t>
  </si>
  <si>
    <t>6. Castigo corporal</t>
  </si>
  <si>
    <t>6. Caricia</t>
  </si>
  <si>
    <t>6. Nacencia</t>
  </si>
  <si>
    <t>6. Referente</t>
  </si>
  <si>
    <t>6. Colizo</t>
  </si>
  <si>
    <t>6. Genitora</t>
  </si>
  <si>
    <t>6. Mamá biológica</t>
  </si>
  <si>
    <t>6. Materna</t>
  </si>
  <si>
    <t>6. Progenitora</t>
  </si>
  <si>
    <t>6. Fibras entrelazadas</t>
  </si>
  <si>
    <t>6. Superficie</t>
  </si>
  <si>
    <t>6. Membrana celular</t>
  </si>
  <si>
    <t>6. Tejido</t>
  </si>
  <si>
    <t>6. Capa selectiva</t>
  </si>
  <si>
    <t>6. Batín</t>
  </si>
  <si>
    <t>6. Prendas provocativas</t>
  </si>
  <si>
    <t>6. Babydoll</t>
  </si>
  <si>
    <t>6. Censurado</t>
  </si>
  <si>
    <t>6. Asqueroso</t>
  </si>
  <si>
    <t>6. Etapa posmenopáusica</t>
  </si>
  <si>
    <t>6. Perimenopausia</t>
  </si>
  <si>
    <t>6. Cesación de la regla</t>
  </si>
  <si>
    <t>6. Moral</t>
  </si>
  <si>
    <t>6. Empático</t>
  </si>
  <si>
    <t>6. Segundo</t>
  </si>
  <si>
    <t>6. Puro</t>
  </si>
  <si>
    <t>6. Conforme</t>
  </si>
  <si>
    <t>6. Útero materno</t>
  </si>
  <si>
    <t>6. Persona del sexo femenino</t>
  </si>
  <si>
    <t>6. Feminismo</t>
  </si>
  <si>
    <t>6. Crítico</t>
  </si>
  <si>
    <t>6. Fundamental</t>
  </si>
  <si>
    <t>6. Fundamento</t>
  </si>
  <si>
    <t>6. Pasión sexual</t>
  </si>
  <si>
    <t>6. Posición superior</t>
  </si>
  <si>
    <t>6. Acostarse</t>
  </si>
  <si>
    <t>6. Mantener relaciones sexuales</t>
  </si>
  <si>
    <t>6. Portar</t>
  </si>
  <si>
    <t>6. Cabalgar</t>
  </si>
  <si>
    <t>6. Cúspide</t>
  </si>
  <si>
    <t>6. Necesidad sexual</t>
  </si>
  <si>
    <t>6. Instinto sexual</t>
  </si>
  <si>
    <t>6. Acoso sexual</t>
  </si>
  <si>
    <t>6. Patriarcal</t>
  </si>
  <si>
    <t>6. Agresor</t>
  </si>
  <si>
    <t>6. Patriarcado</t>
  </si>
  <si>
    <t>6. Solipsismo</t>
  </si>
  <si>
    <t>6. Deber maternal</t>
  </si>
  <si>
    <t>6. Desarrollo emocional</t>
  </si>
  <si>
    <t>6. Milagro</t>
  </si>
  <si>
    <t>6. Responsabilidad parental</t>
  </si>
  <si>
    <t>6. Descontrol</t>
  </si>
  <si>
    <t>6. Lascivia</t>
  </si>
  <si>
    <t>6. Mucosidad</t>
  </si>
  <si>
    <t>6. Enzimas</t>
  </si>
  <si>
    <t>6. Gelatina</t>
  </si>
  <si>
    <t>6. Cirugía anticonceptiva</t>
  </si>
  <si>
    <t>6. Procedimiento de esterilización</t>
  </si>
  <si>
    <t>6. Método contraceptivo irreversible</t>
  </si>
  <si>
    <t>6. Planificar</t>
  </si>
  <si>
    <t>6. Sensatez</t>
  </si>
  <si>
    <t>6. Dilatación</t>
  </si>
  <si>
    <t>6. Mejora del confort</t>
  </si>
  <si>
    <t>6. Untar</t>
  </si>
  <si>
    <t>6. Transgresión</t>
  </si>
  <si>
    <t>6. Promiscuidad</t>
  </si>
  <si>
    <t>6. Mujer en edad menopáusica</t>
  </si>
  <si>
    <t>6. Mujer con declive reproductivo</t>
  </si>
  <si>
    <t>6. Mujer en etapa de climaterio</t>
  </si>
  <si>
    <t>6. Finalizar una etapa</t>
  </si>
  <si>
    <t>6. Ablandador</t>
  </si>
  <si>
    <t>6. Crema lubricante</t>
  </si>
  <si>
    <t>6. Suavizante</t>
  </si>
  <si>
    <t>6. Silicona</t>
  </si>
  <si>
    <t>6. Apasionado</t>
  </si>
  <si>
    <t>6. Sin prejuicios</t>
  </si>
  <si>
    <t>6. Adicción al trabajo</t>
  </si>
  <si>
    <t>6. Ludópata sexual</t>
  </si>
  <si>
    <t>6. Obsesión sin satisfacción</t>
  </si>
  <si>
    <t>6. Regulación interna</t>
  </si>
  <si>
    <t>6. Acatamiento</t>
  </si>
  <si>
    <t>6. Perversión del dolor</t>
  </si>
  <si>
    <t>6. Atracción hacia el dolor</t>
  </si>
  <si>
    <t>6. Capacidad de soportar el dolor</t>
  </si>
  <si>
    <t>6. Método de la lactancia</t>
  </si>
  <si>
    <t>6. Calendario de fertilidad natural</t>
  </si>
  <si>
    <t>6. Sacerdote</t>
  </si>
  <si>
    <t>6. Apóstol</t>
  </si>
  <si>
    <t>6. Compartir</t>
  </si>
  <si>
    <t>6. Encima</t>
  </si>
  <si>
    <t>6. Cocido</t>
  </si>
  <si>
    <t>6. Rinolagnia</t>
  </si>
  <si>
    <t>6. Mami</t>
  </si>
  <si>
    <t>6. Hembra</t>
  </si>
  <si>
    <t>6. Busto</t>
  </si>
  <si>
    <t>6. Lóbulo mamario</t>
  </si>
  <si>
    <t>6. Acuerdo matrimonial</t>
  </si>
  <si>
    <t>6. Compárteme tu mundo</t>
  </si>
  <si>
    <t>6. Amorío</t>
  </si>
  <si>
    <t>6. Comprometido</t>
  </si>
  <si>
    <t>6. Único</t>
  </si>
  <si>
    <t>6. Gotas de excitación</t>
  </si>
  <si>
    <t>6. Fluidos masculinos</t>
  </si>
  <si>
    <t>6. Fluido reproductivo</t>
  </si>
  <si>
    <t>6. Semen prostático</t>
  </si>
  <si>
    <t>6. Eyaculación</t>
  </si>
  <si>
    <t>6. Fobia</t>
  </si>
  <si>
    <t>6. Rigidez</t>
  </si>
  <si>
    <t>6. Odioso</t>
  </si>
  <si>
    <t>6. Antipatía lésbica</t>
  </si>
  <si>
    <t>6. Utilización</t>
  </si>
  <si>
    <t>6. Manejo</t>
  </si>
  <si>
    <t>6. Forzamiento</t>
  </si>
  <si>
    <t>6. Dirección de elecciones</t>
  </si>
  <si>
    <t>6. Prestador de servicios</t>
  </si>
  <si>
    <t>6. Dama acompañante</t>
  </si>
  <si>
    <t>6. Labor de acompañante</t>
  </si>
  <si>
    <t>6. Habilidad deportiva</t>
  </si>
  <si>
    <t>6. Ambición</t>
  </si>
  <si>
    <t>6. Virilidad extrema</t>
  </si>
  <si>
    <t>6. Actitud de hombre</t>
  </si>
  <si>
    <t>6. Libre albedrío</t>
  </si>
  <si>
    <t>6. Desarrollo intelectual</t>
  </si>
  <si>
    <t>6. Etapa pospuberal</t>
  </si>
  <si>
    <t>6. Piña</t>
  </si>
  <si>
    <t>6. Más coherente</t>
  </si>
  <si>
    <t>6. Orientación heteronormativa</t>
  </si>
  <si>
    <t>6. Relación íntima femenina</t>
  </si>
  <si>
    <t>6. Relación afectiva femenina</t>
  </si>
  <si>
    <t>6. Atracción erótica femenina</t>
  </si>
  <si>
    <t>6. Antifeminista</t>
  </si>
  <si>
    <t>6. Abusador sexual</t>
  </si>
  <si>
    <t>6. Conservador</t>
  </si>
  <si>
    <t>6. Desdén hacia mujeres</t>
  </si>
  <si>
    <t>6. Antropocentrista</t>
  </si>
  <si>
    <t>6. Noche íntima</t>
  </si>
  <si>
    <t>6. Noche de estreno matrimonial</t>
  </si>
  <si>
    <t>6. Fortuna</t>
  </si>
  <si>
    <t>6. Expectativa</t>
  </si>
  <si>
    <t>6. Recepción de bodas</t>
  </si>
  <si>
    <t>6. Vitalidad biológica</t>
  </si>
  <si>
    <t>6. Autoprovocación</t>
  </si>
  <si>
    <t>6. Autoexcitación</t>
  </si>
  <si>
    <t>6. Monumental</t>
  </si>
  <si>
    <t>6. Apasionado/a por lo gigante</t>
  </si>
  <si>
    <t>6. Humillación</t>
  </si>
  <si>
    <t>6. Inclinación por lo brusco</t>
  </si>
  <si>
    <t>6. Fascinación por lo vigoroso</t>
  </si>
  <si>
    <t>6. Pareja colaborativa</t>
  </si>
  <si>
    <t>6. Conformista</t>
  </si>
  <si>
    <t>6. Fastidioso</t>
  </si>
  <si>
    <t>6. Dedicado</t>
  </si>
  <si>
    <t>6. Entregado</t>
  </si>
  <si>
    <t>6. Entrepierna</t>
  </si>
  <si>
    <t>6. Bubis</t>
  </si>
  <si>
    <t>6. Marimacha</t>
  </si>
  <si>
    <t>6. Hombre biológico</t>
  </si>
  <si>
    <t>6. Mujer con físico masculino</t>
  </si>
  <si>
    <t>6. Acercamientos íntimos</t>
  </si>
  <si>
    <t>6. Caricias eróticas</t>
  </si>
  <si>
    <t>6. Excitación erótica</t>
  </si>
  <si>
    <t>6. Explícito</t>
  </si>
  <si>
    <t>6. Sugestivo</t>
  </si>
  <si>
    <t>6. Tocar con la lengua</t>
  </si>
  <si>
    <t>6. Lubricar</t>
  </si>
  <si>
    <t>6. Apreciar</t>
  </si>
  <si>
    <t>6. Catarse</t>
  </si>
  <si>
    <t>6. Normativa</t>
  </si>
  <si>
    <t>6. Enamorado/a</t>
  </si>
  <si>
    <t>6. Desexualización del clítoris</t>
  </si>
  <si>
    <t>6. Desfiguración genital</t>
  </si>
  <si>
    <t>6. Amputación genital cultural</t>
  </si>
  <si>
    <t>6. Pasteloso</t>
  </si>
  <si>
    <t>6. Mieloso</t>
  </si>
  <si>
    <t>6. Posaderas</t>
  </si>
  <si>
    <t>6. Asentaderas</t>
  </si>
  <si>
    <t>6. Parte posterior de la cadera</t>
  </si>
  <si>
    <t>6. Parte posterior inferior</t>
  </si>
  <si>
    <t>6. Modifica</t>
  </si>
  <si>
    <t>6. Mujer gay</t>
  </si>
  <si>
    <t>6. Confidentes</t>
  </si>
  <si>
    <t>6. Extracción de restos</t>
  </si>
  <si>
    <t>6. Vaciamiento uterino</t>
  </si>
  <si>
    <t>6. Testosterona</t>
  </si>
  <si>
    <t>6. Carácter masculino</t>
  </si>
  <si>
    <t>6. Viril</t>
  </si>
  <si>
    <t>6. Ágape</t>
  </si>
  <si>
    <t>6. Escapada romántica</t>
  </si>
  <si>
    <t>6. Cortejo</t>
  </si>
  <si>
    <t>6. Noche amorosa</t>
  </si>
  <si>
    <t>6. Baile</t>
  </si>
  <si>
    <t>6. Legal</t>
  </si>
  <si>
    <t>6. Convivencia</t>
  </si>
  <si>
    <t>6. Defecación</t>
  </si>
  <si>
    <t>6. Gruñir</t>
  </si>
  <si>
    <t>6. Orden</t>
  </si>
  <si>
    <t>6. Distinto</t>
  </si>
  <si>
    <t>6. Guapo</t>
  </si>
  <si>
    <t>6. Embuste</t>
  </si>
  <si>
    <t>6. Irrealidad</t>
  </si>
  <si>
    <t>6. Suposición incorrecta</t>
  </si>
  <si>
    <t>6. Despertar</t>
  </si>
  <si>
    <t>6. Humedecer</t>
  </si>
  <si>
    <t>6. Anegar</t>
  </si>
  <si>
    <t>6. Juguete sexual grande</t>
  </si>
  <si>
    <t>6. Modelo de simulación</t>
  </si>
  <si>
    <t>6. Muñeco para inflar</t>
  </si>
  <si>
    <t>6. Modelo</t>
  </si>
  <si>
    <t>6. Objeto erótico</t>
  </si>
  <si>
    <t>6. Deseo entre mujeres</t>
  </si>
  <si>
    <t>6. Defensa lésbica</t>
  </si>
  <si>
    <t>6. Ser gay</t>
  </si>
  <si>
    <t>6. Atracción femenina</t>
  </si>
  <si>
    <t>6. Protectora</t>
  </si>
  <si>
    <t>6. Encargado</t>
  </si>
  <si>
    <t>6. Madre de la comunidad</t>
  </si>
  <si>
    <t>6. Masturbación</t>
  </si>
  <si>
    <t>6. Manuela</t>
  </si>
  <si>
    <t>6. Pajearse</t>
  </si>
  <si>
    <t>6. Originar</t>
  </si>
  <si>
    <t>6. Aparición</t>
  </si>
  <si>
    <t>6. Comenzar</t>
  </si>
  <si>
    <t>6. Comenzar la existencia</t>
  </si>
  <si>
    <t>6. Apogeo</t>
  </si>
  <si>
    <t>6. Juego previo</t>
  </si>
  <si>
    <t>6. Canto</t>
  </si>
  <si>
    <t>6. Ruffián</t>
  </si>
  <si>
    <t>6. Macarra</t>
  </si>
  <si>
    <t>6. Tratante</t>
  </si>
  <si>
    <t>6. Placer máximo</t>
  </si>
  <si>
    <t>6. Satisfacción máxima</t>
  </si>
  <si>
    <t>6. Cumplir</t>
  </si>
  <si>
    <t>6. Clímax</t>
  </si>
  <si>
    <t>6. Ecografía</t>
  </si>
  <si>
    <t>6. Comprender</t>
  </si>
  <si>
    <t>6. Intransigente</t>
  </si>
  <si>
    <t>6. Primera impresión</t>
  </si>
  <si>
    <t>6. Opinión preconcebida</t>
  </si>
  <si>
    <t>6. Hombre</t>
  </si>
  <si>
    <t>6. Traer al mundo</t>
  </si>
  <si>
    <t>6. Dar a luz</t>
  </si>
  <si>
    <t>6. Crear</t>
  </si>
  <si>
    <t>6. Producir el alumbramiento</t>
  </si>
  <si>
    <t>6. Mear</t>
  </si>
  <si>
    <t>6. Hacer pis</t>
  </si>
  <si>
    <t>6. Sonido</t>
  </si>
  <si>
    <t>6. Suspender</t>
  </si>
  <si>
    <t>6. Abandonar</t>
  </si>
  <si>
    <t>6. Desprendimiento del endometrio</t>
  </si>
  <si>
    <t>6. Hormonal</t>
  </si>
  <si>
    <t>6. Ciclo menstrual</t>
  </si>
  <si>
    <t>6. Dismenorrea</t>
  </si>
  <si>
    <t>6. Hombro</t>
  </si>
  <si>
    <t>6. Espacio intergenital</t>
  </si>
  <si>
    <t>6. Arousal</t>
  </si>
  <si>
    <t>6. Placer personal</t>
  </si>
  <si>
    <t>6. Autocuidado íntimo</t>
  </si>
  <si>
    <t>6. Autogratificación</t>
  </si>
  <si>
    <t>6. Labial</t>
  </si>
  <si>
    <t>6. Articulación</t>
  </si>
  <si>
    <t>6. Saliva</t>
  </si>
  <si>
    <t>6. Catsuit</t>
  </si>
  <si>
    <t>6. Cachetero</t>
  </si>
  <si>
    <t>6. Cultivo vaginal</t>
  </si>
  <si>
    <t>6. Prueba de Papanicolaou</t>
  </si>
  <si>
    <t>6. Citología cervical</t>
  </si>
  <si>
    <t>6. Chequeo ginecológico</t>
  </si>
  <si>
    <t>6. Desacertar</t>
  </si>
  <si>
    <t>6. Apostasía</t>
  </si>
  <si>
    <t>6. Castigo eterno</t>
  </si>
  <si>
    <t>6. Desatender</t>
  </si>
  <si>
    <t>6. Bujarra</t>
  </si>
  <si>
    <t>6. Seductor profesional</t>
  </si>
  <si>
    <t>6. Progesterona</t>
  </si>
  <si>
    <t>6. Maduración del folículo</t>
  </si>
  <si>
    <t>6. Días fértiles</t>
  </si>
  <si>
    <t>6. Administrador</t>
  </si>
  <si>
    <t>6. Apoderarse</t>
  </si>
  <si>
    <t>6. Solo mío</t>
  </si>
  <si>
    <t>6. Controlar</t>
  </si>
  <si>
    <t>6. Gases vaginales</t>
  </si>
  <si>
    <t>6. Viento vaginal</t>
  </si>
  <si>
    <t>6. Escape de aire vaginal</t>
  </si>
  <si>
    <t>6. Aire atrapado en la vagina</t>
  </si>
  <si>
    <t>6. Resonancias</t>
  </si>
  <si>
    <t>6. Doble</t>
  </si>
  <si>
    <t>6. Bola de fuego</t>
  </si>
  <si>
    <t>6. Baloncesto</t>
  </si>
  <si>
    <t>6. Pelota de rebote</t>
  </si>
  <si>
    <t>6. Bola saltarina</t>
  </si>
  <si>
    <t>6. Béisbol</t>
  </si>
  <si>
    <t>6. Bola de rebote</t>
  </si>
  <si>
    <t>6. Piel prepucial redundante</t>
  </si>
  <si>
    <t>6. Piel del glande</t>
  </si>
  <si>
    <t>6. Piel animal</t>
  </si>
  <si>
    <t>6. Cobertura del glande</t>
  </si>
  <si>
    <t>6. Tejido prepucial</t>
  </si>
  <si>
    <t>6. Pija</t>
  </si>
  <si>
    <t>6. Cuerpo cavernoso</t>
  </si>
  <si>
    <t>6. Glándulas bulbouretrales</t>
  </si>
  <si>
    <t>6. Continuidad del orgasmo</t>
  </si>
  <si>
    <t>6. Asistir</t>
  </si>
  <si>
    <t>6. Pararse</t>
  </si>
  <si>
    <t>6. Colocación</t>
  </si>
  <si>
    <t>6. Actitud</t>
  </si>
  <si>
    <t>6. Bávaro</t>
  </si>
  <si>
    <t>6. Casta</t>
  </si>
  <si>
    <t>6. Trabajadora sexual</t>
  </si>
  <si>
    <t>6. Hetaira</t>
  </si>
  <si>
    <t>6. Sexo servidora</t>
  </si>
  <si>
    <t>6. Abusadores</t>
  </si>
  <si>
    <t>6. Ardiente</t>
  </si>
  <si>
    <t>6. Dañino</t>
  </si>
  <si>
    <t>6. Visitar</t>
  </si>
  <si>
    <t>6. Difícil</t>
  </si>
  <si>
    <t>6. Disco intervertebral</t>
  </si>
  <si>
    <t>6. Región femoral</t>
  </si>
  <si>
    <t>6. Cintura</t>
  </si>
  <si>
    <t>6. Echar</t>
  </si>
  <si>
    <t>6. Emitir</t>
  </si>
  <si>
    <t>6. Retroceder</t>
  </si>
  <si>
    <t>6. Apartar</t>
  </si>
  <si>
    <t>6. Orgasmo masculino sin semen</t>
  </si>
  <si>
    <t>6. Orgasmo sin emisión</t>
  </si>
  <si>
    <t>6. Espermicida</t>
  </si>
  <si>
    <t>6. Prevención de enfermedades sexuales</t>
  </si>
  <si>
    <t>6. Orientación sexual</t>
  </si>
  <si>
    <t>6. Previamente a</t>
  </si>
  <si>
    <t>6. Aventura corta</t>
  </si>
  <si>
    <t>6. Veloz</t>
  </si>
  <si>
    <t>6. Pronto</t>
  </si>
  <si>
    <t>6. Aventura breve</t>
  </si>
  <si>
    <t>6. Pucha</t>
  </si>
  <si>
    <t>6. Almeja</t>
  </si>
  <si>
    <t>6. Mi vida</t>
  </si>
  <si>
    <t>6. Bollo</t>
  </si>
  <si>
    <t>6. Relación amorosa no exclusiva</t>
  </si>
  <si>
    <t>6. No comprometidos</t>
  </si>
  <si>
    <t>6. Encuentro sexual sin compromiso</t>
  </si>
  <si>
    <t>6. Comunicación</t>
  </si>
  <si>
    <t>6. Comercio sexual</t>
  </si>
  <si>
    <t>6. Trabajo de sexo remunerado</t>
  </si>
  <si>
    <t>6. Servicio íntimo</t>
  </si>
  <si>
    <t>6. Actividad sexual por compensación</t>
  </si>
  <si>
    <t>6. probable</t>
  </si>
  <si>
    <t>6. tener</t>
  </si>
  <si>
    <t>6. Red afectiva</t>
  </si>
  <si>
    <t>6. Unión poligámica</t>
  </si>
  <si>
    <t>6. Puta</t>
  </si>
  <si>
    <t>6. Trabajadora del sexo</t>
  </si>
  <si>
    <t>6. Meretriz</t>
  </si>
  <si>
    <t>6. Píldora postcoital</t>
  </si>
  <si>
    <t>6. Anticonceptivo de urgencia</t>
  </si>
  <si>
    <t>6. EllaOne</t>
  </si>
  <si>
    <t>6. Anticoncepción transdérmica</t>
  </si>
  <si>
    <t>6. Sustancia abortiva</t>
  </si>
  <si>
    <t>6. Implante anticonceptivo</t>
  </si>
  <si>
    <t>6. Grado primario</t>
  </si>
  <si>
    <t>6. Parche contraceptivo</t>
  </si>
  <si>
    <t>6. Esencia de feromonas</t>
  </si>
  <si>
    <t>6. Esencia de intimidad</t>
  </si>
  <si>
    <t>6. Perfume de apareamiento</t>
  </si>
  <si>
    <t>6. Detección de cáncer de próstata</t>
  </si>
  <si>
    <t>6. Conducto eyaculador</t>
  </si>
  <si>
    <t>6. Próstata</t>
  </si>
  <si>
    <t>6. Contrato</t>
  </si>
  <si>
    <t>6. Interacción continua</t>
  </si>
  <si>
    <t>6. Dinámica de convivencia</t>
  </si>
  <si>
    <t>6. Desinhibición</t>
  </si>
  <si>
    <t>6. Colaborador sexual</t>
  </si>
  <si>
    <t>6. Desnudos artísticos</t>
  </si>
  <si>
    <t>6. Empresa de entretenimiento para adultos</t>
  </si>
  <si>
    <t>6. Violador de menores</t>
  </si>
  <si>
    <t>6. Ofensor sexual infantil</t>
  </si>
  <si>
    <t>6. Pornografía infantil</t>
  </si>
  <si>
    <t>6. Crianza paterna</t>
  </si>
  <si>
    <t>6. Progenitor masculino</t>
  </si>
  <si>
    <t>6. Papá biológico</t>
  </si>
  <si>
    <t>6. Figura paterna</t>
  </si>
  <si>
    <t>6. Cuidador</t>
  </si>
  <si>
    <t>6. Genitor</t>
  </si>
  <si>
    <t>6. Período posnatal</t>
  </si>
  <si>
    <t>6. Período de relajación</t>
  </si>
  <si>
    <t>6. Etapa posnatal</t>
  </si>
  <si>
    <t>6. Mujer recién parida</t>
  </si>
  <si>
    <t>6. Píldora postcoital de emergencia</t>
  </si>
  <si>
    <t>6. Plan alternativo</t>
  </si>
  <si>
    <t>6. Pecho antes de la cama</t>
  </si>
  <si>
    <t>6. Pezón</t>
  </si>
  <si>
    <t>6. Parte delantera</t>
  </si>
  <si>
    <t>6. Región superior del tórax</t>
  </si>
  <si>
    <t>6. Píldora abortiva</t>
  </si>
  <si>
    <t>6. Droga</t>
  </si>
  <si>
    <t>6. Compuesto medicinal</t>
  </si>
  <si>
    <t>6. Método de control natal</t>
  </si>
  <si>
    <t>6. Cilindro medicinal</t>
  </si>
  <si>
    <t>6. Orientación erótica</t>
  </si>
  <si>
    <t>6. Atracción romántica</t>
  </si>
  <si>
    <t>6. Preferencia erótica</t>
  </si>
  <si>
    <t>6. Vínculos</t>
  </si>
  <si>
    <t>6. Denominación</t>
  </si>
  <si>
    <t>6. Extremidad superior</t>
  </si>
  <si>
    <t>6. Medida</t>
  </si>
  <si>
    <t>6. Caderas</t>
  </si>
  <si>
    <t>6. Espalda</t>
  </si>
  <si>
    <t>6. Suelo plantar</t>
  </si>
  <si>
    <t>6. Imprevisibilidad</t>
  </si>
  <si>
    <t>6. Propulsar</t>
  </si>
  <si>
    <t>6. Precoz</t>
  </si>
  <si>
    <t>6. Conversación inapropiada</t>
  </si>
  <si>
    <t>6. Acosar</t>
  </si>
  <si>
    <t>6. Prostitución</t>
  </si>
  <si>
    <t>6. Adicción</t>
  </si>
  <si>
    <t>6. Porno</t>
  </si>
  <si>
    <t>6. Desnudo sensual</t>
  </si>
  <si>
    <t>6. Industria de contenido para adultos</t>
  </si>
  <si>
    <t>6. Material de naturaleza sexual</t>
  </si>
  <si>
    <t>6. Contenido explícito</t>
  </si>
  <si>
    <t>6. Contenido erótico digital</t>
  </si>
  <si>
    <t>6. Tiempo de reposo</t>
  </si>
  <si>
    <t>6. Fase de recuperación</t>
  </si>
  <si>
    <t>6. Gestión familiar</t>
  </si>
  <si>
    <t>6. Adecuarse socialmente</t>
  </si>
  <si>
    <t>6. Responsabilidad ética</t>
  </si>
  <si>
    <t>6. Control de la natalidad</t>
  </si>
  <si>
    <t>6. Amor múltiple</t>
  </si>
  <si>
    <t>6. Relaciones sin jerarquía</t>
  </si>
  <si>
    <t>6. Relación poliáfica</t>
  </si>
  <si>
    <t>6. Poliámoras</t>
  </si>
  <si>
    <t>6. Red de vínculos afectivos</t>
  </si>
  <si>
    <t>6. Cuerpo lúteo</t>
  </si>
  <si>
    <t>6. Célula sexual femenina</t>
  </si>
  <si>
    <t>6. Célula reproductora femenina</t>
  </si>
  <si>
    <t>6. Células foliculares</t>
  </si>
  <si>
    <t>6. Niño/a preadolescente</t>
  </si>
  <si>
    <t>6. Crecimiento corporal</t>
  </si>
  <si>
    <t>6. Prepubescencia</t>
  </si>
  <si>
    <t>6. Vejez</t>
  </si>
  <si>
    <t>6. Adolescente en desarrollo</t>
  </si>
  <si>
    <t>6. Ayuda visual</t>
  </si>
  <si>
    <t>6. Falsificar</t>
  </si>
  <si>
    <t>6. Obstetriz</t>
  </si>
  <si>
    <t>6. Asistente de parto</t>
  </si>
  <si>
    <t>6. Enfermera obstétrica</t>
  </si>
  <si>
    <t>6. Bailar dembow</t>
  </si>
  <si>
    <t>6. Baile negro</t>
  </si>
  <si>
    <t>6. Baile seductor</t>
  </si>
  <si>
    <t>6. Poliámoro</t>
  </si>
  <si>
    <t>6. Orientación romántica</t>
  </si>
  <si>
    <t>6. Atracción amorosa</t>
  </si>
  <si>
    <t>6. Preferencia emocional</t>
  </si>
  <si>
    <t>6. Gusto sexual</t>
  </si>
  <si>
    <t>6. Crítico/a del aborto</t>
  </si>
  <si>
    <t>6. Promotor/a de la vida</t>
  </si>
  <si>
    <t>6. Grupos antiaborto</t>
  </si>
  <si>
    <t>6. Restaurador</t>
  </si>
  <si>
    <t>6. Impulsarse</t>
  </si>
  <si>
    <t>6. Intensidad emocional</t>
  </si>
  <si>
    <t>6. Consecución</t>
  </si>
  <si>
    <t>6. Afectos auténticos</t>
  </si>
  <si>
    <t>6. Tira</t>
  </si>
  <si>
    <t>6. Gasear</t>
  </si>
  <si>
    <t>6. Flatulencia post-ingestión</t>
  </si>
  <si>
    <t>6. Gas rectal</t>
  </si>
  <si>
    <t>6. Expulsión de gases</t>
  </si>
  <si>
    <t>6. Sinceridad</t>
  </si>
  <si>
    <t>6. Justo</t>
  </si>
  <si>
    <t>6. Inhibido</t>
  </si>
  <si>
    <t>6. Pie</t>
  </si>
  <si>
    <t>6. Músculo femoral</t>
  </si>
  <si>
    <t>6. Tobillo</t>
  </si>
  <si>
    <t>6. Impulso</t>
  </si>
  <si>
    <t>6. Salida del intestino grueso</t>
  </si>
  <si>
    <t>6. Región perianal</t>
  </si>
  <si>
    <t>6. Conducto rectal</t>
  </si>
  <si>
    <t>6. Monosexual</t>
  </si>
  <si>
    <t>6. Relación no monógama</t>
  </si>
  <si>
    <t>6. Amor plural</t>
  </si>
  <si>
    <t>6. Relaciones poliamorosas</t>
  </si>
  <si>
    <t>6. Relaciones no estructuradas</t>
  </si>
  <si>
    <t>6. Descarte</t>
  </si>
  <si>
    <t>6. Fluidos corporales</t>
  </si>
  <si>
    <t>6. Excreción urinaria</t>
  </si>
  <si>
    <t>6. Secreción vesical</t>
  </si>
  <si>
    <t>6. Ir al baño</t>
  </si>
  <si>
    <t>6. Secreción urinaria</t>
  </si>
  <si>
    <t>6. Urgencia fisiológica</t>
  </si>
  <si>
    <t>6. Eliminación de desechos</t>
  </si>
  <si>
    <t>6. Eliminación renal</t>
  </si>
  <si>
    <t>6. Infecciones urinarias</t>
  </si>
  <si>
    <t>6. Introducirse</t>
  </si>
  <si>
    <t>6. Incorporar</t>
  </si>
  <si>
    <t>6. Traspasar</t>
  </si>
  <si>
    <t>6. Sistema corporal</t>
  </si>
  <si>
    <t>6. Gestación</t>
  </si>
  <si>
    <t>6. Alimentación fetal</t>
  </si>
  <si>
    <t>6. Órgano gestacional</t>
  </si>
  <si>
    <t>6. Organos sexuales</t>
  </si>
  <si>
    <t>6. Parte púbica</t>
  </si>
  <si>
    <t>6. Área pélvica</t>
  </si>
  <si>
    <t>6. Nirvana</t>
  </si>
  <si>
    <t>6. Deleite</t>
  </si>
  <si>
    <t>6. Mi jefe</t>
  </si>
  <si>
    <t>6. Madre</t>
  </si>
  <si>
    <t>6. Mamá</t>
  </si>
  <si>
    <t>6. Papá</t>
  </si>
  <si>
    <t>6. Adrenal</t>
  </si>
  <si>
    <t>6. 17α-hidroxiprogesterona</t>
  </si>
  <si>
    <t>6. Remanente umbilical</t>
  </si>
  <si>
    <t>6. Marca umbilical</t>
  </si>
  <si>
    <t>6. Punto de conexión umbilical</t>
  </si>
  <si>
    <t>6. Intimo</t>
  </si>
  <si>
    <t>6. Confidencial</t>
  </si>
  <si>
    <t>6. Privativo</t>
  </si>
  <si>
    <t>6. Sitio clandestino</t>
  </si>
  <si>
    <t>6. Persona penetrada</t>
  </si>
  <si>
    <t>6. Desprovisto de interés sexual</t>
  </si>
  <si>
    <t>6. Permisible</t>
  </si>
  <si>
    <t>6. Satisfactorio</t>
  </si>
  <si>
    <t>6. Relajado</t>
  </si>
  <si>
    <t>6. Placer físico</t>
  </si>
  <si>
    <t>6. Delicioso</t>
  </si>
  <si>
    <t>6. Saboroso</t>
  </si>
  <si>
    <t>6. Fijación</t>
  </si>
  <si>
    <t>6. Panadictos</t>
  </si>
  <si>
    <t>6. Demisexualidad</t>
  </si>
  <si>
    <t>6. Cavidad vaginal</t>
  </si>
  <si>
    <t>6. Jerarquía de género</t>
  </si>
  <si>
    <t>6. Tradicionalista</t>
  </si>
  <si>
    <t>6. Liderazgo masculino</t>
  </si>
  <si>
    <t>6. Secreto</t>
  </si>
  <si>
    <t>6. Con moderación</t>
  </si>
  <si>
    <t>6. Coquetería</t>
  </si>
  <si>
    <t>6. Cohibición</t>
  </si>
  <si>
    <t>6. Cesárea</t>
  </si>
  <si>
    <t>6. Estar vivo</t>
  </si>
  <si>
    <t>6. Espera</t>
  </si>
  <si>
    <t>6. Proceso</t>
  </si>
  <si>
    <t>6. Controlar las contracciones</t>
  </si>
  <si>
    <t>6. Guiar en técnicas de respiración</t>
  </si>
  <si>
    <t>6. Ayudar en la posición para el parto.</t>
  </si>
  <si>
    <t>6. Sonido vaginal</t>
  </si>
  <si>
    <t>6. Aire vaginal</t>
  </si>
  <si>
    <t>6. Ventosidad vaginal</t>
  </si>
  <si>
    <t>6. Corneta</t>
  </si>
  <si>
    <t>6. Patito de goma</t>
  </si>
  <si>
    <t>6. Gestar</t>
  </si>
  <si>
    <t>6. Procreación</t>
  </si>
  <si>
    <t>6. Creación de un nuevo ser</t>
  </si>
  <si>
    <t>6. Reproducción</t>
  </si>
  <si>
    <t>6. Relaciones sexuales</t>
  </si>
  <si>
    <t>6. Acto amoroso</t>
  </si>
  <si>
    <t>6. Confección</t>
  </si>
  <si>
    <t>6. Primacía</t>
  </si>
  <si>
    <t>6. Derecho</t>
  </si>
  <si>
    <t>6. Estándares</t>
  </si>
  <si>
    <t>6. Derechos iguales</t>
  </si>
  <si>
    <t>6. Etapa sexual</t>
  </si>
  <si>
    <t>6. Iniciación al vuelo</t>
  </si>
  <si>
    <t>6. Transformación física</t>
  </si>
  <si>
    <t>6. Juventud</t>
  </si>
  <si>
    <t>6. Preteen</t>
  </si>
  <si>
    <t>6. Fiesta sexual</t>
  </si>
  <si>
    <t>6. Sexo grupal</t>
  </si>
  <si>
    <t>6. Actividades recreativas</t>
  </si>
  <si>
    <t>6. Prohibido</t>
  </si>
  <si>
    <t>6. Conversación</t>
  </si>
  <si>
    <t>6. Satisfacción</t>
  </si>
  <si>
    <t>6. Recargar</t>
  </si>
  <si>
    <t>6. Descansar</t>
  </si>
  <si>
    <t>6. Reclinarse</t>
  </si>
  <si>
    <t>6. Estirarse</t>
  </si>
  <si>
    <t>6. Instalar</t>
  </si>
  <si>
    <t>6. Dejar</t>
  </si>
  <si>
    <t>6. Relación interpersonal</t>
  </si>
  <si>
    <t>6. Unión carnal</t>
  </si>
  <si>
    <t>6. Amantes</t>
  </si>
  <si>
    <t>6. Compromiso amoroso</t>
  </si>
  <si>
    <t>6. Relación sexual sin compromiso</t>
  </si>
  <si>
    <t>6. Antes de la ceremonia</t>
  </si>
  <si>
    <t>6. Preboda</t>
  </si>
  <si>
    <t>6. Preparación</t>
  </si>
  <si>
    <t>6. Preventivo</t>
  </si>
  <si>
    <t>6. Anticipación</t>
  </si>
  <si>
    <t>6. Plan de acción</t>
  </si>
  <si>
    <t>6. Lenón</t>
  </si>
  <si>
    <t>6. Penetración anal</t>
  </si>
  <si>
    <t>6. Internarse</t>
  </si>
  <si>
    <t>6. Entrada</t>
  </si>
  <si>
    <t>6. Sentencia</t>
  </si>
  <si>
    <t>6. Expresión subjetiva</t>
  </si>
  <si>
    <t>6. Aseveración carente de fundamentos</t>
  </si>
  <si>
    <t>6. Conjetura sin fundamentos</t>
  </si>
  <si>
    <t>6. Sexo violento</t>
  </si>
  <si>
    <t>6. Telefonía erótica</t>
  </si>
  <si>
    <t>6. Sexting vocal</t>
  </si>
  <si>
    <t>6. Experimentación sensual</t>
  </si>
  <si>
    <t>6. Absurdo</t>
  </si>
  <si>
    <t>6. Desvergonzada</t>
  </si>
  <si>
    <t>6. Proactiva</t>
  </si>
  <si>
    <t>6. No se valora</t>
  </si>
  <si>
    <t>6. Mercantilización del amor</t>
  </si>
  <si>
    <t>6. Celebración romántica</t>
  </si>
  <si>
    <t>6. Sin pareja romántica</t>
  </si>
  <si>
    <t>6. Festividad amorosa</t>
  </si>
  <si>
    <t>6. Día de los seres queridos</t>
  </si>
  <si>
    <t>6. Relación poli</t>
  </si>
  <si>
    <t>6. Aductores</t>
  </si>
  <si>
    <t>6. Parte de atrás</t>
  </si>
  <si>
    <t>6. Culo</t>
  </si>
  <si>
    <t>6. Persona transgénero masculina</t>
  </si>
  <si>
    <t>6. Persona transgénero no binaria</t>
  </si>
  <si>
    <t>6. Contacto físico</t>
  </si>
  <si>
    <t>6. Sensación de contacto</t>
  </si>
  <si>
    <t>6. Autoobservación</t>
  </si>
  <si>
    <t>6. Experimentar reacciones emocionales</t>
  </si>
  <si>
    <t>6. Encuentro íntimo</t>
  </si>
  <si>
    <t>6. Me la daba</t>
  </si>
  <si>
    <t>6. Descargar</t>
  </si>
  <si>
    <t>6. Enganchar</t>
  </si>
  <si>
    <t>6. Tienda íntima</t>
  </si>
  <si>
    <t>6. Tienda para adultos</t>
  </si>
  <si>
    <t>6. Cortesana</t>
  </si>
  <si>
    <t>6. Amante pagado</t>
  </si>
  <si>
    <t>6. Esposa</t>
  </si>
  <si>
    <t>6. Método del ritmo</t>
  </si>
  <si>
    <t>6. Sexo responsable</t>
  </si>
  <si>
    <t>6. Látex</t>
  </si>
  <si>
    <t>6. Oeste</t>
  </si>
  <si>
    <t>6. Método</t>
  </si>
  <si>
    <t>6. Alegre</t>
  </si>
  <si>
    <t>6. Actividad física</t>
  </si>
  <si>
    <t>6. Bienestar físico</t>
  </si>
  <si>
    <t>6. Higiene personal</t>
  </si>
  <si>
    <t>6. Situación triangular</t>
  </si>
  <si>
    <t>6. Triángulo amoroso poliamoroso</t>
  </si>
  <si>
    <t>6. Relación triangular</t>
  </si>
  <si>
    <t>6. Relación clandestina</t>
  </si>
  <si>
    <t>6. Reacción física</t>
  </si>
  <si>
    <t>6. Avivar el deseo</t>
  </si>
  <si>
    <t>6. Experiencia emocional</t>
  </si>
  <si>
    <t>6. Efecto</t>
  </si>
  <si>
    <t>6. Cambio de género</t>
  </si>
  <si>
    <t>6. Persona transgénero</t>
  </si>
  <si>
    <t>6. Estilo femenino</t>
  </si>
  <si>
    <t>6. Drag queen</t>
  </si>
  <si>
    <t>6. Actividad sexual entre mujeres</t>
  </si>
  <si>
    <t>6. Liberalidad</t>
  </si>
  <si>
    <t>6. Servilismo</t>
  </si>
  <si>
    <t>6. Sumisión voluntaria</t>
  </si>
  <si>
    <t>6. Dejar que otro tome las decisiones</t>
  </si>
  <si>
    <t>6. Dejar hacer</t>
  </si>
  <si>
    <t>6. Hormona esteroide</t>
  </si>
  <si>
    <t>6. Hormona reproductiva masculina</t>
  </si>
  <si>
    <t>6. Hormona del desarrollo masculino</t>
  </si>
  <si>
    <t>6. Manejo de la enfermedad</t>
  </si>
  <si>
    <t>6. Consulta emocional</t>
  </si>
  <si>
    <t>6. Gestos románticos</t>
  </si>
  <si>
    <t>6. Ñoñería</t>
  </si>
  <si>
    <t>6. Norma</t>
  </si>
  <si>
    <t>6. Amoroso</t>
  </si>
  <si>
    <t>6. Conciencia</t>
  </si>
  <si>
    <t>6. Subordinado</t>
  </si>
  <si>
    <t>6. Sujeto a control</t>
  </si>
  <si>
    <t>6. Subyugado</t>
  </si>
  <si>
    <t>6. Pasivo</t>
  </si>
  <si>
    <t>6. Teta</t>
  </si>
  <si>
    <t>6. Región pectoral</t>
  </si>
  <si>
    <t>6. Pecho</t>
  </si>
  <si>
    <t>6. Disparidad</t>
  </si>
  <si>
    <t>6. Función trigonométrica</t>
  </si>
  <si>
    <t>6. Escalofríos</t>
  </si>
  <si>
    <t>6. Conexión física</t>
  </si>
  <si>
    <t>6. Circunstancia embarazosa</t>
  </si>
  <si>
    <t>6. Local de entretenimiento para adultos</t>
  </si>
  <si>
    <t>6. Performance erótica</t>
  </si>
  <si>
    <t>6. Persona transsexual</t>
  </si>
  <si>
    <t>6. Persona genderfluid</t>
  </si>
  <si>
    <t>6. Persona intergénero</t>
  </si>
  <si>
    <t>6. Persona que transiciona de género</t>
  </si>
  <si>
    <t>6. Persona que cambió de identidad de género</t>
  </si>
  <si>
    <t>6. Publicación de contenido sexual</t>
  </si>
  <si>
    <t>6. Entretenimiento explícito</t>
  </si>
  <si>
    <t>6. Espacio para adultos</t>
  </si>
  <si>
    <t>6. Publicación para mayores de edad</t>
  </si>
  <si>
    <t>6. Revista de desnudos</t>
  </si>
  <si>
    <t>6. Reducir a un objeto sexual</t>
  </si>
  <si>
    <t>6. Identificar con género</t>
  </si>
  <si>
    <t>6. Deshumanización</t>
  </si>
  <si>
    <t>6. Objectificar sexualmente</t>
  </si>
  <si>
    <t>6. Introducir una carga sexual</t>
  </si>
  <si>
    <t>6. Persona no conformista de género</t>
  </si>
  <si>
    <t>6. Apetitosa</t>
  </si>
  <si>
    <t>6. Atractivos físicamente</t>
  </si>
  <si>
    <t>6. Bolsa escrotal</t>
  </si>
  <si>
    <t>6. Productores de hormonas masculinas</t>
  </si>
  <si>
    <t>6. Glándulas testiculares</t>
  </si>
  <si>
    <t>6. Pene masculino</t>
  </si>
  <si>
    <t>6. Trans mujer</t>
  </si>
  <si>
    <t>6. Persona transexual</t>
  </si>
  <si>
    <t>6. Hombre trans</t>
  </si>
  <si>
    <t>6. Persona no conforme con el género</t>
  </si>
  <si>
    <t>6. Epistemosexual</t>
  </si>
  <si>
    <t>6. Intelectosexual</t>
  </si>
  <si>
    <t>6. Cerebrosexual</t>
  </si>
  <si>
    <t>6. Desgarro del himen</t>
  </si>
  <si>
    <t>6. Himen roto</t>
  </si>
  <si>
    <t>6. Estimular la mente</t>
  </si>
  <si>
    <t>6. Masaje sensual</t>
  </si>
  <si>
    <t>6. Impulso sexual</t>
  </si>
  <si>
    <t>6. Persuasión</t>
  </si>
  <si>
    <t>6. Propagación</t>
  </si>
  <si>
    <t>6. Experiencias eróticas</t>
  </si>
  <si>
    <t>6. Autoconciencia</t>
  </si>
  <si>
    <t>6. Hormonoterapia de reasignación de género</t>
  </si>
  <si>
    <t>6. Cambio de género hormonal</t>
  </si>
  <si>
    <t>6. Terapia de redirección sexual</t>
  </si>
  <si>
    <t>6. Desigualdad de género</t>
  </si>
  <si>
    <t>6. Prejuicio de género</t>
  </si>
  <si>
    <t>6. Estigmatización de género</t>
  </si>
  <si>
    <t>6. Accesorios sexuales</t>
  </si>
  <si>
    <t>6. Psicólogo sexual</t>
  </si>
  <si>
    <t>6. Profesional de la salud sexual</t>
  </si>
  <si>
    <t>6. Terapeuta de parejas</t>
  </si>
  <si>
    <t>6. Genital</t>
  </si>
  <si>
    <t>6. Osteópata</t>
  </si>
  <si>
    <t>6. Estudio de la sexualidad humana</t>
  </si>
  <si>
    <t>6. Masturbación mamaria</t>
  </si>
  <si>
    <t>6. Paja entre tetas</t>
  </si>
  <si>
    <t>6. Cosmonauta</t>
  </si>
  <si>
    <t>6. Terapia de sustitución hormonal de estrógeno</t>
  </si>
  <si>
    <t>6. Operación</t>
  </si>
  <si>
    <t>6. Tratamiento médico para transición de género</t>
  </si>
  <si>
    <t>6. Terapia de apoyo</t>
  </si>
  <si>
    <t>6. Copas menstruales</t>
  </si>
  <si>
    <t>6. Protección íntima</t>
  </si>
  <si>
    <t>6. Producto higiénico</t>
  </si>
  <si>
    <t>6. Producto de higiene menstrual</t>
  </si>
  <si>
    <t>6. Absorbente femenino</t>
  </si>
  <si>
    <t>6. Sujetador femenino</t>
  </si>
  <si>
    <t>6. Sostén de mujer</t>
  </si>
  <si>
    <t>6. Sostén atlético</t>
  </si>
  <si>
    <t>6. Tricofilia erótica</t>
  </si>
  <si>
    <t>6. Contento</t>
  </si>
  <si>
    <t>6. Contentamiento</t>
  </si>
  <si>
    <t>6. Victoria</t>
  </si>
  <si>
    <t>6. Triunfo</t>
  </si>
  <si>
    <t>6. Abundancia</t>
  </si>
  <si>
    <t>6. Relación cibernética</t>
  </si>
  <si>
    <t>6. Hipnótico</t>
  </si>
  <si>
    <t>6. Amante ocasional</t>
  </si>
  <si>
    <t>6. Carisma</t>
  </si>
  <si>
    <t>6. Abordar</t>
  </si>
  <si>
    <t>6. Desencadenamiento hormonal</t>
  </si>
  <si>
    <t>6. Guiño</t>
  </si>
  <si>
    <t>6. Reacción ante un estímulo</t>
  </si>
  <si>
    <t>6. Sensación</t>
  </si>
  <si>
    <t>6. Lineal</t>
  </si>
  <si>
    <t>6. Reproducción asistida</t>
  </si>
  <si>
    <t>6. Conexión espiritual</t>
  </si>
  <si>
    <t>6. Prácticas sexuales atípicas</t>
  </si>
  <si>
    <t>6. Intimidad sin penetración</t>
  </si>
  <si>
    <t>6. Frotamiento</t>
  </si>
  <si>
    <t>6. Mensajes eróticos</t>
  </si>
  <si>
    <t>6. Características morfológicas sexuales</t>
  </si>
  <si>
    <t>6. Artimañas</t>
  </si>
  <si>
    <t>6. Proveniencia</t>
  </si>
  <si>
    <t>6. Perfidia</t>
  </si>
  <si>
    <t>6. Ruptura de confianza</t>
  </si>
  <si>
    <t>6. Dolor erótico</t>
  </si>
  <si>
    <t>6. Dolor placentero</t>
  </si>
  <si>
    <t>6. Placer en el dolor</t>
  </si>
  <si>
    <t>6. Amante del fuego</t>
  </si>
  <si>
    <t>6. Productos femeninos</t>
  </si>
  <si>
    <t>6. Absorbente</t>
  </si>
  <si>
    <t>6. Toalla higiénica</t>
  </si>
  <si>
    <t>6. Absorbentes</t>
  </si>
  <si>
    <t>6. Agradable</t>
  </si>
  <si>
    <t>6. Ilustración</t>
  </si>
  <si>
    <t>6. Cognición</t>
  </si>
  <si>
    <t>6. Expresión de emociones</t>
  </si>
  <si>
    <t>6. Respuesta</t>
  </si>
  <si>
    <t>6. Coquetear</t>
  </si>
  <si>
    <t>6. Cita</t>
  </si>
  <si>
    <t>6. Huella</t>
  </si>
  <si>
    <t>6. Poligénero</t>
  </si>
  <si>
    <t>6. Producir más</t>
  </si>
  <si>
    <t>6. Clonación natural</t>
  </si>
  <si>
    <t>6. Tener descendencia</t>
  </si>
  <si>
    <t>6. Recrear</t>
  </si>
  <si>
    <t>6. Multiplicarse</t>
  </si>
  <si>
    <t>6. Cumplir con las expectativas</t>
  </si>
  <si>
    <t>6. Manejar</t>
  </si>
  <si>
    <t>6. Lograr</t>
  </si>
  <si>
    <t>6. Culotte mínimo</t>
  </si>
  <si>
    <t>6. Sujetador</t>
  </si>
  <si>
    <t>6. Tanguita brasileña</t>
  </si>
  <si>
    <t>6. Tanga de hilo estrecho</t>
  </si>
  <si>
    <t>6. Hombre mayor mantenedor</t>
  </si>
  <si>
    <t>6. Hombre mayor proveedor</t>
  </si>
  <si>
    <t>6. Protector financiero</t>
  </si>
  <si>
    <t>6. Hombre maduro proveedor</t>
  </si>
  <si>
    <t>6. Benefactor</t>
  </si>
  <si>
    <t>6. Asignación</t>
  </si>
  <si>
    <t>6. Modelos de género</t>
  </si>
  <si>
    <t>6. Responsabilidades de género</t>
  </si>
  <si>
    <t>6. Apoyo a personas trans</t>
  </si>
  <si>
    <t>6. Excitante</t>
  </si>
  <si>
    <t>6. Maravillosa</t>
  </si>
  <si>
    <t>6. Diverso</t>
  </si>
  <si>
    <t>6. Encuentros fugaces</t>
  </si>
  <si>
    <t>6. Encuentros pasajeros</t>
  </si>
  <si>
    <t>6. Desafío sexual</t>
  </si>
  <si>
    <t>6. Encuentro esporádico</t>
  </si>
  <si>
    <t>6. Relación no exclusiva</t>
  </si>
  <si>
    <t>6. Encuentro íntimo sin compromiso</t>
  </si>
  <si>
    <t>6. Estancia de motel</t>
  </si>
  <si>
    <t>6. Afición</t>
  </si>
  <si>
    <t>6. Ayuda humanitaria</t>
  </si>
  <si>
    <t>6. Mantenimiento corporal</t>
  </si>
  <si>
    <t>6. Modulación hormonal</t>
  </si>
  <si>
    <t>6. Terapia de transición hormonal</t>
  </si>
  <si>
    <t>6. Terapia rectal</t>
  </si>
  <si>
    <t>6. Anillo vaginal</t>
  </si>
  <si>
    <t>6. Tratamiento rectal</t>
  </si>
  <si>
    <t>6. Binario de género</t>
  </si>
  <si>
    <t>6. Relaciones abiertas</t>
  </si>
  <si>
    <t>6. Satisfacción compartida</t>
  </si>
  <si>
    <t>6. Coordinación grupal</t>
  </si>
  <si>
    <t>6. Polifidelidad</t>
  </si>
  <si>
    <t>6. Encuentro trío</t>
  </si>
  <si>
    <t>6. Tres personas en la cama</t>
  </si>
  <si>
    <t>6. Arreglos</t>
  </si>
  <si>
    <t>6. Líquido circulatorio</t>
  </si>
  <si>
    <t>6. Líquido biológico</t>
  </si>
  <si>
    <t>6. Líquido cefalorraquídeo</t>
  </si>
  <si>
    <t>6. Reducido</t>
  </si>
  <si>
    <t>6. Desamparo</t>
  </si>
  <si>
    <t>6. Relación desigual</t>
  </si>
  <si>
    <t>6. Relación por conveniencia</t>
  </si>
  <si>
    <t>6. Hombre de negocios acaudalado</t>
  </si>
  <si>
    <t>6. Dama de compañía</t>
  </si>
  <si>
    <t>6. Conducto de Müller</t>
  </si>
  <si>
    <t>6. Tubos uterinos</t>
  </si>
  <si>
    <t>6. Atracción inoportuna</t>
  </si>
  <si>
    <t>6. Interés en hacer algo</t>
  </si>
  <si>
    <t>6. Obsesión por el chocolate</t>
  </si>
  <si>
    <t>6. Ritmo</t>
  </si>
  <si>
    <t>6. Concordancia</t>
  </si>
  <si>
    <t>6. Cadencia</t>
  </si>
  <si>
    <t>6. Estabilidad</t>
  </si>
  <si>
    <t>6. Parto</t>
  </si>
  <si>
    <t>6. Comunicación sexual</t>
  </si>
  <si>
    <t>6. Conversación sexual</t>
  </si>
  <si>
    <t>6. Envío de selfies provocativas</t>
  </si>
  <si>
    <t>6. Temas sexuales</t>
  </si>
  <si>
    <t>6. Swingers</t>
  </si>
  <si>
    <t>6. Adaptación sexual</t>
  </si>
  <si>
    <t>6. Humedad oral</t>
  </si>
  <si>
    <t>6. Semen</t>
  </si>
  <si>
    <t>6. Gargarismo</t>
  </si>
  <si>
    <t>6. Descarga nasal</t>
  </si>
  <si>
    <t>6. Interétnico</t>
  </si>
  <si>
    <t>6. Unión de razas</t>
  </si>
  <si>
    <t>6. Encuentros sexuales multirraciales</t>
  </si>
  <si>
    <t>6. Sexo interétnico</t>
  </si>
  <si>
    <t>6. Pueblo</t>
  </si>
  <si>
    <t>6. Comunidad específica</t>
  </si>
  <si>
    <t>6. Colegas</t>
  </si>
  <si>
    <t>6. Público</t>
  </si>
  <si>
    <t>6. Mundo</t>
  </si>
  <si>
    <t>6. Aventuras sexuales</t>
  </si>
  <si>
    <t>6. Sexo sin compromiso emocional</t>
  </si>
  <si>
    <t>6. Toallitas húmedas</t>
  </si>
  <si>
    <t>6. Empaques plásticos de productos menstruales</t>
  </si>
  <si>
    <t>6. Toalla sanitaria</t>
  </si>
  <si>
    <t>6. Narración erótica</t>
  </si>
  <si>
    <t>6. Mensajes calientes</t>
  </si>
  <si>
    <t>6. Mensajes sensuales</t>
  </si>
  <si>
    <t>6. Intimidación cibernética</t>
  </si>
  <si>
    <t>6. San Valentín</t>
  </si>
  <si>
    <t>6. Expresión emocional</t>
  </si>
  <si>
    <t>6. Sentir cariño</t>
  </si>
  <si>
    <t>6. Revelar emociones</t>
  </si>
  <si>
    <t>6. Diferenciación sexual</t>
  </si>
  <si>
    <t>6. Exclusión por género</t>
  </si>
  <si>
    <t>6. Eyaculativo</t>
  </si>
  <si>
    <t>6. Nocturnidad</t>
  </si>
  <si>
    <t>6. Fantasías de dormir</t>
  </si>
  <si>
    <t>6. Esperma</t>
  </si>
  <si>
    <t>6. Semilla interna</t>
  </si>
  <si>
    <t>6. Célula reproductiva masculina</t>
  </si>
  <si>
    <t>6. Plántula</t>
  </si>
  <si>
    <t>6. Líquido seminal</t>
  </si>
  <si>
    <t>6. Fluido eyaculatorio</t>
  </si>
  <si>
    <t>6. Limitaciones personales</t>
  </si>
  <si>
    <t>6. Moderarse</t>
  </si>
  <si>
    <t>6. Controlado</t>
  </si>
  <si>
    <t>6. Alegato</t>
  </si>
  <si>
    <t>6. Repoblar</t>
  </si>
  <si>
    <t>6. Diseñar programas</t>
  </si>
  <si>
    <t>6. Dolorófilo</t>
  </si>
  <si>
    <t>6. Encuentro anal</t>
  </si>
  <si>
    <t>6. Atentado</t>
  </si>
  <si>
    <t>6. Enfermedad sexual contagiosa</t>
  </si>
  <si>
    <t>6. Envenenamiento</t>
  </si>
  <si>
    <t>6. Subordinación erótica</t>
  </si>
  <si>
    <t>6. Pedagogía</t>
  </si>
  <si>
    <t>6. Oclusión tubárica</t>
  </si>
  <si>
    <t>6. Deshacer estigmas</t>
  </si>
  <si>
    <t>6. Chico</t>
  </si>
  <si>
    <t>6. Niño</t>
  </si>
  <si>
    <t>6. Individuo</t>
  </si>
  <si>
    <t>6. Criatura</t>
  </si>
  <si>
    <t>6. Señor</t>
  </si>
  <si>
    <t>6. Ser orgánico</t>
  </si>
  <si>
    <t>6. Persona</t>
  </si>
  <si>
    <t>6. Planta</t>
  </si>
  <si>
    <t>6. Cabelludo</t>
  </si>
  <si>
    <t>6. Pelos pubianos</t>
  </si>
  <si>
    <t>6. Receptivo</t>
  </si>
  <si>
    <t>6. Impredecible</t>
  </si>
  <si>
    <t>6. Vulnerable</t>
  </si>
  <si>
    <t>6. Tocar sentimientos</t>
  </si>
  <si>
    <t>6. Íntimo</t>
  </si>
  <si>
    <t>6. Periodo premenstrual</t>
  </si>
  <si>
    <t>6. Pre-menstruación</t>
  </si>
  <si>
    <t>6. Días previos al periodo</t>
  </si>
  <si>
    <t>6. Síntomas premenstruales</t>
  </si>
  <si>
    <t>6. Riñón</t>
  </si>
  <si>
    <t>6. Parte del sistema</t>
  </si>
  <si>
    <t>6. Órganos sexuales</t>
  </si>
  <si>
    <t>6. Labios mayores</t>
  </si>
  <si>
    <t>6. Glándulas vestibulares mayores</t>
  </si>
  <si>
    <t>6. Perineo</t>
  </si>
  <si>
    <t>6. Flujo vaginal anormal</t>
  </si>
  <si>
    <t>6. Endometrio</t>
  </si>
  <si>
    <t>6. Zona genital</t>
  </si>
  <si>
    <t>6. Material pornográfico</t>
  </si>
  <si>
    <t>6. Material para adultos</t>
  </si>
  <si>
    <t>6. Contenido adulto</t>
  </si>
  <si>
    <t>6. Contenido X</t>
  </si>
  <si>
    <t>6. Texto censurado</t>
  </si>
  <si>
    <t>6. Amistoso</t>
  </si>
  <si>
    <t>6. Devoto</t>
  </si>
  <si>
    <t>6. Recatado</t>
  </si>
  <si>
    <t>6. Afectuoso</t>
  </si>
  <si>
    <t>6. Dispositivo para masturbación</t>
  </si>
  <si>
    <t>6. Vibrador eléctrico</t>
  </si>
  <si>
    <t>6. Masajeador de punto G</t>
  </si>
  <si>
    <t>6. Consola de videojuegos</t>
  </si>
  <si>
    <t>6. Juguete íntimo para mujeres</t>
  </si>
  <si>
    <t>6. Dispositivo vibratorio</t>
  </si>
  <si>
    <t>6. Juguete erótico para mujeres</t>
  </si>
  <si>
    <t>6. Estimuladores</t>
  </si>
  <si>
    <t>6. Ejercicio íntimo</t>
  </si>
  <si>
    <t>6. Juegos de excitación</t>
  </si>
  <si>
    <t>6. Punto de placer</t>
  </si>
  <si>
    <t>6. Punto culminante</t>
  </si>
  <si>
    <t>6. Punto máximo de excitación</t>
  </si>
  <si>
    <t>6. Túnica albugínea</t>
  </si>
  <si>
    <t>6. Médico de familia</t>
  </si>
  <si>
    <t>6. Médico especialista en salud femenina</t>
  </si>
  <si>
    <t>6. Doctor en Medicina</t>
  </si>
  <si>
    <t>6. Coacción sexual</t>
  </si>
  <si>
    <t>6. Forzado</t>
  </si>
  <si>
    <t>6. Contravención</t>
  </si>
  <si>
    <t>6. Invadir el espacio personal</t>
  </si>
  <si>
    <t>6. Reservado</t>
  </si>
  <si>
    <t>6. Privado</t>
  </si>
  <si>
    <t>6. Personal</t>
  </si>
  <si>
    <t>6. Denegación</t>
  </si>
  <si>
    <t>6. Planeo tener más hijos</t>
  </si>
  <si>
    <t>6. Autoridad sexual</t>
  </si>
  <si>
    <t>6. Determinación</t>
  </si>
  <si>
    <t>6. Red de apoyo VIH</t>
  </si>
  <si>
    <t>6. Unión libre</t>
  </si>
  <si>
    <t>6. Pareja no formal</t>
  </si>
  <si>
    <t>6. Compañía</t>
  </si>
  <si>
    <t>6. Coacción sexual inconsciente</t>
  </si>
  <si>
    <t>6. Discusiones</t>
  </si>
  <si>
    <t>6. No disponible</t>
  </si>
  <si>
    <t>6. Condiciones intersexuales</t>
  </si>
  <si>
    <t>6. Bimorfismo sexual</t>
  </si>
  <si>
    <t>6. Evaluación del himen</t>
  </si>
  <si>
    <t>6. Himen virgen</t>
  </si>
  <si>
    <t>6. Celibato</t>
  </si>
  <si>
    <t>6. Falsos conceptos himenales</t>
  </si>
  <si>
    <t>6. Constatar la ausencia de penetración</t>
  </si>
  <si>
    <t>6. Abuso de autoridad</t>
  </si>
  <si>
    <t>6. Autoflagelación</t>
  </si>
  <si>
    <t>6. Desalmado</t>
  </si>
  <si>
    <t>6. Acto de fuerza intencionado</t>
  </si>
  <si>
    <t>6. Castigos físicos</t>
  </si>
  <si>
    <t>6. Luminoso</t>
  </si>
  <si>
    <t>6. Medias</t>
  </si>
  <si>
    <t>6. Célula móvil</t>
  </si>
  <si>
    <t>6. Agentes fecundadores</t>
  </si>
  <si>
    <t>6. Oligozoospermia (pocos espermatozoides)</t>
  </si>
  <si>
    <t>6. Malicioso</t>
  </si>
  <si>
    <t>6. Potencia</t>
  </si>
  <si>
    <t>6. Estrangulamiento erótico</t>
  </si>
  <si>
    <t>6. Asfixia en el contexto sexual</t>
  </si>
  <si>
    <t>6. Peluca</t>
  </si>
  <si>
    <t>6. Vello en zona genital</t>
  </si>
  <si>
    <t>6. Paisaje</t>
  </si>
  <si>
    <t>6. Pelos en la zona púbica</t>
  </si>
  <si>
    <t>6. Comercio de personas</t>
  </si>
  <si>
    <t>6. Tráfico de mujeres</t>
  </si>
  <si>
    <t>6. Venta de personas</t>
  </si>
  <si>
    <t>6. Sin experiencia sexual</t>
  </si>
  <si>
    <t>6. Ruptura del himen</t>
  </si>
  <si>
    <t>6. Analfabetismo</t>
  </si>
  <si>
    <t>6. Desvirgación</t>
  </si>
  <si>
    <t>6. Dinamismo</t>
  </si>
  <si>
    <t>6. Vigor</t>
  </si>
  <si>
    <t>6. Edema por picadura</t>
  </si>
  <si>
    <t>6. Centro erótico</t>
  </si>
  <si>
    <t>6. Terapia de transición</t>
  </si>
  <si>
    <t>6. Medidas profilácticas</t>
  </si>
  <si>
    <t>6. Estado gestacional</t>
  </si>
  <si>
    <t>6. Tratamiento posoperatorio</t>
  </si>
  <si>
    <t>6. Tratamiento de baja testosterona</t>
  </si>
  <si>
    <t>6. Atención sanitaria</t>
  </si>
  <si>
    <t>6. Profesional en urología</t>
  </si>
  <si>
    <t>6. Falta de atención médica</t>
  </si>
  <si>
    <t>6. Doctora uróloga</t>
  </si>
  <si>
    <t>6. interna</t>
  </si>
  <si>
    <t>6. quirúrgico</t>
  </si>
  <si>
    <t>6. femeninos</t>
  </si>
  <si>
    <t>6. hormonal</t>
  </si>
  <si>
    <t>6. cirugía</t>
  </si>
  <si>
    <t>6. enlace</t>
  </si>
  <si>
    <t>6. osteopatía</t>
  </si>
  <si>
    <t>6. técnica</t>
  </si>
  <si>
    <t>6. música</t>
  </si>
  <si>
    <t>6. exhibicionismo</t>
  </si>
  <si>
    <t>6. observación furtiva</t>
  </si>
  <si>
    <t>6. ejercicios sexuales</t>
  </si>
  <si>
    <t>6. orientación sexual</t>
  </si>
  <si>
    <t>6. comprensión sexual</t>
  </si>
  <si>
    <t>6. ponderar</t>
  </si>
  <si>
    <t>6. pareja no oficial</t>
  </si>
  <si>
    <t>6. pareja no exclusiva</t>
  </si>
  <si>
    <t>6. relación manipulativa</t>
  </si>
  <si>
    <t>6. relación sin compromiso</t>
  </si>
  <si>
    <t>6. acuerdo de beneficios</t>
  </si>
  <si>
    <t>6. compañero/a de intimidad</t>
  </si>
  <si>
    <t>6. observación erótica</t>
  </si>
  <si>
    <t>6. placer voyeurista</t>
  </si>
  <si>
    <t>6. período sin relaciones íntimas</t>
  </si>
  <si>
    <t>6. no actividad sexual</t>
  </si>
  <si>
    <t>6. abstenerse sexualmente</t>
  </si>
  <si>
    <t>6. celibato por un tiempo</t>
  </si>
  <si>
    <t>6. período sin actividad sexual</t>
  </si>
  <si>
    <t>6. naturaleza</t>
  </si>
  <si>
    <t>6. supremacista</t>
  </si>
  <si>
    <t>6. maltrato femenino</t>
  </si>
  <si>
    <t>6. lesión íntima</t>
  </si>
  <si>
    <t>6. manifestación vaginal anómala</t>
  </si>
  <si>
    <t>6. aceptación LGBT en privado</t>
  </si>
  <si>
    <t>6. resistencia al liberalismo</t>
  </si>
  <si>
    <t>6. virginal</t>
  </si>
  <si>
    <t>6. correcto</t>
  </si>
  <si>
    <t>6. principiante</t>
  </si>
  <si>
    <t>6. lucha por la justicia social</t>
  </si>
  <si>
    <t>6. anatomía femenina</t>
  </si>
  <si>
    <t>6. sistema genital femenino</t>
  </si>
  <si>
    <t>6. uterino</t>
  </si>
  <si>
    <t>6. elegancia</t>
  </si>
  <si>
    <t>6. única opción</t>
  </si>
  <si>
    <t>6. método permanente</t>
  </si>
  <si>
    <t>6. bloqueo de espermatozoides</t>
  </si>
  <si>
    <t>6. cortar los conductos deferentes</t>
  </si>
  <si>
    <t>6. selección</t>
  </si>
  <si>
    <t>6. perpetrador de agresión sexual</t>
  </si>
  <si>
    <t>6. agresor de agresión sexual</t>
  </si>
  <si>
    <t>6. violador sin consentimiento</t>
  </si>
  <si>
    <t>6. persona que comete agresión sexual</t>
  </si>
  <si>
    <t>6. agresor/a de agresión sexual</t>
  </si>
  <si>
    <t>6. órgano urinario</t>
  </si>
  <si>
    <t>6. contacto con secreciones</t>
  </si>
  <si>
    <t>6. problemas de salud por relaciones sexuales sin protección</t>
  </si>
  <si>
    <t>6. enfermedad sexual</t>
  </si>
  <si>
    <t>6. campañas informativas</t>
  </si>
  <si>
    <t>6. amor secreto</t>
  </si>
  <si>
    <t>6. fuera de alcance</t>
  </si>
  <si>
    <t>6. ideal inalcanzable</t>
  </si>
  <si>
    <t>6. fantasía romántica</t>
  </si>
  <si>
    <t>6. órgano fetal</t>
  </si>
  <si>
    <t>6. área del abdomen</t>
  </si>
  <si>
    <t>6. Conducto arterioso</t>
  </si>
  <si>
    <t>6. Embarazo múltiple</t>
  </si>
  <si>
    <t>6. Cuate</t>
  </si>
  <si>
    <t>6. Amor afectivo</t>
  </si>
  <si>
    <t>6. Decepción</t>
  </si>
  <si>
    <t>6. Imaginación</t>
  </si>
  <si>
    <t>6. Idear</t>
  </si>
  <si>
    <t>6. Cáncer</t>
  </si>
  <si>
    <t>6. Plaga</t>
  </si>
  <si>
    <t>6. Enfermarse</t>
  </si>
  <si>
    <t>6. Preferencias sexuales</t>
  </si>
  <si>
    <t>6. Encuentro físico</t>
  </si>
  <si>
    <t>6. Manifestación sexual</t>
  </si>
  <si>
    <t>6. Adenopatía</t>
  </si>
  <si>
    <t>6. Medicina renal</t>
  </si>
  <si>
    <t>6. Cistoscopia</t>
  </si>
  <si>
    <t>6. Ginecología</t>
  </si>
  <si>
    <t>6. Prostatitis</t>
  </si>
  <si>
    <t>6. Urología</t>
  </si>
  <si>
    <t>6. Autoestima</t>
  </si>
  <si>
    <t>6. Compasión</t>
  </si>
  <si>
    <t>6. Golfa</t>
  </si>
  <si>
    <t>6. Mamífero</t>
  </si>
  <si>
    <t>6. Normatividad de género</t>
  </si>
  <si>
    <t>6. Masculino y femenino</t>
  </si>
  <si>
    <t>6. Órgano gestante</t>
  </si>
  <si>
    <t>6. Órgano reproductor femenino</t>
  </si>
  <si>
    <t>6. Cavidad gestacional</t>
  </si>
  <si>
    <t>6. Cavidad de gestación</t>
  </si>
  <si>
    <t>6. Perversiones sexuales</t>
  </si>
  <si>
    <t>6. Persona que tiene sexo con animales</t>
  </si>
  <si>
    <t>6. Perversión zoofílica</t>
  </si>
  <si>
    <t>6. Corrupto</t>
  </si>
  <si>
    <t>6. Asco</t>
  </si>
  <si>
    <t>6. Diseño</t>
  </si>
  <si>
    <t>6. Gravidez</t>
  </si>
  <si>
    <t>6. Costumbre</t>
  </si>
  <si>
    <t>6. Relajación con entretenimiento audiovisual</t>
  </si>
  <si>
    <t>6. Cortesía</t>
  </si>
  <si>
    <t>6. Dispositivo de gestación</t>
  </si>
  <si>
    <t>6. Sistema de soporte fetal</t>
  </si>
  <si>
    <t>6. Homorromántico</t>
  </si>
  <si>
    <t>6. Biología evolutiva</t>
  </si>
  <si>
    <t>6. Aberración</t>
  </si>
  <si>
    <t>6. Identidad transgénero</t>
  </si>
  <si>
    <t>6. Intervención quirúrgica de género</t>
  </si>
  <si>
    <t>6. Zonas genitales</t>
  </si>
  <si>
    <t>6. Comportamiento sexual</t>
  </si>
  <si>
    <t>6. Dinámica sexual</t>
  </si>
  <si>
    <t>6. Obsesión carnal</t>
  </si>
  <si>
    <t>6. Jugador/a</t>
  </si>
  <si>
    <t>6. Tener encuentros sexuales</t>
  </si>
  <si>
    <t>6. Tener encuentros íntimos con regularidad</t>
  </si>
  <si>
    <t>6. Ovocito</t>
  </si>
  <si>
    <t>6. Zonas íntimas femeninas</t>
  </si>
  <si>
    <t>6. Célula germinal masculina</t>
  </si>
  <si>
    <t>6. Célula gamética femenina</t>
  </si>
  <si>
    <t>6. Desarrollo psicosocial</t>
  </si>
  <si>
    <t>6. Desarrollo psicoanalítico</t>
  </si>
  <si>
    <t>6. Transformación adolescente</t>
  </si>
  <si>
    <t>6. Unión del óvulo y el espermatozoide</t>
  </si>
  <si>
    <t>6. Cambios postparto</t>
  </si>
  <si>
    <t>6. Momento de dar a luz</t>
  </si>
  <si>
    <t>6. Experimentar la maternidad/paternidad</t>
  </si>
  <si>
    <t>6. Familia LGBT+</t>
  </si>
  <si>
    <t>6. Familia con progenitores del mismo género</t>
  </si>
  <si>
    <t>6. Familia con parejas del mismo género</t>
  </si>
  <si>
    <t>6. Directrices sexuales</t>
  </si>
  <si>
    <t>6. Derecho a la intimidad</t>
  </si>
  <si>
    <t>6. Derecho a la autoexpresión sexual</t>
  </si>
  <si>
    <t>6. Normas de conducta sexual</t>
  </si>
  <si>
    <t>6. Derechos reproductivos</t>
  </si>
  <si>
    <t>6. Relación amorosa consensuada</t>
  </si>
  <si>
    <t>6. Vínculo comprometido por amor</t>
  </si>
  <si>
    <t>6. Reacción fisiológica al deseo</t>
  </si>
  <si>
    <t>6. Activación fisiológica sexual</t>
  </si>
  <si>
    <t>6. Sensaciones sexuales</t>
  </si>
  <si>
    <t>6. Pitillo</t>
  </si>
  <si>
    <t>6. Miembro</t>
  </si>
  <si>
    <t>6. Promotor de derechos LGBT+</t>
  </si>
  <si>
    <t>6. Promotor de la igualdad sexual</t>
  </si>
  <si>
    <t>6. Estrechez vaginal</t>
  </si>
  <si>
    <t>6. Persona afectada</t>
  </si>
  <si>
    <t>6. Persona agraviada</t>
  </si>
  <si>
    <t>6. Persona perjudicada</t>
  </si>
  <si>
    <t>6. Persona afectada por un problema ajeno</t>
  </si>
  <si>
    <t>6. Persona afectada por el conflicto</t>
  </si>
  <si>
    <t>6. Agresión sexual</t>
  </si>
  <si>
    <t>6. Sujeto receptor</t>
  </si>
  <si>
    <t>6. Persona bajo presión</t>
  </si>
  <si>
    <t>6. Persona sin historial sexual</t>
  </si>
  <si>
    <t>6. Persona sin prácticas sexuales</t>
  </si>
  <si>
    <t>6. Individuo/a sin experiencia íntima</t>
  </si>
  <si>
    <t>6. Cosas personales</t>
  </si>
  <si>
    <t>6. Comunicación en las relaciones sexuales</t>
  </si>
  <si>
    <t>6. Higiene genital</t>
  </si>
  <si>
    <t>6. Salud sexual y reproductiva</t>
  </si>
  <si>
    <t>6. Escuchar activamente a los demás</t>
  </si>
  <si>
    <t>6. Comprensión de la respuesta sexual humana.</t>
  </si>
  <si>
    <t>6. Hombre o mujer</t>
  </si>
  <si>
    <t>6. Percepciones sociales de la sexualidad</t>
  </si>
  <si>
    <t>6. Canal del parto femenino</t>
  </si>
  <si>
    <t>6. Vía vaginal</t>
  </si>
  <si>
    <t>6. Camino del bebé durante el parto</t>
  </si>
  <si>
    <t>6. Excitación por ser devorado/a</t>
  </si>
  <si>
    <t>6. Endoscopia abdominal</t>
  </si>
  <si>
    <t>6. Imágenes por ultrasonido</t>
  </si>
  <si>
    <t>6. Imagenología</t>
  </si>
  <si>
    <t>6. Seguimiento del desarrollo infantil</t>
  </si>
  <si>
    <t>6. Planeta número dos del sistema solar</t>
  </si>
  <si>
    <t>6. Discernimiento</t>
  </si>
  <si>
    <t>6. Plutón</t>
  </si>
  <si>
    <t>6. Dilatador de recto</t>
  </si>
  <si>
    <t>6. Bolas de placer íntimo</t>
  </si>
  <si>
    <t>6. Personas LGBTQ</t>
  </si>
  <si>
    <t>6. Prejuicio anti-LGBT</t>
  </si>
  <si>
    <t>6. Intolerancia hacia preferencias sexuales no convencionales</t>
  </si>
  <si>
    <t>6. Hostigamiento por pertenencia a la comunidad LGBT+</t>
  </si>
  <si>
    <t>6. No perjudicial</t>
  </si>
  <si>
    <t>6. Genitourinario</t>
  </si>
  <si>
    <t>6. Manipulador de mentes</t>
  </si>
  <si>
    <t>6. Pederasta religioso</t>
  </si>
  <si>
    <t>6. Abuso sexual infantil</t>
  </si>
  <si>
    <t>6. Viejo lujurioso</t>
  </si>
  <si>
    <t>6. Abuso por parte de líder religioso</t>
  </si>
  <si>
    <t>6. Perro</t>
  </si>
  <si>
    <t>6. Hombre sexista</t>
  </si>
  <si>
    <t>6. Obtener posesión de</t>
  </si>
  <si>
    <t>6. Disfrutar de</t>
  </si>
  <si>
    <t>6. Deseo sexual</t>
  </si>
  <si>
    <t>6. Interacciones sexuales</t>
  </si>
  <si>
    <t>6. Bustos</t>
  </si>
  <si>
    <t>6. Punto del seno</t>
  </si>
  <si>
    <t>6. Nutrición infantil</t>
  </si>
  <si>
    <t>6. Botón mamario</t>
  </si>
  <si>
    <t>6. Fiesta de los 41</t>
  </si>
  <si>
    <t>6. Evento de los 41</t>
  </si>
  <si>
    <t>6. Cambios hormonales y atracción sexual</t>
  </si>
  <si>
    <t>6. Etapa previa a la orientación sexual</t>
  </si>
  <si>
    <t>6. Sustancia lubricante</t>
  </si>
  <si>
    <t>6. Práctica de lubricación vaginal</t>
  </si>
  <si>
    <t>6. Tratamiento capilar</t>
  </si>
  <si>
    <t>6. Tratamiento para cambiar orientación</t>
  </si>
  <si>
    <t>6. Clarificación de orientación sexual</t>
  </si>
  <si>
    <t>6. Orientación en temas de género</t>
  </si>
  <si>
    <t>6. Autoconocimiento de orientación sexual</t>
  </si>
  <si>
    <t>6. Bisexualismo</t>
  </si>
  <si>
    <t>6. Amor fluido</t>
  </si>
  <si>
    <t>6. Tamaño gamético</t>
  </si>
  <si>
    <t>6. Orientación bisexual</t>
  </si>
  <si>
    <t>6. Biología celular</t>
  </si>
  <si>
    <t>6. Biología general</t>
  </si>
  <si>
    <t>6. Ciencias de la vida</t>
  </si>
  <si>
    <t>6. Fitología</t>
  </si>
  <si>
    <t>6. Inclusión LGBTQ+</t>
  </si>
  <si>
    <t>6. Derechos de identidad de género</t>
  </si>
  <si>
    <t>6. Derechos de igualdad LGBTQ+</t>
  </si>
  <si>
    <t>6. Desestigmatización de la sexualidad no heterosexual</t>
  </si>
  <si>
    <t>6. Derechos de no discriminación por orientación sexual</t>
  </si>
  <si>
    <t>6. Comerciante de seres humanos</t>
  </si>
  <si>
    <t>6. Tratante de personas</t>
  </si>
  <si>
    <t>6. Supremacía</t>
  </si>
  <si>
    <t>6. Píldora de emergencia anticonceptiva</t>
  </si>
  <si>
    <t>6. Técnica de control reproductivo</t>
  </si>
  <si>
    <t>6. Accesorios anticonceptivos</t>
  </si>
  <si>
    <t>6. Anticoncepción de emergencia</t>
  </si>
  <si>
    <t>6. Roce</t>
  </si>
  <si>
    <t>6. Colocación física</t>
  </si>
  <si>
    <t>6. Manipulación no agresiva</t>
  </si>
  <si>
    <t>6. Venida</t>
  </si>
  <si>
    <t>6. Manosear</t>
  </si>
  <si>
    <t>6. Revisión táctil</t>
  </si>
  <si>
    <t>6. Desvelamiento no autorizado</t>
  </si>
  <si>
    <t>6. Estereotipador de género</t>
  </si>
  <si>
    <t>6. Creencia</t>
  </si>
  <si>
    <t>6. Problema de control eyaculatorio</t>
  </si>
  <si>
    <t>6. Ilusión</t>
  </si>
  <si>
    <t>6. Alta excitación inicial</t>
  </si>
  <si>
    <t>6. Mente sexual activa</t>
  </si>
  <si>
    <t>6. Playboy</t>
  </si>
  <si>
    <t>6. Discriminación de identidad de género</t>
  </si>
  <si>
    <t>6. Buen gusto</t>
  </si>
  <si>
    <t>6. Rechazo de género no convencional</t>
  </si>
  <si>
    <t>6. Hostilidad hacia diversidad de género</t>
  </si>
  <si>
    <t>6. Exhibitionismo</t>
  </si>
  <si>
    <t>6. Curvatura peniana adquirida</t>
  </si>
  <si>
    <t>6. Músculos del pene</t>
  </si>
  <si>
    <t>6. Extremo del pene</t>
  </si>
  <si>
    <t>6. Secreción vaginal</t>
  </si>
  <si>
    <t>6. Secreciones genitales</t>
  </si>
  <si>
    <t>6. Implicación</t>
  </si>
  <si>
    <t>6. Sofisticado</t>
  </si>
  <si>
    <t>6. Educado</t>
  </si>
  <si>
    <t>6. Ilustre</t>
  </si>
  <si>
    <t>6. Caballeros armados</t>
  </si>
  <si>
    <t>6. Puñetazo anal</t>
  </si>
  <si>
    <t>6. LGBTQ+ nationalism</t>
  </si>
  <si>
    <t>6. Dualismo sexual</t>
  </si>
  <si>
    <t>6. Mundo hetero</t>
  </si>
  <si>
    <t>6. Sobrefricción</t>
  </si>
  <si>
    <t>6. Derecho de pareja igualitario</t>
  </si>
  <si>
    <t>6. Persona con preferencia no mayoritaria</t>
  </si>
  <si>
    <t>6. Cirugía de reasignación de género</t>
  </si>
  <si>
    <t>6. Cirugía reconstructiva del pene</t>
  </si>
  <si>
    <t>6. Cirugía reconstructiva del miembro viril</t>
  </si>
  <si>
    <t>6. Glándula mamaria</t>
  </si>
  <si>
    <t>6. Glándula lactante</t>
  </si>
  <si>
    <t>6. Senos</t>
  </si>
  <si>
    <t>6. Tetota</t>
  </si>
  <si>
    <t>6. Lolo</t>
  </si>
  <si>
    <t>6. Escondido</t>
  </si>
  <si>
    <t>6. Ocultando orientación por discriminación</t>
  </si>
  <si>
    <t>6. Encubrir la orientación sexual</t>
  </si>
  <si>
    <t>6. Lubricantes</t>
  </si>
  <si>
    <t>6. Artefacto sexual</t>
  </si>
  <si>
    <t>6. Goce bucal</t>
  </si>
  <si>
    <t>6. Sensación gustativa</t>
  </si>
  <si>
    <t>6. Percepción del sabor</t>
  </si>
  <si>
    <t>6. Fascinación por las gafas</t>
  </si>
  <si>
    <t>6. Gafesexualidad</t>
  </si>
  <si>
    <t>6. Conducto deferente</t>
  </si>
  <si>
    <t>6. Meato uretral</t>
  </si>
  <si>
    <t>6. Canal eyaculador</t>
  </si>
  <si>
    <t>6. Canal deferente</t>
  </si>
  <si>
    <t>6. Intersección de caminos</t>
  </si>
  <si>
    <t>6. Segmentos</t>
  </si>
  <si>
    <t>6. Relación afectiva</t>
  </si>
  <si>
    <t>6. Respeto</t>
  </si>
  <si>
    <t>6. Relación emocional</t>
  </si>
  <si>
    <t>6. Sentimientos iniciales</t>
  </si>
  <si>
    <t>6. Negativa</t>
  </si>
  <si>
    <t>6. Amor unidireccional</t>
  </si>
  <si>
    <t>6. Deseo no correspondido</t>
  </si>
  <si>
    <t>6. Apreciar sin reciprocidad</t>
  </si>
  <si>
    <t>6. Sentimientos no verificados</t>
  </si>
  <si>
    <t>6. Desilusión romántica</t>
  </si>
  <si>
    <t>6. Garrote</t>
  </si>
  <si>
    <t>6. Chicote</t>
  </si>
  <si>
    <t>6. Palo</t>
  </si>
  <si>
    <t>6. Máscara</t>
  </si>
  <si>
    <t>6. Azote</t>
  </si>
  <si>
    <t>6. Generatividad</t>
  </si>
  <si>
    <t>6. Multiplicación</t>
  </si>
  <si>
    <t>6. Vitalidad</t>
  </si>
  <si>
    <t>6. Envolvente</t>
  </si>
  <si>
    <t>6. Animador</t>
  </si>
  <si>
    <t>6. Incentivador</t>
  </si>
  <si>
    <t>6. Inertes</t>
  </si>
  <si>
    <t>6. Semana de Sensibilización Asexual</t>
  </si>
  <si>
    <t>6. Cultivarse</t>
  </si>
  <si>
    <t>6. Semana de Reflexión</t>
  </si>
  <si>
    <t>6. Anfibio</t>
  </si>
  <si>
    <t>6. Potro</t>
  </si>
  <si>
    <t>6. Potrillos</t>
  </si>
  <si>
    <t>6. Gatito</t>
  </si>
  <si>
    <t>6. Modo</t>
  </si>
  <si>
    <t>6. Alineación</t>
  </si>
  <si>
    <t>6. Distribución</t>
  </si>
  <si>
    <t>6. Herpes zóster</t>
  </si>
  <si>
    <t>6. Falta de educación</t>
  </si>
  <si>
    <t>6. Zika</t>
  </si>
  <si>
    <t>6. Disfrute</t>
  </si>
  <si>
    <t>6. Disfrutar</t>
  </si>
  <si>
    <t>6. Sustentación</t>
  </si>
  <si>
    <t>6. Familiar</t>
  </si>
  <si>
    <t>6. Labios</t>
  </si>
  <si>
    <t>6. Magnetismo</t>
  </si>
  <si>
    <t>6. Encantar</t>
  </si>
  <si>
    <t>6. Falta de erección</t>
  </si>
  <si>
    <t>6. Problemas de potencia</t>
  </si>
  <si>
    <t>6. Incapacidad eréctil</t>
  </si>
  <si>
    <t>6. Tarea</t>
  </si>
  <si>
    <t>6. Normal</t>
  </si>
  <si>
    <t>6. Fusilamiento</t>
  </si>
  <si>
    <t>6. Vagina</t>
  </si>
  <si>
    <t>6. Sistema genital</t>
  </si>
  <si>
    <t>6. Gusto</t>
  </si>
  <si>
    <t>6. Pruebas de cariotipo</t>
  </si>
  <si>
    <t>6. Eyaculación tardía</t>
  </si>
  <si>
    <t>6. Determinado</t>
  </si>
  <si>
    <t>6. Aleatoriedad</t>
  </si>
  <si>
    <t>6. Escrutinio sexual</t>
  </si>
  <si>
    <t>6. Placer secreto</t>
  </si>
  <si>
    <t>6. Convivencia previa al matrimonio</t>
  </si>
  <si>
    <t>6. Placer al ver actos íntimos</t>
  </si>
  <si>
    <t>6. Placer voyeur</t>
  </si>
  <si>
    <t>6. Relación sexual al aire libre</t>
  </si>
  <si>
    <t>6. Desinhibido</t>
  </si>
  <si>
    <t>6. Polivalente</t>
  </si>
  <si>
    <t>6. Clasificado</t>
  </si>
  <si>
    <t>6. Tabú cultural</t>
  </si>
  <si>
    <t>6. Instrucción deficiente</t>
  </si>
  <si>
    <t>6. Apego positivo</t>
  </si>
  <si>
    <t>6. Experiencias emocionales</t>
  </si>
  <si>
    <t>6. Prueba de salud</t>
  </si>
  <si>
    <t>6. Hallazgos clínicos</t>
  </si>
  <si>
    <t>6. Informe de salud</t>
  </si>
  <si>
    <t>6. Buscar información</t>
  </si>
  <si>
    <t>6. Prospección</t>
  </si>
  <si>
    <t>6. Cadera femenina</t>
  </si>
  <si>
    <t>6. Vello púbico</t>
  </si>
  <si>
    <t>6. Aumento de tamaño</t>
  </si>
  <si>
    <t>6. Estado de excitación</t>
  </si>
  <si>
    <t>6. Vínculo personal autónomo</t>
  </si>
  <si>
    <t>6. Liberación seminal</t>
  </si>
  <si>
    <t>6. Individuo masculino</t>
  </si>
  <si>
    <t>6. Audición en sillón</t>
  </si>
  <si>
    <t>6. Gel para sexo</t>
  </si>
  <si>
    <t>6. Fluido preseminal</t>
  </si>
  <si>
    <t>6. Líquido de Cowper</t>
  </si>
  <si>
    <t>6. Acción extrema</t>
  </si>
  <si>
    <t>6. Marginación de personas sexodiversas</t>
  </si>
  <si>
    <t>6. Presión hacia heterosexualidad</t>
  </si>
  <si>
    <t>6. Forzamiento de comportamiento sexual</t>
  </si>
  <si>
    <t>6. Intimidad desalentadora</t>
  </si>
  <si>
    <t>6. Actitud de menosprecio sexual</t>
  </si>
  <si>
    <t>6. Desvalorización</t>
  </si>
  <si>
    <t>6. Prácticas sadomasoquistas</t>
  </si>
  <si>
    <t>6. Desvalorización íntima</t>
  </si>
  <si>
    <t>6. Ruptura</t>
  </si>
  <si>
    <t>6. Vaginosis bacteriana</t>
  </si>
  <si>
    <t>6. Mamada</t>
  </si>
  <si>
    <t>6. Sexo bucal</t>
  </si>
  <si>
    <t>6. Felar</t>
  </si>
  <si>
    <t>6. Sexo con la boca</t>
  </si>
  <si>
    <t>6. Fobia hacia personas trans</t>
  </si>
  <si>
    <t>6. Hostilidad hacia personas trans</t>
  </si>
  <si>
    <t>6. Animadversión hacia personas trans</t>
  </si>
  <si>
    <t>6. Avance</t>
  </si>
  <si>
    <t>6. Satiriasis (en hombres)</t>
  </si>
  <si>
    <t>6. Martillo hidráulico</t>
  </si>
  <si>
    <t>6. Fenómeno en la cama</t>
  </si>
  <si>
    <t>6. Persona con preferencias sexuales distintas</t>
  </si>
  <si>
    <t>6. Persona LGBT</t>
  </si>
  <si>
    <t>6. Parasitosis genital</t>
  </si>
  <si>
    <t>7. Persona VIH+</t>
  </si>
  <si>
    <t>7. Virus indetectable</t>
  </si>
  <si>
    <t>7. No detectable</t>
  </si>
  <si>
    <t>7. Odio a las personas trans</t>
  </si>
  <si>
    <t>7. Galán</t>
  </si>
  <si>
    <t>7. Vaquero</t>
  </si>
  <si>
    <t>7. Donjuán</t>
  </si>
  <si>
    <t>7. Playboy</t>
  </si>
  <si>
    <t>7. Conquistador</t>
  </si>
  <si>
    <t>7. Edema del glande</t>
  </si>
  <si>
    <t>7. Intriga</t>
  </si>
  <si>
    <t>7. Fascinación física</t>
  </si>
  <si>
    <t>7. Claridad de intenciones corporales</t>
  </si>
  <si>
    <t>7. Etapa inicial sexual</t>
  </si>
  <si>
    <t>7. Persona legalmente mayor</t>
  </si>
  <si>
    <t>7. Empoderamiento sexual</t>
  </si>
  <si>
    <t>7. Estar cachondo</t>
  </si>
  <si>
    <t>7. Rostro sentado</t>
  </si>
  <si>
    <t>7. Trauma psíquico</t>
  </si>
  <si>
    <t>7. Conducción irresponsable de menores</t>
  </si>
  <si>
    <t>7. Agresión infantil</t>
  </si>
  <si>
    <t>7. Persona pintoresca</t>
  </si>
  <si>
    <t>7. Drag performer</t>
  </si>
  <si>
    <t>7. Determinar</t>
  </si>
  <si>
    <t>7. Encubrimiento de la diversidad</t>
  </si>
  <si>
    <t>7. Amor entre mujeres</t>
  </si>
  <si>
    <t>7. Matrimonio colectivo</t>
  </si>
  <si>
    <t>7. Relación con múltiples parejas</t>
  </si>
  <si>
    <t>7. Elegancia</t>
  </si>
  <si>
    <t>7. Molestia sexual en la calle</t>
  </si>
  <si>
    <t>7. Gritos inapropiados en la vía pública</t>
  </si>
  <si>
    <t>7. Alegación</t>
  </si>
  <si>
    <t>7. Acoso callejero diurno</t>
  </si>
  <si>
    <t>7. Biflage</t>
  </si>
  <si>
    <t>7. Señal</t>
  </si>
  <si>
    <t>7. Insignia bisexual</t>
  </si>
  <si>
    <t>Estándar bisexual</t>
  </si>
  <si>
    <t>7. Costumbres sexuales conservadoras</t>
  </si>
  <si>
    <t>7. Drogas afrodisíacas</t>
  </si>
  <si>
    <t>7. Drogas para aumentar la libido</t>
  </si>
  <si>
    <t>7. Consentimiento no monógamo</t>
  </si>
  <si>
    <t>Estimulador anal</t>
  </si>
  <si>
    <t>7. Tapón de expansión anal</t>
  </si>
  <si>
    <t>7. Sonda</t>
  </si>
  <si>
    <t>7. Contorno íntimo visible</t>
  </si>
  <si>
    <t>7. Contorno vaginal</t>
  </si>
  <si>
    <t>7. Fashionistas</t>
  </si>
  <si>
    <t>7. Estilo oscuro</t>
  </si>
  <si>
    <t>7. Personalidad en línea</t>
  </si>
  <si>
    <t>7. Fluidosexual</t>
  </si>
  <si>
    <t>7. Persona que era homosexual</t>
  </si>
  <si>
    <t>7. Coito sin orgasmo</t>
  </si>
  <si>
    <t>7. Penetración sin eyaculación</t>
  </si>
  <si>
    <t>7. Control del orgasmo</t>
  </si>
  <si>
    <t>7. Sexo no concluido</t>
  </si>
  <si>
    <t>7. Acto sexual no culminado</t>
  </si>
  <si>
    <t>7. Bolas de Kegel</t>
  </si>
  <si>
    <t>7. Roleplay</t>
  </si>
  <si>
    <t>7. Beso íntimo</t>
  </si>
  <si>
    <t>7. Choking</t>
  </si>
  <si>
    <t>7. Comprimir el cuello</t>
  </si>
  <si>
    <t>7. Sexo no consensuado</t>
  </si>
  <si>
    <t>7. Restricción sexual</t>
  </si>
  <si>
    <t>7. Libido</t>
  </si>
  <si>
    <t>7. Alegría física</t>
  </si>
  <si>
    <t>7. Apasionado</t>
  </si>
  <si>
    <t>7. Bienestar</t>
  </si>
  <si>
    <t>7. Inclinación</t>
  </si>
  <si>
    <t>7. Ser prominente por sus pechos</t>
  </si>
  <si>
    <t>7. Busto voluptuoso</t>
  </si>
  <si>
    <t>7. Alternativa</t>
  </si>
  <si>
    <t>7. Busto amplio</t>
  </si>
  <si>
    <t>7. Relación íntima drogada</t>
  </si>
  <si>
    <t>7. Esferas de máquinas de pinball</t>
  </si>
  <si>
    <t>7. Inspección de fallos</t>
  </si>
  <si>
    <t>7. Lesión en la médula espinal</t>
  </si>
  <si>
    <t>7. Placa de fibrosis en el pene</t>
  </si>
  <si>
    <t>7. Género fluido</t>
  </si>
  <si>
    <t>7. Variante de género</t>
  </si>
  <si>
    <t>7. Afeminado</t>
  </si>
  <si>
    <t>7. Maniobra baja</t>
  </si>
  <si>
    <t>7. Aceptación de la orientación sexual</t>
  </si>
  <si>
    <t>Asético</t>
  </si>
  <si>
    <t>7. Sin inclinación sexual</t>
  </si>
  <si>
    <t>No experimenta atracción sexual</t>
  </si>
  <si>
    <t>7. Determinación</t>
  </si>
  <si>
    <t>7. Identidad cis</t>
  </si>
  <si>
    <t>7. Acercamiento sexual no deseado</t>
  </si>
  <si>
    <t>7. Intimidación sexual</t>
  </si>
  <si>
    <t>7. Dolor emocional</t>
  </si>
  <si>
    <t>7. Agresión física sexual</t>
  </si>
  <si>
    <t>Incertidumbre</t>
  </si>
  <si>
    <t>7. Salud sexual</t>
  </si>
  <si>
    <t>7. Técnica de aplazamiento del orgasmo</t>
  </si>
  <si>
    <t>7. Resolución de alcanzar el punto álgido</t>
  </si>
  <si>
    <t>7. Práctica de detener el orgasmo</t>
  </si>
  <si>
    <t>7. Técnica para prolongar la excitación</t>
  </si>
  <si>
    <t>Aversión a la higiene</t>
  </si>
  <si>
    <t>7. Capacidades únicas</t>
  </si>
  <si>
    <t>7. Angustia</t>
  </si>
  <si>
    <t>Respuestas diferentes al estrés y la ansiedad</t>
  </si>
  <si>
    <t>Respuestas al estrés y ansiedad diferenciadas</t>
  </si>
  <si>
    <t>7. Educación segregada por género</t>
  </si>
  <si>
    <t>7. Enseñanza segregada por género</t>
  </si>
  <si>
    <t>7. Incongruencia de género</t>
  </si>
  <si>
    <t>7. Danza exótica</t>
  </si>
  <si>
    <t>7. Diferentes formas de comportamiento de género</t>
  </si>
  <si>
    <t>7. Conducta social</t>
  </si>
  <si>
    <t>7. Flexibilidad de identidad de género</t>
  </si>
  <si>
    <t>7. Deshonra</t>
  </si>
  <si>
    <t>7. Procedimiento</t>
  </si>
  <si>
    <t>Eyaculación genital</t>
  </si>
  <si>
    <t>Enfoque en la eyaculación</t>
  </si>
  <si>
    <t>7. Rasgos de género</t>
  </si>
  <si>
    <t>7. Normas de género</t>
  </si>
  <si>
    <t>7. Expectativas de género</t>
  </si>
  <si>
    <t>7. Prácticas de género</t>
  </si>
  <si>
    <t>Contacto no consensuado</t>
  </si>
  <si>
    <t>7. Licencioso</t>
  </si>
  <si>
    <t>7. Aprovechamiento sexual</t>
  </si>
  <si>
    <t>7. Acoso sexual verbal</t>
  </si>
  <si>
    <t>7. Cuestionamiento de la identidad sexual</t>
  </si>
  <si>
    <t>7. Deducción</t>
  </si>
  <si>
    <t>7. Autoconocimiento sexual</t>
  </si>
  <si>
    <t>7. Consulta sobre actividad íntima</t>
  </si>
  <si>
    <t>7. Permiso sexual</t>
  </si>
  <si>
    <t>Aceptación sexual</t>
  </si>
  <si>
    <t>7. Declinación</t>
  </si>
  <si>
    <t>7. Solicitud</t>
  </si>
  <si>
    <t>7. Arreglo sexual</t>
  </si>
  <si>
    <t>Identidad de dos géneros</t>
  </si>
  <si>
    <t>7. Pangénero</t>
  </si>
  <si>
    <t>7. Poligénero</t>
  </si>
  <si>
    <t>7. Tortura generalizada</t>
  </si>
  <si>
    <t>7. Orientación sexual hacia el mismo sexo</t>
  </si>
  <si>
    <t>7. Apertura sexual</t>
  </si>
  <si>
    <t>Persona blanca en México</t>
  </si>
  <si>
    <t>7. Climaterio</t>
  </si>
  <si>
    <t>7. Compatibilidad sexual</t>
  </si>
  <si>
    <t>7. Fluido vaginal durante la excitación</t>
  </si>
  <si>
    <t>7. Secreciones íntimas</t>
  </si>
  <si>
    <t>7. Tener una eyaculación</t>
  </si>
  <si>
    <t>7. Juegos de poder</t>
  </si>
  <si>
    <t>7. Dispositivo para mejorar la función eréctil</t>
  </si>
  <si>
    <t>7. Sistema reproductor femenino</t>
  </si>
  <si>
    <t>7. Estigmatización</t>
  </si>
  <si>
    <t>7. Momento de eyacular</t>
  </si>
  <si>
    <t>7. Heartbreaker</t>
  </si>
  <si>
    <t>7. Habla popular</t>
  </si>
  <si>
    <t>7. Juguete de moda</t>
  </si>
  <si>
    <t>7. Crianza compartida</t>
  </si>
  <si>
    <t>7. Sala de espectáculos para adultos</t>
  </si>
  <si>
    <t>7. Nightclub temático</t>
  </si>
  <si>
    <t>7. Local de entretenimiento erótico</t>
  </si>
  <si>
    <t>Reasignación de sexo</t>
  </si>
  <si>
    <t>Cirugía de reasignación genital</t>
  </si>
  <si>
    <t>7. Inclusividad</t>
  </si>
  <si>
    <t>7. Asistente de parto</t>
  </si>
  <si>
    <t>7. Multitud</t>
  </si>
  <si>
    <t>Integral</t>
  </si>
  <si>
    <t>Área de descanso</t>
  </si>
  <si>
    <t>Ambiente femenino</t>
  </si>
  <si>
    <t>Prohibición de género</t>
  </si>
  <si>
    <t>Reservado</t>
  </si>
  <si>
    <t>Área exclusiva para el sexo femenino</t>
  </si>
  <si>
    <t>Desarrollo sexual secundario</t>
  </si>
  <si>
    <t>Marcadores sexuales</t>
  </si>
  <si>
    <t>Ofertas para la comunidad gay</t>
  </si>
  <si>
    <t>Ganar dinero con la identidad gay</t>
  </si>
  <si>
    <t>Precio diferenciado por género</t>
  </si>
  <si>
    <t>No cuidar la salud física</t>
  </si>
  <si>
    <t>7. acoso</t>
  </si>
  <si>
    <t>7. agresión</t>
  </si>
  <si>
    <t>7. anillo de erección</t>
  </si>
  <si>
    <t>7. masajeador íntimo</t>
  </si>
  <si>
    <t>7. gesto de satisfacción</t>
  </si>
  <si>
    <t>Enviar desnudos</t>
  </si>
  <si>
    <t>Violación de la ley</t>
  </si>
  <si>
    <t>histerectomía</t>
  </si>
  <si>
    <t>7. amputación</t>
  </si>
  <si>
    <t>7. pan</t>
  </si>
  <si>
    <t>sexo designado</t>
  </si>
  <si>
    <t>relación polígama</t>
  </si>
  <si>
    <t>7. labioplastía estética</t>
  </si>
  <si>
    <t>7. evento singular</t>
  </si>
  <si>
    <t>anillo de fidelidad</t>
  </si>
  <si>
    <t>anillo de abstinencia</t>
  </si>
  <si>
    <t>costumbre colectiva</t>
  </si>
  <si>
    <t>Inversión</t>
  </si>
  <si>
    <t>Sexo oral recíproco</t>
  </si>
  <si>
    <t>Observación microscópica</t>
  </si>
  <si>
    <t>Bandera de género intersexual</t>
  </si>
  <si>
    <t>Orgullo queer</t>
  </si>
  <si>
    <t>Flujo genital</t>
  </si>
  <si>
    <t>Sexo solitario</t>
  </si>
  <si>
    <t>Cumshot facial</t>
  </si>
  <si>
    <t>Posición de trono</t>
  </si>
  <si>
    <t>Facialización</t>
  </si>
  <si>
    <t>Tenga</t>
  </si>
  <si>
    <t>Anillo para el pene con vibración</t>
  </si>
  <si>
    <t>Delicia</t>
  </si>
  <si>
    <t>Prejuicio sexual</t>
  </si>
  <si>
    <t>Agresión por preferencias sexuales</t>
  </si>
  <si>
    <t>Marginación por género</t>
  </si>
  <si>
    <t>Delicia sexual amplia</t>
  </si>
  <si>
    <t>Éxtasis sucesivo</t>
  </si>
  <si>
    <t>Pico simultáneo</t>
  </si>
  <si>
    <t>Sucesión de orgasmos</t>
  </si>
  <si>
    <t>Escritura inspirada</t>
  </si>
  <si>
    <t>Insubordinación espiritual</t>
  </si>
  <si>
    <t>Naturaleza pecaminosa</t>
  </si>
  <si>
    <t>Incidente en el Jardín del Edén</t>
  </si>
  <si>
    <t>Atracción fluida</t>
  </si>
  <si>
    <t>Interacción inclusiva</t>
  </si>
  <si>
    <t>Zona de bienvenida</t>
  </si>
  <si>
    <t>Aceptación general</t>
  </si>
  <si>
    <t>Apreciación</t>
  </si>
  <si>
    <t>Castidad marital</t>
  </si>
  <si>
    <t>Acuerdo matrimonial</t>
  </si>
  <si>
    <t>Permanencia conyugal</t>
  </si>
  <si>
    <t>Acuerdo de compromiso único</t>
  </si>
  <si>
    <t>Ayuno de masturbación en noviembre</t>
  </si>
  <si>
    <t>Hormona reproductiva femenina</t>
  </si>
  <si>
    <t>Atracción por prácticas extrañas</t>
  </si>
  <si>
    <t>Preferencias íntimas</t>
  </si>
  <si>
    <t>Deseo prohibido</t>
  </si>
  <si>
    <t>Emoción de proximidad</t>
  </si>
  <si>
    <t>Deriva genética</t>
  </si>
  <si>
    <t>Bienestar íntimo</t>
  </si>
  <si>
    <t>Flujo preseminal</t>
  </si>
  <si>
    <t>Humedad vaginal</t>
  </si>
  <si>
    <t>Maltrato</t>
  </si>
  <si>
    <t>Limpiar de manera sencilla</t>
  </si>
  <si>
    <t>Artículos accesibles</t>
  </si>
  <si>
    <t>Apto para ambos sexos</t>
  </si>
  <si>
    <t>7. Androgin</t>
  </si>
  <si>
    <t>7. Multigénero</t>
  </si>
  <si>
    <t>7. Feminidad trans</t>
  </si>
  <si>
    <t>7. Feminización</t>
  </si>
  <si>
    <t>7. Imitador</t>
  </si>
  <si>
    <t>7. Aprobado</t>
  </si>
  <si>
    <t>7. No binario</t>
  </si>
  <si>
    <t>- que</t>
  </si>
  <si>
    <t>7. Fluidos</t>
  </si>
  <si>
    <t>7. Anillo vibrador</t>
  </si>
  <si>
    <t>- Emulsión</t>
  </si>
  <si>
    <t>7. Crema para sexo</t>
  </si>
  <si>
    <t>- Fluidos</t>
  </si>
  <si>
    <t>7. Hombres que se identifican como homosexuales</t>
  </si>
  <si>
    <t>7. Homosexual</t>
  </si>
  <si>
    <t>7. Heterocuriosos</t>
  </si>
  <si>
    <t>- homosexuales</t>
  </si>
  <si>
    <t>7. Movimiento LGBT</t>
  </si>
  <si>
    <t>7. Alianza LGTB</t>
  </si>
  <si>
    <t>- LGBT+</t>
  </si>
  <si>
    <t>7. Igualdad</t>
  </si>
  <si>
    <t>- Grupo</t>
  </si>
  <si>
    <t>7. Inversión de roles</t>
  </si>
  <si>
    <t>- Revista LGBT</t>
  </si>
  <si>
    <t>7. Narración</t>
  </si>
  <si>
    <t>7. Bi-flexible</t>
  </si>
  <si>
    <t>7. Bi-curious</t>
  </si>
  <si>
    <t>- también</t>
  </si>
  <si>
    <t>7. Flexisexual</t>
  </si>
  <si>
    <t>7. Heterosexual no exclusivo</t>
  </si>
  <si>
    <t>- Restringido</t>
  </si>
  <si>
    <t>7. Conducta sexual</t>
  </si>
  <si>
    <t>- Convicciones</t>
  </si>
  <si>
    <t>7. Intolerancia hacia LGBT</t>
  </si>
  <si>
    <t>- LGBT odio</t>
  </si>
  <si>
    <t>7. Prejuicio</t>
  </si>
  <si>
    <t>7. Repulsión</t>
  </si>
  <si>
    <t>7. Movimiento feminista actual</t>
  </si>
  <si>
    <t>7. Atracción hacia el mismo género</t>
  </si>
  <si>
    <t>7. Roles de género en el matrimonio</t>
  </si>
  <si>
    <t>- Juego médico</t>
  </si>
  <si>
    <t>7. Estimulador de clítoris</t>
  </si>
  <si>
    <t>- Anillo para pezones</t>
  </si>
  <si>
    <t>7. Objeto sin nombre</t>
  </si>
  <si>
    <t>- Autoamor</t>
  </si>
  <si>
    <t>7. Genitales</t>
  </si>
  <si>
    <t>7. Disfrute</t>
  </si>
  <si>
    <t>7. Consentimiento sexual</t>
  </si>
  <si>
    <t>7. Autodeterminación sexual</t>
  </si>
  <si>
    <t>7. Libre expresión sexual</t>
  </si>
  <si>
    <t>- Zona entre los genitales</t>
  </si>
  <si>
    <t>7. Mujer de grandes proporciones</t>
  </si>
  <si>
    <t>7. Mamá sexy</t>
  </si>
  <si>
    <t>7. Señora sensual</t>
  </si>
  <si>
    <t>- Eyaculación masculina</t>
  </si>
  <si>
    <t>7. Opacidad</t>
  </si>
  <si>
    <t>7. Excepcional</t>
  </si>
  <si>
    <t>7. Agénero</t>
  </si>
  <si>
    <t>7. Género sin etiquetas</t>
  </si>
  <si>
    <t>7. Genderfluid</t>
  </si>
  <si>
    <t>7. Diverso</t>
  </si>
  <si>
    <t>- Joven candorosa</t>
  </si>
  <si>
    <t>7. Novela polémica</t>
  </si>
  <si>
    <t>- Palabras sexuales</t>
  </si>
  <si>
    <t>7. Aparato genital</t>
  </si>
  <si>
    <t>- Derramar cera</t>
  </si>
  <si>
    <t>7. Sensualidad</t>
  </si>
  <si>
    <t>7. Convivencias</t>
  </si>
  <si>
    <t>7. Gama</t>
  </si>
  <si>
    <t>7. Polifidelidad</t>
  </si>
  <si>
    <t>7. Disentimientos</t>
  </si>
  <si>
    <t>7. Fuegos febriles</t>
  </si>
  <si>
    <t>- Ambos sexos</t>
  </si>
  <si>
    <t>7. Desde su nacimiento</t>
  </si>
  <si>
    <t>- Trastorno del desarrollo sexual</t>
  </si>
  <si>
    <t>7. Código no original</t>
  </si>
  <si>
    <t>- Interés romántico</t>
  </si>
  <si>
    <t>7. Emocional</t>
  </si>
  <si>
    <t>7. Carisma</t>
  </si>
  <si>
    <t>7. Lactancia erótica adulta</t>
  </si>
  <si>
    <t>7. Estimulación para inducir lactancia</t>
  </si>
  <si>
    <t>7. Lactofetichismo</t>
  </si>
  <si>
    <t>7. Muñeca para adultos</t>
  </si>
  <si>
    <t>- Masajeador íntimo</t>
  </si>
  <si>
    <t>7. Muñeca realista</t>
  </si>
  <si>
    <t>- Vagina artificial</t>
  </si>
  <si>
    <t>7. Muñeca simuladora de mujer</t>
  </si>
  <si>
    <t>- Roles de género tradicionales</t>
  </si>
  <si>
    <t>7. Libertad</t>
  </si>
  <si>
    <t>7. Símbolo</t>
  </si>
  <si>
    <t>7. Gender nonconforming</t>
  </si>
  <si>
    <t>7. Ambigüedad sexual</t>
  </si>
  <si>
    <t>7. Ambigüedad genital</t>
  </si>
  <si>
    <t>7. Mahamudra</t>
  </si>
  <si>
    <t>- Derechos de la mujer</t>
  </si>
  <si>
    <t>7. Feminismo radicalizado</t>
  </si>
  <si>
    <t>- Prejuicio hacia los hombres</t>
  </si>
  <si>
    <t>7. Desigualdad</t>
  </si>
  <si>
    <t>7. Placer femenino</t>
  </si>
  <si>
    <t>7. Sexualidad sin tabúes</t>
  </si>
  <si>
    <t>7. Santuario inclusivo</t>
  </si>
  <si>
    <t>7. Religiones liberales</t>
  </si>
  <si>
    <t>7. Patraña</t>
  </si>
  <si>
    <t>- Iglesias de la diversidad</t>
  </si>
  <si>
    <t>7. Amor</t>
  </si>
  <si>
    <t>- Seducción</t>
  </si>
  <si>
    <t>7. Manipulación</t>
  </si>
  <si>
    <t>- Actuación erótica</t>
  </si>
  <si>
    <t>7. Placer</t>
  </si>
  <si>
    <t>7. Estatus social</t>
  </si>
  <si>
    <t>7. Cuidadoso</t>
  </si>
  <si>
    <t>- el medio ambiente</t>
  </si>
  <si>
    <t>-  Hacer un chivo expiatorio</t>
  </si>
  <si>
    <t>7. Paleontología</t>
  </si>
  <si>
    <t>7. Hablando</t>
  </si>
  <si>
    <t>predisposición</t>
  </si>
  <si>
    <t>7. Teoría queer</t>
  </si>
  <si>
    <t>7. Borrador</t>
  </si>
  <si>
    <t>- Quimera inalcanzable</t>
  </si>
  <si>
    <t>utopía</t>
  </si>
  <si>
    <t>- Paisaje</t>
  </si>
  <si>
    <t>7. Estereotipo</t>
  </si>
  <si>
    <t>7. Lesbiana</t>
  </si>
  <si>
    <t>- bicha</t>
  </si>
  <si>
    <t>- Varón</t>
  </si>
  <si>
    <t>7. Barrena</t>
  </si>
  <si>
    <t>7. Excitación</t>
  </si>
  <si>
    <t>7. Homofobia</t>
  </si>
  <si>
    <t>7. Electrizante</t>
  </si>
  <si>
    <t>- Niños con temperatura elevada</t>
  </si>
  <si>
    <t>- Desaprobación</t>
  </si>
  <si>
    <t>7. Intolerancia</t>
  </si>
  <si>
    <t>7. Infección genital por VPH</t>
  </si>
  <si>
    <t>- danza</t>
  </si>
  <si>
    <t>- Enfermedades de transmisión sexual (ITS)</t>
  </si>
  <si>
    <t>7. Impétigo</t>
  </si>
  <si>
    <t>7. Consejería</t>
  </si>
  <si>
    <t>7. piejob</t>
  </si>
  <si>
    <t>7. Parcialismo podal</t>
  </si>
  <si>
    <t>7. Transgénero</t>
  </si>
  <si>
    <t>- Barrera anticonceptiva</t>
  </si>
  <si>
    <t>7. Satisfacción</t>
  </si>
  <si>
    <t>- Presión social</t>
  </si>
  <si>
    <t>7. Controlador</t>
  </si>
  <si>
    <t>7. Malinterpretado</t>
  </si>
  <si>
    <t>- denotar</t>
  </si>
  <si>
    <t>- Homosexualidad en la iglesia católica</t>
  </si>
  <si>
    <t>7. Sacerdote homosexual</t>
  </si>
  <si>
    <t>7. Creencia</t>
  </si>
  <si>
    <t>7. fidelidad sexual</t>
  </si>
  <si>
    <t>7. Rol de género femenino</t>
  </si>
  <si>
    <t>7. Género femenino</t>
  </si>
  <si>
    <t>- Para el sexo femenino</t>
  </si>
  <si>
    <t>7. Mujer que gusta de mujeres</t>
  </si>
  <si>
    <t>- Sensación</t>
  </si>
  <si>
    <t>7. Cisgénero</t>
  </si>
  <si>
    <t>7. Dispositivo de mejora sexual masculina</t>
  </si>
  <si>
    <t>- género autopercibido</t>
  </si>
  <si>
    <t>- Identificación sexual</t>
  </si>
  <si>
    <t>7. Identidad sexual</t>
  </si>
  <si>
    <t>7. Masculino</t>
  </si>
  <si>
    <t>7. género mixto</t>
  </si>
  <si>
    <t>7. Queer</t>
  </si>
  <si>
    <t>7. Identidad de género fluida</t>
  </si>
  <si>
    <t>- Polifacético</t>
  </si>
  <si>
    <t>7. Atracción entre mujeres</t>
  </si>
  <si>
    <t>7. Pareja</t>
  </si>
  <si>
    <t>7. Lesbianismo</t>
  </si>
  <si>
    <t>- lesbiana mujer</t>
  </si>
  <si>
    <t>- Nódulo</t>
  </si>
  <si>
    <t>7. Parafilia</t>
  </si>
  <si>
    <t>7. Poliamor</t>
  </si>
  <si>
    <t>7. juego erótico</t>
  </si>
  <si>
    <t>7. Gestión</t>
  </si>
  <si>
    <t>7. Orientación erótica</t>
  </si>
  <si>
    <t>- Auxiliar</t>
  </si>
  <si>
    <t>7. Preferencias de pareja</t>
  </si>
  <si>
    <t>7. Sondear</t>
  </si>
  <si>
    <t>7. Sexo monótono</t>
  </si>
  <si>
    <t>- ética de la sexualidad</t>
  </si>
  <si>
    <t>- Programa de educación sexual</t>
  </si>
  <si>
    <t>7. Suciedad</t>
  </si>
  <si>
    <t>7. Cambio de género mediante cirugía</t>
  </si>
  <si>
    <t>- Cirugía de reasignación sexual</t>
  </si>
  <si>
    <t>- mutación</t>
  </si>
  <si>
    <t>7. Transición de género</t>
  </si>
  <si>
    <t>7. Identificación</t>
  </si>
  <si>
    <t>7. vampirismo real</t>
  </si>
  <si>
    <t>- Relación sexual entre hombres</t>
  </si>
  <si>
    <t>7. Relaciones homosexuales masculinas</t>
  </si>
  <si>
    <t>- Intimidad entre personas del mismo sexo</t>
  </si>
  <si>
    <t>7. Condición</t>
  </si>
  <si>
    <t>7. Sexo homosexual</t>
  </si>
  <si>
    <t>- es muy estrecho</t>
  </si>
  <si>
    <t>- Asalto sexual</t>
  </si>
  <si>
    <t>7. Sin figura materna</t>
  </si>
  <si>
    <t>7. Presión</t>
  </si>
  <si>
    <t>7. agresión doméstica</t>
  </si>
  <si>
    <t>7. Condición médica</t>
  </si>
  <si>
    <t>7. Coqueteo textual</t>
  </si>
  <si>
    <t>- Sexo en línea</t>
  </si>
  <si>
    <t>7. Apreciar tu totalidad</t>
  </si>
  <si>
    <t>- Reconocimiento de la orientación sexual</t>
  </si>
  <si>
    <t>7. Exponer</t>
  </si>
  <si>
    <t>7. Admitir la homosexualidad</t>
  </si>
  <si>
    <t>- salir del armario</t>
  </si>
  <si>
    <t>- Desenmascarar</t>
  </si>
  <si>
    <t>7. Centros de detención de inmigrantes</t>
  </si>
  <si>
    <t>7. Delito</t>
  </si>
  <si>
    <t>7. no localizado</t>
  </si>
  <si>
    <t>7. Coger</t>
  </si>
  <si>
    <t>7. Ilusión</t>
  </si>
  <si>
    <t>- Proceso de reproducción asistida</t>
  </si>
  <si>
    <t>7. Prácticas religiosas para la fertilidad</t>
  </si>
  <si>
    <t>- Convicción</t>
  </si>
  <si>
    <t>7. Posición de las tijeras</t>
  </si>
  <si>
    <t>- posición tradicional</t>
  </si>
  <si>
    <t>- Abrir brazos y piernas</t>
  </si>
  <si>
    <t>7. Cervicitis</t>
  </si>
  <si>
    <t>7. Salud vaginal</t>
  </si>
  <si>
    <t>7. sexo en posición de perrito</t>
  </si>
  <si>
    <t>7. Tomar</t>
  </si>
  <si>
    <t>7. Postura del perrito</t>
  </si>
  <si>
    <t>- Cuarto lugar</t>
  </si>
  <si>
    <t>- Esquinas</t>
  </si>
  <si>
    <t>7. Sensibilidad</t>
  </si>
  <si>
    <t>7. Porno sin violencia</t>
  </si>
  <si>
    <t>- interés común</t>
  </si>
  <si>
    <t>- Androgenizado</t>
  </si>
  <si>
    <t>7. Exceso de hormonas masculinas</t>
  </si>
  <si>
    <t>7. Preferencia sexual</t>
  </si>
  <si>
    <t>7. penetración por detrás</t>
  </si>
  <si>
    <t>7. Explotación sexual comercial</t>
  </si>
  <si>
    <t>7. Indecencia</t>
  </si>
  <si>
    <t>- Navega pornografía</t>
  </si>
  <si>
    <t>7. Material pornográfico lésbico</t>
  </si>
  <si>
    <t>7. Hipersexualización</t>
  </si>
  <si>
    <t>7. Violencia doméstica</t>
  </si>
  <si>
    <t>7. Pederastia</t>
  </si>
  <si>
    <t>7. Ineficiencia</t>
  </si>
  <si>
    <t>7. Ideales</t>
  </si>
  <si>
    <t>7. Tolerancia</t>
  </si>
  <si>
    <t>7. Proclamar</t>
  </si>
  <si>
    <t>7. Persona LGBTQ+ mayor</t>
  </si>
  <si>
    <t>7. Envejecimiento saludable</t>
  </si>
  <si>
    <t>7. reproducción</t>
  </si>
  <si>
    <t>7. Fiesta</t>
  </si>
  <si>
    <t>7. Uretra</t>
  </si>
  <si>
    <t>7. Dispositivo de protección</t>
  </si>
  <si>
    <t>7. Hábitos saludables</t>
  </si>
  <si>
    <t>7. Investigar</t>
  </si>
  <si>
    <t>7. Embriología</t>
  </si>
  <si>
    <t>7. Expresión de género</t>
  </si>
  <si>
    <t>7. Drag king</t>
  </si>
  <si>
    <t>7. Transvestismo</t>
  </si>
  <si>
    <t>7. Persona que se viste como el sexo opuesto</t>
  </si>
  <si>
    <t>7. Homosexualidad</t>
  </si>
  <si>
    <t>7. posición en el sexo</t>
  </si>
  <si>
    <t>7. Erotismo</t>
  </si>
  <si>
    <t>7. 69</t>
  </si>
  <si>
    <t>7. Prácticas sexuales</t>
  </si>
  <si>
    <t>7. Intimidad</t>
  </si>
  <si>
    <t>7. Tijeras</t>
  </si>
  <si>
    <t>7. Antelación</t>
  </si>
  <si>
    <t>7. Confesar tu orientación sexual</t>
  </si>
  <si>
    <t>7. Privacidad</t>
  </si>
  <si>
    <t>7. Revelar</t>
  </si>
  <si>
    <t>7. Autodeterminación</t>
  </si>
  <si>
    <t>7. Logo insinuante</t>
  </si>
  <si>
    <t>7. Mujer moderna</t>
  </si>
  <si>
    <t>7. feminista intolerante</t>
  </si>
  <si>
    <t>7. Violencia</t>
  </si>
  <si>
    <t>7. Juguete erótico para próstata</t>
  </si>
  <si>
    <t>7. Dildo anal</t>
  </si>
  <si>
    <t>7. Concientización de género</t>
  </si>
  <si>
    <t>7. Localidad</t>
  </si>
  <si>
    <t>7. Tentar</t>
  </si>
  <si>
    <t>7. Proponer experimentar con la homosexualidad</t>
  </si>
  <si>
    <t>7. Distinción</t>
  </si>
  <si>
    <t>7. Afecto</t>
  </si>
  <si>
    <t>7. Ser humano</t>
  </si>
  <si>
    <t>7. Cuidado afectivo</t>
  </si>
  <si>
    <t>7. negocio ilegal con niños</t>
  </si>
  <si>
    <t>7. Coerción sexual</t>
  </si>
  <si>
    <t>7. Prostitución forzada</t>
  </si>
  <si>
    <t>7. feminicidio</t>
  </si>
  <si>
    <t>- negocio</t>
  </si>
  <si>
    <t>7. mamada</t>
  </si>
  <si>
    <t>7. Cuerpo</t>
  </si>
  <si>
    <t>- mimar</t>
  </si>
  <si>
    <t>7. Estética</t>
  </si>
  <si>
    <t>7. Labioplastia estética</t>
  </si>
  <si>
    <t>7. vagina</t>
  </si>
  <si>
    <t>7. género</t>
  </si>
  <si>
    <t>- online</t>
  </si>
  <si>
    <t>7. Discriminación de género</t>
  </si>
  <si>
    <t>7. Representación de género</t>
  </si>
  <si>
    <t>7. Publicidad dirigida a género específico</t>
  </si>
  <si>
    <t>7. Solución óptima</t>
  </si>
  <si>
    <t>7. Píldora postcoital</t>
  </si>
  <si>
    <t>7. biología</t>
  </si>
  <si>
    <t>- silicona</t>
  </si>
  <si>
    <t>7. Cirugía</t>
  </si>
  <si>
    <t>7. Pene artificial</t>
  </si>
  <si>
    <t>7. Síndrome premenstrual (PMS)</t>
  </si>
  <si>
    <t>7. explotación sexual</t>
  </si>
  <si>
    <t>- monstruos</t>
  </si>
  <si>
    <t>7. Protección</t>
  </si>
  <si>
    <t>- fármaco</t>
  </si>
  <si>
    <t>7. Lascivo</t>
  </si>
  <si>
    <t>7. encuentro</t>
  </si>
  <si>
    <t>7. intimidad</t>
  </si>
  <si>
    <t>- entorno público</t>
  </si>
  <si>
    <t>7. Engaño</t>
  </si>
  <si>
    <t>7. Relaciones íntimas antes del matrimonio</t>
  </si>
  <si>
    <t>7. Relación informal</t>
  </si>
  <si>
    <t>- deslealtad</t>
  </si>
  <si>
    <t>7. Infección de oído</t>
  </si>
  <si>
    <t>7. enfermedades de transmisión genital</t>
  </si>
  <si>
    <t>- condón</t>
  </si>
  <si>
    <t>7. Persona</t>
  </si>
  <si>
    <t>7. cambiar</t>
  </si>
  <si>
    <t>- transexual</t>
  </si>
  <si>
    <t>7. Labios</t>
  </si>
  <si>
    <t>7. Anal</t>
  </si>
  <si>
    <t>7. Relaciones sexuales anales</t>
  </si>
  <si>
    <t>7. Doggy style</t>
  </si>
  <si>
    <t>- placer</t>
  </si>
  <si>
    <t>7. Voluntario</t>
  </si>
  <si>
    <t>7. Reinado</t>
  </si>
  <si>
    <t>7. Género</t>
  </si>
  <si>
    <t>- novedad</t>
  </si>
  <si>
    <t>7. Intercurso anal</t>
  </si>
  <si>
    <t>7. Cariño por la parte de atrás</t>
  </si>
  <si>
    <t>7. postura</t>
  </si>
  <si>
    <t>7. orientación sexual</t>
  </si>
  <si>
    <t>- sensibilización</t>
  </si>
  <si>
    <t>7. Identidad de género</t>
  </si>
  <si>
    <t>- salud vaginal</t>
  </si>
  <si>
    <t>7. Material genético</t>
  </si>
  <si>
    <t>7. Capacidad de reproducción</t>
  </si>
  <si>
    <t>7. criminalidad</t>
  </si>
  <si>
    <t>7. negocios</t>
  </si>
  <si>
    <t>- área de encuentro</t>
  </si>
  <si>
    <t>7. Encuentro íntimo conyugal en prisión</t>
  </si>
  <si>
    <t>7. Relaciones íntimas conyugales</t>
  </si>
  <si>
    <t>7. Encuentro amoroso formal</t>
  </si>
  <si>
    <t>- escapada romántica</t>
  </si>
  <si>
    <t>7. Matrimonio sin vida sexual</t>
  </si>
  <si>
    <t>- resistencia</t>
  </si>
  <si>
    <t>7. Incumplimiento de fidelidad matrimonial</t>
  </si>
  <si>
    <t>- vello corporal</t>
  </si>
  <si>
    <t>7. Pelo en el estómago</t>
  </si>
  <si>
    <t>7. Vello</t>
  </si>
  <si>
    <t>7. vida silvestre</t>
  </si>
  <si>
    <t>7. piernas</t>
  </si>
  <si>
    <t>7. Abusador de personas externas sexualmente</t>
  </si>
  <si>
    <t>7. Violador recurrente</t>
  </si>
  <si>
    <t>7. Abusador de víctimas</t>
  </si>
  <si>
    <t>- depredador</t>
  </si>
  <si>
    <t>7. Buscador de relaciones sexuales</t>
  </si>
  <si>
    <t>- ginecología</t>
  </si>
  <si>
    <t>7. Músculos perineales</t>
  </si>
  <si>
    <t>- lesbianismo</t>
  </si>
  <si>
    <t>7. Pelos superficiales</t>
  </si>
  <si>
    <t>7. Vello en el cuerpo</t>
  </si>
  <si>
    <t>7. región púbica</t>
  </si>
  <si>
    <t>7. inmunodeficiencia</t>
  </si>
  <si>
    <t>7. Enfermedades de transmisión sexual (ITS)</t>
  </si>
  <si>
    <t>7. Infección por VIH en etapa avanzada</t>
  </si>
  <si>
    <t>7. Enfermedad</t>
  </si>
  <si>
    <t>7. Enfermedades de transmisión sexual (ETS)</t>
  </si>
  <si>
    <t>- Pegajoso</t>
  </si>
  <si>
    <t>7. Zopenco</t>
  </si>
  <si>
    <t>7. Que</t>
  </si>
  <si>
    <t>7. Desarrollo sexual precoz</t>
  </si>
  <si>
    <t>7. Lascivia</t>
  </si>
  <si>
    <t>7. Sexo sin compromiso</t>
  </si>
  <si>
    <t>7. Compromiso de matrimonio</t>
  </si>
  <si>
    <t>7. Relaciones sexuales prematrimoniales</t>
  </si>
  <si>
    <t>7. Reasignación de género</t>
  </si>
  <si>
    <t>7. Cirugía de género</t>
  </si>
  <si>
    <t>7. Dolor</t>
  </si>
  <si>
    <t>- Agradable</t>
  </si>
  <si>
    <t>- Racismo</t>
  </si>
  <si>
    <t>7. Cómplice</t>
  </si>
  <si>
    <t>7. Consejero/a</t>
  </si>
  <si>
    <t>7. Hermano</t>
  </si>
  <si>
    <t>7. Seres</t>
  </si>
  <si>
    <t>7. Amigo leal</t>
  </si>
  <si>
    <t>7. Empatía</t>
  </si>
  <si>
    <t>7. Cariño</t>
  </si>
  <si>
    <t>7. Aprecio</t>
  </si>
  <si>
    <t>7. Pubescencia</t>
  </si>
  <si>
    <t>- Madurez</t>
  </si>
  <si>
    <t>- Edad adolescente</t>
  </si>
  <si>
    <t>7. Etapa de crecimiento</t>
  </si>
  <si>
    <t>7. Ventro</t>
  </si>
  <si>
    <t>7. Diafragma</t>
  </si>
  <si>
    <t>- Directo</t>
  </si>
  <si>
    <t>- Secar</t>
  </si>
  <si>
    <t>7. Encanto</t>
  </si>
  <si>
    <t>7. Consuelo</t>
  </si>
  <si>
    <t>- consideración</t>
  </si>
  <si>
    <t>7. Admiración</t>
  </si>
  <si>
    <t>7. Devoción</t>
  </si>
  <si>
    <t>7. Hinge</t>
  </si>
  <si>
    <t>7. Contactos sexuales</t>
  </si>
  <si>
    <t>7. Salida a ciegas</t>
  </si>
  <si>
    <t>7. App para conocer gente</t>
  </si>
  <si>
    <t>- Orgullo LGBT</t>
  </si>
  <si>
    <t>- derechos</t>
  </si>
  <si>
    <t>7. Personas LGBT</t>
  </si>
  <si>
    <t>7. Grupos LGBTQ+</t>
  </si>
  <si>
    <t>- diligente</t>
  </si>
  <si>
    <t>- Amable</t>
  </si>
  <si>
    <t>- Foco</t>
  </si>
  <si>
    <t>- abstraído</t>
  </si>
  <si>
    <t>- gentileza</t>
  </si>
  <si>
    <t>- interrumpir la gestación</t>
  </si>
  <si>
    <t>7. derechos reproductivos</t>
  </si>
  <si>
    <t>- Liaison</t>
  </si>
  <si>
    <t>- Amigo con derechos</t>
  </si>
  <si>
    <t>7. Relación ilícita</t>
  </si>
  <si>
    <t>7. Compañero/a sentimental</t>
  </si>
  <si>
    <t>- Riesgo</t>
  </si>
  <si>
    <t>7. Traicionar</t>
  </si>
  <si>
    <t>7. Complicidad</t>
  </si>
  <si>
    <t>7. Relación jerárquica</t>
  </si>
  <si>
    <t>7. Santos</t>
  </si>
  <si>
    <t>7. Raro</t>
  </si>
  <si>
    <t>- Exclusividad</t>
  </si>
  <si>
    <t>- Comunicación abierta</t>
  </si>
  <si>
    <t>7. Sin fronteras físicas</t>
  </si>
  <si>
    <t>- probable</t>
  </si>
  <si>
    <t>- control de natalidad</t>
  </si>
  <si>
    <t>7. anticonceptivo hormonal</t>
  </si>
  <si>
    <t>- Anticoncepción de emergencia</t>
  </si>
  <si>
    <t>- Ligadura de trompas</t>
  </si>
  <si>
    <t>7. Tratamiento</t>
  </si>
  <si>
    <t>7. Descendiente</t>
  </si>
  <si>
    <t>- Deseo</t>
  </si>
  <si>
    <t>- Dinámico</t>
  </si>
  <si>
    <t>7. Apego emocional</t>
  </si>
  <si>
    <t>7. Complaciente</t>
  </si>
  <si>
    <t>7. Dormitar</t>
  </si>
  <si>
    <t>7. Lidocaína</t>
  </si>
  <si>
    <t>7. Antrofilia</t>
  </si>
  <si>
    <t>7. MMA (Artes Marciales Mixtas)</t>
  </si>
  <si>
    <t>7. Abrazando</t>
  </si>
  <si>
    <t>7. Mimos</t>
  </si>
  <si>
    <t>7. Estrujar</t>
  </si>
  <si>
    <t>7. Cuate</t>
  </si>
  <si>
    <t>7. Emboquillar</t>
  </si>
  <si>
    <t>7. Montar</t>
  </si>
  <si>
    <t>7. Igualar</t>
  </si>
  <si>
    <t>7. Afable</t>
  </si>
  <si>
    <t>7. Cariñoso</t>
  </si>
  <si>
    <t>7. Atento</t>
  </si>
  <si>
    <t>7. Bondadoso</t>
  </si>
  <si>
    <t>7. Agrada</t>
  </si>
  <si>
    <t>7. Velar</t>
  </si>
  <si>
    <t>7. Hijo/a acogido/a</t>
  </si>
  <si>
    <t>7. Amparar</t>
  </si>
  <si>
    <t>7. Pérdida de cabello</t>
  </si>
  <si>
    <t>7. Metiltestosterona</t>
  </si>
  <si>
    <t>7. Retirarse</t>
  </si>
  <si>
    <t>7. Liberar</t>
  </si>
  <si>
    <t>7. Posponer</t>
  </si>
  <si>
    <t>7. Sofocante</t>
  </si>
  <si>
    <t>7. Deslumbrante</t>
  </si>
  <si>
    <t>7. Atractiva sexualmente</t>
  </si>
  <si>
    <t>7. Lujurioso</t>
  </si>
  <si>
    <t>7. Continuidad</t>
  </si>
  <si>
    <t>7. En marcha</t>
  </si>
  <si>
    <t>7. Dinámico</t>
  </si>
  <si>
    <t>7. Hacedor</t>
  </si>
  <si>
    <t>7. Suceso</t>
  </si>
  <si>
    <t>7. Silla</t>
  </si>
  <si>
    <t>7. Músculos</t>
  </si>
  <si>
    <t>7. Aspecto</t>
  </si>
  <si>
    <t>7. Metamorfosis</t>
  </si>
  <si>
    <t>7. Infertilidad masculina</t>
  </si>
  <si>
    <t>7. Autólisis</t>
  </si>
  <si>
    <t>7. menopausia precoz</t>
  </si>
  <si>
    <t>7. Aplazar</t>
  </si>
  <si>
    <t>7. dolor</t>
  </si>
  <si>
    <t>7. suprimido</t>
  </si>
  <si>
    <t>7. Cancelación</t>
  </si>
  <si>
    <t>7. Clausura</t>
  </si>
  <si>
    <t>7. Interrupción del embarazo</t>
  </si>
  <si>
    <t>7. anular</t>
  </si>
  <si>
    <t>7. Echarse</t>
  </si>
  <si>
    <t>7. Pasión</t>
  </si>
  <si>
    <t>7. Desliz</t>
  </si>
  <si>
    <t>7. Enamoramiento</t>
  </si>
  <si>
    <t>7. húmedo</t>
  </si>
  <si>
    <t>7. Hormona esteroidea</t>
  </si>
  <si>
    <t>7. Impersonal</t>
  </si>
  <si>
    <t>7. Oprimir</t>
  </si>
  <si>
    <t>7. Padre/madre</t>
  </si>
  <si>
    <t>7. Calma</t>
  </si>
  <si>
    <t>7. Sensación de estar lleno</t>
  </si>
  <si>
    <t>7. Cónyuge</t>
  </si>
  <si>
    <t>7. Exclusividad</t>
  </si>
  <si>
    <t>7. Artista de cine para adultos</t>
  </si>
  <si>
    <t>7. Codorniz</t>
  </si>
  <si>
    <t>7. Actor de cine para adultos</t>
  </si>
  <si>
    <t>7. Oficio</t>
  </si>
  <si>
    <t>7. Actriz de porno</t>
  </si>
  <si>
    <t>7. Cine X</t>
  </si>
  <si>
    <t>7. Demostración de amor</t>
  </si>
  <si>
    <t>7. Amoroso</t>
  </si>
  <si>
    <t>7. Insólito</t>
  </si>
  <si>
    <t>7. Discrepancia</t>
  </si>
  <si>
    <t>7. Estrafalario</t>
  </si>
  <si>
    <t>7. Masculinidad</t>
  </si>
  <si>
    <t>7. Bloqueador de la testosterona</t>
  </si>
  <si>
    <t>7. Gestos de cariño</t>
  </si>
  <si>
    <t>7. Emotividad</t>
  </si>
  <si>
    <t>7. Animo</t>
  </si>
  <si>
    <t>7. Consolador</t>
  </si>
  <si>
    <t>7. Apoyo</t>
  </si>
  <si>
    <t>7. Complementarios</t>
  </si>
  <si>
    <t>7. Acondicionador físico</t>
  </si>
  <si>
    <t>7. Optimismo</t>
  </si>
  <si>
    <t>7. Asimilar</t>
  </si>
  <si>
    <t>7. No biológico</t>
  </si>
  <si>
    <t>7. Concesionario</t>
  </si>
  <si>
    <t>7. Operación</t>
  </si>
  <si>
    <t>7. Manejar</t>
  </si>
  <si>
    <t>7. Refrescante</t>
  </si>
  <si>
    <t>7. Atípico</t>
  </si>
  <si>
    <t>7. Canela</t>
  </si>
  <si>
    <t>7. Agradable</t>
  </si>
  <si>
    <t>7. Promoción de la diversidad sexual</t>
  </si>
  <si>
    <t>7. Participante</t>
  </si>
  <si>
    <t>7. Flechazo</t>
  </si>
  <si>
    <t>7. Concomitantes</t>
  </si>
  <si>
    <t>7. Anómalo</t>
  </si>
  <si>
    <t>7. Peculiar</t>
  </si>
  <si>
    <t>7. Lesivo</t>
  </si>
  <si>
    <t>7. Infeliz</t>
  </si>
  <si>
    <t>7. Dispositivo de liberación intrauterina</t>
  </si>
  <si>
    <t>7. Salud reproductiva</t>
  </si>
  <si>
    <t>7. Jaydess</t>
  </si>
  <si>
    <t>7. Rayar</t>
  </si>
  <si>
    <t>7. Rayado</t>
  </si>
  <si>
    <t>7. Preferencia</t>
  </si>
  <si>
    <t>7. Frígido</t>
  </si>
  <si>
    <t>7. Arromántico</t>
  </si>
  <si>
    <t>7. No interesado en el sexo</t>
  </si>
  <si>
    <t>7. Desinteresado sexualmente</t>
  </si>
  <si>
    <t>7. Sin identidad de género</t>
  </si>
  <si>
    <t>7. Ternura</t>
  </si>
  <si>
    <t>7. Apapachar</t>
  </si>
  <si>
    <t>7. Coger cariño</t>
  </si>
  <si>
    <t>7. Abrazar</t>
  </si>
  <si>
    <t>7. Besos</t>
  </si>
  <si>
    <t>7. Aborto médico</t>
  </si>
  <si>
    <t>7. Aborto provocado</t>
  </si>
  <si>
    <t>7. Aborto tardío</t>
  </si>
  <si>
    <t>7. Herido</t>
  </si>
  <si>
    <t>7. Asalto sexual</t>
  </si>
  <si>
    <t>7. Violencia sexual</t>
  </si>
  <si>
    <t>7. Apego</t>
  </si>
  <si>
    <t>7. Anoscopia</t>
  </si>
  <si>
    <t>7. Relación gay</t>
  </si>
  <si>
    <t>7. Posaderas</t>
  </si>
  <si>
    <t>7. Enculada</t>
  </si>
  <si>
    <t>7. Encanto corporal</t>
  </si>
  <si>
    <t>7. Mantener relaciones</t>
  </si>
  <si>
    <t>7. Felizmente</t>
  </si>
  <si>
    <t>7. Amigo/a con derechos</t>
  </si>
  <si>
    <t>7. Impulso sexual</t>
  </si>
  <si>
    <t>7. Desolación</t>
  </si>
  <si>
    <t>7. Impulso</t>
  </si>
  <si>
    <t>7. Calor</t>
  </si>
  <si>
    <t>7. Fogosidad</t>
  </si>
  <si>
    <t>7. Escaldadura</t>
  </si>
  <si>
    <t>7. Asistir</t>
  </si>
  <si>
    <t>7. Encariñamiento</t>
  </si>
  <si>
    <t>7. Sostén emocional</t>
  </si>
  <si>
    <t>7. Decir</t>
  </si>
  <si>
    <t>7. Remisión</t>
  </si>
  <si>
    <t>7. Sexo bajo el agua</t>
  </si>
  <si>
    <t>7. Valorar</t>
  </si>
  <si>
    <t>7. Utilización</t>
  </si>
  <si>
    <t>7. Plastia de labios</t>
  </si>
  <si>
    <t>7. anticoncepción</t>
  </si>
  <si>
    <t>7. Bigenérico</t>
  </si>
  <si>
    <t>7. Abuso</t>
  </si>
  <si>
    <t>7. Coacción</t>
  </si>
  <si>
    <t>7. renunciar</t>
  </si>
  <si>
    <t>7. Dominar</t>
  </si>
  <si>
    <t>7. Pureza</t>
  </si>
  <si>
    <t>7. Rechazar</t>
  </si>
  <si>
    <t>7. Delegar</t>
  </si>
  <si>
    <t>7. Concesión</t>
  </si>
  <si>
    <t>7. Integrar</t>
  </si>
  <si>
    <t>7. Guarda legal</t>
  </si>
  <si>
    <t>7. Radicalización</t>
  </si>
  <si>
    <t>7. Egocéntrico</t>
  </si>
  <si>
    <t>7. Odio</t>
  </si>
  <si>
    <t>7. Reaccionario</t>
  </si>
  <si>
    <t>7. Ciclo menstrual</t>
  </si>
  <si>
    <t>7. Cesación</t>
  </si>
  <si>
    <t>7. Tenacidad</t>
  </si>
  <si>
    <t>7. Drogadicción</t>
  </si>
  <si>
    <t>7. Voluntad propia</t>
  </si>
  <si>
    <t>7. Parón</t>
  </si>
  <si>
    <t>7. Relación carnal</t>
  </si>
  <si>
    <t>7. Copulación</t>
  </si>
  <si>
    <t>7. Acostarse con alguien</t>
  </si>
  <si>
    <t>7. Compromisos</t>
  </si>
  <si>
    <t>7. Suspender</t>
  </si>
  <si>
    <t>7. Renunciar a</t>
  </si>
  <si>
    <t>7. Decisión</t>
  </si>
  <si>
    <t>7. Retenerse</t>
  </si>
  <si>
    <t>7. Descanso</t>
  </si>
  <si>
    <t>7. Curarse</t>
  </si>
  <si>
    <t>7. Respiro</t>
  </si>
  <si>
    <t>7. Entereza</t>
  </si>
  <si>
    <t>7. Infancia</t>
  </si>
  <si>
    <t>7. Invasión sexual</t>
  </si>
  <si>
    <t>7. Forzamiento sexual</t>
  </si>
  <si>
    <t>7. Deliberación</t>
  </si>
  <si>
    <t>7. Ataque sexual</t>
  </si>
  <si>
    <t>7. Proceso de interrupción</t>
  </si>
  <si>
    <t>7. Proceso</t>
  </si>
  <si>
    <t>7. Manejo</t>
  </si>
  <si>
    <t>7. Prevención</t>
  </si>
  <si>
    <t>7. Tocar</t>
  </si>
  <si>
    <t>7. Agarre</t>
  </si>
  <si>
    <t>7. Vínculo</t>
  </si>
  <si>
    <t>7. Versátil</t>
  </si>
  <si>
    <t>7. Subsistir</t>
  </si>
  <si>
    <t>7. Fusión</t>
  </si>
  <si>
    <t>7. Protector/a</t>
  </si>
  <si>
    <t>7. Colega</t>
  </si>
  <si>
    <t>7. Lado cercano</t>
  </si>
  <si>
    <t>7. Características de género</t>
  </si>
  <si>
    <t>7. Formación</t>
  </si>
  <si>
    <t>7. Ciencias del cuerpo</t>
  </si>
  <si>
    <t>7. Flora y fauna</t>
  </si>
  <si>
    <t>7. Configuración anatómica</t>
  </si>
  <si>
    <t>7. Compañerismo</t>
  </si>
  <si>
    <t>7. Gentil</t>
  </si>
  <si>
    <t>7. Buena educación</t>
  </si>
  <si>
    <t>7. Madurez</t>
  </si>
  <si>
    <t>7. Mayoría de edad</t>
  </si>
  <si>
    <t>7. Años dorados</t>
  </si>
  <si>
    <t>7. Sereno</t>
  </si>
  <si>
    <t>7. Vida adulta</t>
  </si>
  <si>
    <t>7. Pompis</t>
  </si>
  <si>
    <t>7. Rendija de gloria</t>
  </si>
  <si>
    <t>7. Apertura</t>
  </si>
  <si>
    <t>7. Servicio anónimo</t>
  </si>
  <si>
    <t>7. Terapia de aborto</t>
  </si>
  <si>
    <t>7. Detestable</t>
  </si>
  <si>
    <t>7. Terminación</t>
  </si>
  <si>
    <t>7. Capacidad de trabajo en equipo</t>
  </si>
  <si>
    <t>7. Disponible</t>
  </si>
  <si>
    <t>7. Problemático</t>
  </si>
  <si>
    <t>7. Apoyador</t>
  </si>
  <si>
    <t>7. Advocate LGBTQ+</t>
  </si>
  <si>
    <t>7. Marcha LGBT</t>
  </si>
  <si>
    <t>7. Depredador sexual</t>
  </si>
  <si>
    <t>7. Coqueto</t>
  </si>
  <si>
    <t>7. Ofensor</t>
  </si>
  <si>
    <t>7. Despectivo</t>
  </si>
  <si>
    <t>7. Hostigador sexual</t>
  </si>
  <si>
    <t>7. Encuentro</t>
  </si>
  <si>
    <t>7. Impotencia sexual</t>
  </si>
  <si>
    <t>7. Problema</t>
  </si>
  <si>
    <t>7. Amabilidad</t>
  </si>
  <si>
    <t>7. Cortés</t>
  </si>
  <si>
    <t>7. Niña</t>
  </si>
  <si>
    <t>7. Amable</t>
  </si>
  <si>
    <t>7. Pasmo</t>
  </si>
  <si>
    <t>7. Ambición</t>
  </si>
  <si>
    <t>7. Calidez</t>
  </si>
  <si>
    <t>7. Centralidad</t>
  </si>
  <si>
    <t>7. Hormonas adolescentes</t>
  </si>
  <si>
    <t>7. Chico/a</t>
  </si>
  <si>
    <t>7. Desarrollo</t>
  </si>
  <si>
    <t>7. Independiente</t>
  </si>
  <si>
    <t>7. Mal informado</t>
  </si>
  <si>
    <t>7. Relación</t>
  </si>
  <si>
    <t>7. Cuidado</t>
  </si>
  <si>
    <t>7. Fantasía</t>
  </si>
  <si>
    <t>7. Cortesía</t>
  </si>
  <si>
    <t>7. Sobrepasar límites</t>
  </si>
  <si>
    <t>7. Aprovecharse</t>
  </si>
  <si>
    <t>7. Beneficiarse</t>
  </si>
  <si>
    <t>7. Ofensa</t>
  </si>
  <si>
    <t>7. Divorcio</t>
  </si>
  <si>
    <t>7. Descuido</t>
  </si>
  <si>
    <t>7. Se retiró</t>
  </si>
  <si>
    <t>7. Vicio</t>
  </si>
  <si>
    <t>7. Partir</t>
  </si>
  <si>
    <t>7. Evitar la concepción</t>
  </si>
  <si>
    <t>7. Método de barrera</t>
  </si>
  <si>
    <t>7. Dispositivo intrauterino (DIU)</t>
  </si>
  <si>
    <t>7. Anticonceptivo</t>
  </si>
  <si>
    <t>7. Acunar</t>
  </si>
  <si>
    <t>7. Acoger</t>
  </si>
  <si>
    <t>7. Quietud</t>
  </si>
  <si>
    <t>7. Acurrucar</t>
  </si>
  <si>
    <t>7. Sfínter anal</t>
  </si>
  <si>
    <t>7. El desordenado</t>
  </si>
  <si>
    <t>7. Suelo</t>
  </si>
  <si>
    <t>7. Esfínter rectal</t>
  </si>
  <si>
    <t>7. Crear lazos</t>
  </si>
  <si>
    <t>7. Urgencia</t>
  </si>
  <si>
    <t>7. Definir</t>
  </si>
  <si>
    <t>7. Coexistencia</t>
  </si>
  <si>
    <t>7. Derecho a la vida</t>
  </si>
  <si>
    <t>7. Obsesionadas</t>
  </si>
  <si>
    <t>7. Pro-vida</t>
  </si>
  <si>
    <t>7. Antiabortista</t>
  </si>
  <si>
    <t>7. Aborto prohibido</t>
  </si>
  <si>
    <t>7. Relación sexual</t>
  </si>
  <si>
    <t>7. Reunión erótica</t>
  </si>
  <si>
    <t>7. Erotización</t>
  </si>
  <si>
    <t>7. Exquisito</t>
  </si>
  <si>
    <t>7. Encuentro amoroso</t>
  </si>
  <si>
    <t>7. Políticas de protección</t>
  </si>
  <si>
    <t>7. Detestación</t>
  </si>
  <si>
    <t>7. Adultismo</t>
  </si>
  <si>
    <t>7. Embarazo no viable</t>
  </si>
  <si>
    <t>7. Desprendimiento de membranas</t>
  </si>
  <si>
    <t>7. Pérdida espontánea</t>
  </si>
  <si>
    <t>7. Evaporación</t>
  </si>
  <si>
    <t>7. Beso oscuro</t>
  </si>
  <si>
    <t>7. Asexuado</t>
  </si>
  <si>
    <t>7. Comunicarse</t>
  </si>
  <si>
    <t>7. Fantasía sexual</t>
  </si>
  <si>
    <t>7. Aversión</t>
  </si>
  <si>
    <t>7. Xenofobia</t>
  </si>
  <si>
    <t>7. Asexuales</t>
  </si>
  <si>
    <t>7. Anti-gay</t>
  </si>
  <si>
    <t>7. Binarismo</t>
  </si>
  <si>
    <t>7. Compacto</t>
  </si>
  <si>
    <t>7. Conveniente</t>
  </si>
  <si>
    <t>7. Contrapuesto</t>
  </si>
  <si>
    <t>7. Reacio</t>
  </si>
  <si>
    <t>7. Pechos</t>
  </si>
  <si>
    <t>7. Hestia</t>
  </si>
  <si>
    <t>7. Perséfone</t>
  </si>
  <si>
    <t>7. Belleza</t>
  </si>
  <si>
    <t>7. Facilitador</t>
  </si>
  <si>
    <t>7. Zorrero</t>
  </si>
  <si>
    <t>7. Maduro</t>
  </si>
  <si>
    <t>7. Adultez media</t>
  </si>
  <si>
    <t>7. Autárquico</t>
  </si>
  <si>
    <t>7. Hombre</t>
  </si>
  <si>
    <t>7. Nonagenario</t>
  </si>
  <si>
    <t>7. reservado</t>
  </si>
  <si>
    <t>7. Coerción</t>
  </si>
  <si>
    <t>7. Autoanálisis</t>
  </si>
  <si>
    <t>7. Comunidad</t>
  </si>
  <si>
    <t>7. Silencio</t>
  </si>
  <si>
    <t>7. genitales</t>
  </si>
  <si>
    <t>7. Sexo oral autoerótico</t>
  </si>
  <si>
    <t>7. Autofelación</t>
  </si>
  <si>
    <t>7. Autodesarrollo</t>
  </si>
  <si>
    <t>7. Gestación</t>
  </si>
  <si>
    <t>7. Descendencia</t>
  </si>
  <si>
    <t>7. Feto</t>
  </si>
  <si>
    <t>7. Asumir la preñez</t>
  </si>
  <si>
    <t>7. Cesárea</t>
  </si>
  <si>
    <t>7. Tricomoniasis</t>
  </si>
  <si>
    <t>7. Psoriasis</t>
  </si>
  <si>
    <t>7. Abuso infantil</t>
  </si>
  <si>
    <t>7. Criptorquidia</t>
  </si>
  <si>
    <t>7. Efectividad</t>
  </si>
  <si>
    <t>7. Sorpresa</t>
  </si>
  <si>
    <t>7. Relaciones íntimas</t>
  </si>
  <si>
    <t>7. Tener sexo</t>
  </si>
  <si>
    <t>7. Afectividad</t>
  </si>
  <si>
    <t>7. Forma de comportarse en el acto sexual</t>
  </si>
  <si>
    <t>7. Deseo</t>
  </si>
  <si>
    <t>7. Tobillos</t>
  </si>
  <si>
    <t>7. Cintura</t>
  </si>
  <si>
    <t>7. Cartílago</t>
  </si>
  <si>
    <t>7. Lumbar</t>
  </si>
  <si>
    <t>7. Valentía</t>
  </si>
  <si>
    <t>7. Tangas</t>
  </si>
  <si>
    <t>7. Calzones</t>
  </si>
  <si>
    <t>7. Sexoadicto</t>
  </si>
  <si>
    <t>7. Glándula mamaria</t>
  </si>
  <si>
    <t>7. Inspirador</t>
  </si>
  <si>
    <t>7. tórax</t>
  </si>
  <si>
    <t>7. Adquisición de territorio</t>
  </si>
  <si>
    <t>7. Conferencia</t>
  </si>
  <si>
    <t>7. Explotación</t>
  </si>
  <si>
    <t>7. represa</t>
  </si>
  <si>
    <t>7. Pecho</t>
  </si>
  <si>
    <t>7. Cadera</t>
  </si>
  <si>
    <t>7. Centro del cuerpo</t>
  </si>
  <si>
    <t>7. Columna vertebral</t>
  </si>
  <si>
    <t>7. Compromiso formal</t>
  </si>
  <si>
    <t>7. Nombramiento</t>
  </si>
  <si>
    <t>7. Ceremonia matrimonial</t>
  </si>
  <si>
    <t>7. Radiante</t>
  </si>
  <si>
    <t>7. Sex appeal</t>
  </si>
  <si>
    <t>7. Luz bien</t>
  </si>
  <si>
    <t>7. Retiro</t>
  </si>
  <si>
    <t>7. Definición</t>
  </si>
  <si>
    <t>7. Descripción</t>
  </si>
  <si>
    <t>7. hipopigmentación</t>
  </si>
  <si>
    <t>7. Lubricación</t>
  </si>
  <si>
    <t>7. Renuncia sexual</t>
  </si>
  <si>
    <t>7. Periodo de abstinencia sexual</t>
  </si>
  <si>
    <t>7. Celibato</t>
  </si>
  <si>
    <t>7. Instintivo</t>
  </si>
  <si>
    <t>7. Primo</t>
  </si>
  <si>
    <t>7. índole</t>
  </si>
  <si>
    <t>7. Días de menstruación</t>
  </si>
  <si>
    <t>7. Regla menstrual</t>
  </si>
  <si>
    <t>7. Tiempos</t>
  </si>
  <si>
    <t>7. Teta de mujer</t>
  </si>
  <si>
    <t>7. Tetas</t>
  </si>
  <si>
    <t>7. Pecho masculino</t>
  </si>
  <si>
    <t>7. Glándula mamaria femenina</t>
  </si>
  <si>
    <t>7. Afín</t>
  </si>
  <si>
    <t>7. Ni idea</t>
  </si>
  <si>
    <t>7. Banco de donantes de esperma</t>
  </si>
  <si>
    <t>7. Recolecta de semen</t>
  </si>
  <si>
    <t>7. Espermatozoario</t>
  </si>
  <si>
    <t>7. Resguardo de esperma</t>
  </si>
  <si>
    <t>7. Banco de donación de órganos</t>
  </si>
  <si>
    <t>7. Hacer feliz</t>
  </si>
  <si>
    <t>7. Cuidado emocional</t>
  </si>
  <si>
    <t>7. Conceder un deseo</t>
  </si>
  <si>
    <t>7. Para quién lo estás haciendo</t>
  </si>
  <si>
    <t>7. Incierto en el amor</t>
  </si>
  <si>
    <t>7. Mujeriego</t>
  </si>
  <si>
    <t>7. Libertinaje</t>
  </si>
  <si>
    <t>7. Familiarizarse</t>
  </si>
  <si>
    <t>7. Reunión íntima</t>
  </si>
  <si>
    <t>7. Cena romántica nocturna</t>
  </si>
  <si>
    <t>7. Conflicto de pareja</t>
  </si>
  <si>
    <t>7. Miedo a perder a la pareja</t>
  </si>
  <si>
    <t>7. Desconfianza</t>
  </si>
  <si>
    <t>7. Inseguridad</t>
  </si>
  <si>
    <t>7. Persona territorial</t>
  </si>
  <si>
    <t>7. Huevo cocido</t>
  </si>
  <si>
    <t>7. Célula diploide</t>
  </si>
  <si>
    <t>7. Zigoto</t>
  </si>
  <si>
    <t>7. Corrección de fimosis</t>
  </si>
  <si>
    <t>7. Pene sin prepucio</t>
  </si>
  <si>
    <t>7. Circuncisión masculina</t>
  </si>
  <si>
    <t>7. Bendición</t>
  </si>
  <si>
    <t>7. Matrimonio civil</t>
  </si>
  <si>
    <t>7. Hacerse pareja</t>
  </si>
  <si>
    <t>7. Contrato de matrimonio</t>
  </si>
  <si>
    <t>7. Compromiso</t>
  </si>
  <si>
    <t>7. Celebrar matrimonio</t>
  </si>
  <si>
    <t>7. Abstenerse de relaciones sexuales</t>
  </si>
  <si>
    <t>7. Monacato</t>
  </si>
  <si>
    <t>7. Vida célibe</t>
  </si>
  <si>
    <t>7. Tocamiento</t>
  </si>
  <si>
    <t>7. Roce</t>
  </si>
  <si>
    <t>7. Ejercer</t>
  </si>
  <si>
    <t>7. Gesto</t>
  </si>
  <si>
    <t>7. Mayor excitación sexual</t>
  </si>
  <si>
    <t>7. Lujuria</t>
  </si>
  <si>
    <t>7. Regocijo</t>
  </si>
  <si>
    <t>7. Bochornosa</t>
  </si>
  <si>
    <t>7. Soñador</t>
  </si>
  <si>
    <t>7. Apuesto</t>
  </si>
  <si>
    <t>7. Pelos en el pubis</t>
  </si>
  <si>
    <t>7. Implante anticonceptivo</t>
  </si>
  <si>
    <t>7. DIU (Dispositivo Intrauterino)</t>
  </si>
  <si>
    <t>7. funda vaginal</t>
  </si>
  <si>
    <t>7. Método de fertilidad basal</t>
  </si>
  <si>
    <t>7. Anticonceptivo vaginal</t>
  </si>
  <si>
    <t>7. Autonomía</t>
  </si>
  <si>
    <t>7. Acompañante</t>
  </si>
  <si>
    <t>7. Igualitario</t>
  </si>
  <si>
    <t>7. Trompas de Falopio</t>
  </si>
  <si>
    <t>7. Labios vaginales</t>
  </si>
  <si>
    <t>7. Clamidia</t>
  </si>
  <si>
    <t>7. Elaboración láctea</t>
  </si>
  <si>
    <t>7. Anticuerpos</t>
  </si>
  <si>
    <t>7. Primera lactancia</t>
  </si>
  <si>
    <t>7. Mascota</t>
  </si>
  <si>
    <t>7. Autorización</t>
  </si>
  <si>
    <t>7. Beso genital</t>
  </si>
  <si>
    <t>7. Gratitud</t>
  </si>
  <si>
    <t>7. Educación</t>
  </si>
  <si>
    <t>7. Novio</t>
  </si>
  <si>
    <t>7. Autoevaluación</t>
  </si>
  <si>
    <t>7. Dignidad</t>
  </si>
  <si>
    <t>7. Autopercepción</t>
  </si>
  <si>
    <t>7. Entendimiento</t>
  </si>
  <si>
    <t>7. Autoafecto</t>
  </si>
  <si>
    <t>7. Testicle pain</t>
  </si>
  <si>
    <t>7. Comadre</t>
  </si>
  <si>
    <t>7. Comadrona de parto</t>
  </si>
  <si>
    <t>7. Fogoso</t>
  </si>
  <si>
    <t>7. Despierto</t>
  </si>
  <si>
    <t>7. Deseoso</t>
  </si>
  <si>
    <t>7. Apetente</t>
  </si>
  <si>
    <t>7. Excitado</t>
  </si>
  <si>
    <t>7. Desposado</t>
  </si>
  <si>
    <t>7. Enlace</t>
  </si>
  <si>
    <t>7. Esponsales</t>
  </si>
  <si>
    <t>7. Conyugal</t>
  </si>
  <si>
    <t>7. Casada</t>
  </si>
  <si>
    <t>7. Heterosexual de nacimiento</t>
  </si>
  <si>
    <t>7. Adopción desde la cuna</t>
  </si>
  <si>
    <t>7. Género binario</t>
  </si>
  <si>
    <t>7. Interseccionalidad de género</t>
  </si>
  <si>
    <t>7. Fuego</t>
  </si>
  <si>
    <t>7. Malassezia</t>
  </si>
  <si>
    <t>7. Ingénita</t>
  </si>
  <si>
    <t>7. Sesgo bisexual</t>
  </si>
  <si>
    <t>7. Islamofobia</t>
  </si>
  <si>
    <t>7. Alivio</t>
  </si>
  <si>
    <t>7. Paz</t>
  </si>
  <si>
    <t>7. Cronismo</t>
  </si>
  <si>
    <t>7. Lucidez</t>
  </si>
  <si>
    <t>7. Convivencia en pareja</t>
  </si>
  <si>
    <t>7. Relación de hecho</t>
  </si>
  <si>
    <t>7. Unión de hecho</t>
  </si>
  <si>
    <t>7. Relación clientelar</t>
  </si>
  <si>
    <t>7. Erótico</t>
  </si>
  <si>
    <t>7. Fornicación</t>
  </si>
  <si>
    <t>7. Acostarse</t>
  </si>
  <si>
    <t>7. Aumento de masa muscular</t>
  </si>
  <si>
    <t>7. Plantillas</t>
  </si>
  <si>
    <t>7. Cortado</t>
  </si>
  <si>
    <t>7. Pelado</t>
  </si>
  <si>
    <t>7. Extirpación de prepucio</t>
  </si>
  <si>
    <t>7. Despuntado</t>
  </si>
  <si>
    <t>7. Decapuchado</t>
  </si>
  <si>
    <t>7. Mensajes sexuales</t>
  </si>
  <si>
    <t>7. Webcam sex</t>
  </si>
  <si>
    <t>7. Interacción sexual virtual</t>
  </si>
  <si>
    <t>7. Desplomarse</t>
  </si>
  <si>
    <t>7. Comunicación sexual digital</t>
  </si>
  <si>
    <t>7. Vacilaciones</t>
  </si>
  <si>
    <t>7. Incertidumbre</t>
  </si>
  <si>
    <t>7. Aferramiento</t>
  </si>
  <si>
    <t>7. Ascetismo</t>
  </si>
  <si>
    <t>7. Conducto alimenticio</t>
  </si>
  <si>
    <t>7. Nariz</t>
  </si>
  <si>
    <t>7. Estómago</t>
  </si>
  <si>
    <t>7. Proboz</t>
  </si>
  <si>
    <t>7. Laringe</t>
  </si>
  <si>
    <t>7. Vida sexual activa</t>
  </si>
  <si>
    <t>7. Amante apasionado/a</t>
  </si>
  <si>
    <t>7. Muy activo/a en el sexo</t>
  </si>
  <si>
    <t>7. Impulsar</t>
  </si>
  <si>
    <t>7. Amenaza</t>
  </si>
  <si>
    <t>Medio contraceptivo</t>
  </si>
  <si>
    <t>7. Satisfacción física</t>
  </si>
  <si>
    <t>7. Autocomplacencia sexual</t>
  </si>
  <si>
    <t>7. Identificación conforme con el género asignado</t>
  </si>
  <si>
    <t>Apropiación de género</t>
  </si>
  <si>
    <t>7. Capsicum</t>
  </si>
  <si>
    <t>7. Miembro viril</t>
  </si>
  <si>
    <t>7. Ají</t>
  </si>
  <si>
    <t>7. Habanero</t>
  </si>
  <si>
    <t>7. Ecólogo</t>
  </si>
  <si>
    <t>Naturalista</t>
  </si>
  <si>
    <t>7. Microbiólogo</t>
  </si>
  <si>
    <t>7. Ecologista</t>
  </si>
  <si>
    <t>7. Temerario</t>
  </si>
  <si>
    <t>7. Pionero</t>
  </si>
  <si>
    <t>Sexualmente abierto/a</t>
  </si>
  <si>
    <t>7. Píldora anticonceptiva</t>
  </si>
  <si>
    <t>Dispositivo de restricción sexual</t>
  </si>
  <si>
    <t>7. Apogeo</t>
  </si>
  <si>
    <t>7. Momento álgido</t>
  </si>
  <si>
    <t>Punto culminante</t>
  </si>
  <si>
    <t>Hermoso/a</t>
  </si>
  <si>
    <t>7. Atractivo/a físicamente</t>
  </si>
  <si>
    <t>7. Presencia</t>
  </si>
  <si>
    <t>7. Inteligencia</t>
  </si>
  <si>
    <t>7. Complexión</t>
  </si>
  <si>
    <t>Incompleto/a (en el contexto de desarrollo)</t>
  </si>
  <si>
    <t>7. Ablación de genitales</t>
  </si>
  <si>
    <t>Ablación de genitales</t>
  </si>
  <si>
    <t>Padecimiento</t>
  </si>
  <si>
    <t>VIH/SIDA</t>
  </si>
  <si>
    <t>Persona transfemenina</t>
  </si>
  <si>
    <t>7. Cirugía de reasignación de sexo</t>
  </si>
  <si>
    <t>7. Cambio de identidad de género</t>
  </si>
  <si>
    <t>7. Contravención</t>
  </si>
  <si>
    <t>7. Preferencia por el mismo sexo</t>
  </si>
  <si>
    <t>7. Estigma LGBT+</t>
  </si>
  <si>
    <t>7. Estigma intragénero</t>
  </si>
  <si>
    <t>7. Instrucción deficiente</t>
  </si>
  <si>
    <t>Intimidación sexual</t>
  </si>
  <si>
    <t>Racismo</t>
  </si>
  <si>
    <t>Sanitario</t>
  </si>
  <si>
    <t>Hospitalario</t>
  </si>
  <si>
    <t>7. Cuidado médico hospitalario</t>
  </si>
  <si>
    <t>7. Diván</t>
  </si>
  <si>
    <t>7. Camastro</t>
  </si>
  <si>
    <t>Litera</t>
  </si>
  <si>
    <t>7. Colchón</t>
  </si>
  <si>
    <t>7. Establecimiento de entretenimiento para adultos</t>
  </si>
  <si>
    <t>7. Salón de masajes</t>
  </si>
  <si>
    <t>7. Bar de diversión adulta</t>
  </si>
  <si>
    <t>7. Beso apasionado</t>
  </si>
  <si>
    <t>7. Expresión de afecto físico</t>
  </si>
  <si>
    <t>Pucker up</t>
  </si>
  <si>
    <t>7. Tocar labios</t>
  </si>
  <si>
    <t>7. Corpiño</t>
  </si>
  <si>
    <t>7. Top de encaje</t>
  </si>
  <si>
    <t>7. Bralette</t>
  </si>
  <si>
    <t>7. Camiseta interior</t>
  </si>
  <si>
    <t>7. Crío</t>
  </si>
  <si>
    <t>7. Recién nacido</t>
  </si>
  <si>
    <t>7. Infante</t>
  </si>
  <si>
    <t>7. Chiquillo</t>
  </si>
  <si>
    <t>7. Lechón</t>
  </si>
  <si>
    <t>7. Dominación</t>
  </si>
  <si>
    <t>7. Juegos eróticos</t>
  </si>
  <si>
    <t>7. Fetichismo de restricción</t>
  </si>
  <si>
    <t>7. Provocativa</t>
  </si>
  <si>
    <t>7. Naturaleza</t>
  </si>
  <si>
    <t>7. Meretriz</t>
  </si>
  <si>
    <t>7. Figura Playboy</t>
  </si>
  <si>
    <t>7. Conejita sexy</t>
  </si>
  <si>
    <t>7. Zona de servicios sexuales</t>
  </si>
  <si>
    <t>7. Beneficios de ser atractivo</t>
  </si>
  <si>
    <t>7. Intimidad física</t>
  </si>
  <si>
    <t>7. Unión sexual</t>
  </si>
  <si>
    <t>7. Tener intimidad física</t>
  </si>
  <si>
    <t>7. Discó</t>
  </si>
  <si>
    <t>7. Expresión afectiva</t>
  </si>
  <si>
    <t>7. Habla de amor</t>
  </si>
  <si>
    <t>7. Escrito sentimental</t>
  </si>
  <si>
    <t>7. Mensaje enamorado</t>
  </si>
  <si>
    <t>7. Nota de amor</t>
  </si>
  <si>
    <t>7. Hematoma superficial</t>
  </si>
  <si>
    <t>7. Marca de succión cutánea</t>
  </si>
  <si>
    <t>7. Marca amorosa</t>
  </si>
  <si>
    <t>7. Marca de beso</t>
  </si>
  <si>
    <t>7. Encuentro romántico</t>
  </si>
  <si>
    <t>7. Trato</t>
  </si>
  <si>
    <t>7. Pacto de entrevista</t>
  </si>
  <si>
    <t>7. Compromiso mutuo</t>
  </si>
  <si>
    <t>7. Examen médico</t>
  </si>
  <si>
    <t>7. Sala de baño</t>
  </si>
  <si>
    <t>7. Baño privado</t>
  </si>
  <si>
    <t>7. Aseo</t>
  </si>
  <si>
    <t>7. Higiene corporal</t>
  </si>
  <si>
    <t>7. Baño familiar</t>
  </si>
  <si>
    <t>7. Triángulo negro</t>
  </si>
  <si>
    <t>7. Bandera polisexual</t>
  </si>
  <si>
    <t>7. Símbolos LGBT</t>
  </si>
  <si>
    <t>7. Derechos y luchas</t>
  </si>
  <si>
    <t>7. Fenómeno</t>
  </si>
  <si>
    <t>7. Compra</t>
  </si>
  <si>
    <t>7. Pelotas</t>
  </si>
  <si>
    <t>7. Reproducción</t>
  </si>
  <si>
    <t>7. Nutsack</t>
  </si>
  <si>
    <t>7. Seguridad</t>
  </si>
  <si>
    <t>7. Método</t>
  </si>
  <si>
    <t>7. Discomfort</t>
  </si>
  <si>
    <t>7. Modificación del prepucio</t>
  </si>
  <si>
    <t>7. Descubierto</t>
  </si>
  <si>
    <t>Ablación del prepucio</t>
  </si>
  <si>
    <t>7. Irresistible</t>
  </si>
  <si>
    <t>7. Regularización</t>
  </si>
  <si>
    <t>7. Varía</t>
  </si>
  <si>
    <t>7. Cabello saludable y bien cuidado</t>
  </si>
  <si>
    <t>Obstáculo</t>
  </si>
  <si>
    <t>7. Separación</t>
  </si>
  <si>
    <t>7. Conducto</t>
  </si>
  <si>
    <t>7. Detener</t>
  </si>
  <si>
    <t>7. Retirada precoz</t>
  </si>
  <si>
    <t>7. Cese</t>
  </si>
  <si>
    <t>7. Retirada antes de la eyaculación</t>
  </si>
  <si>
    <t>Retirada antes de la eyaculación</t>
  </si>
  <si>
    <t>7. Espontáneo</t>
  </si>
  <si>
    <t>7. Vitalidad</t>
  </si>
  <si>
    <t>7. Primitivo</t>
  </si>
  <si>
    <t>7. Mamífero</t>
  </si>
  <si>
    <t>7. Estudio de la vida</t>
  </si>
  <si>
    <t>7. Fuerza bruta</t>
  </si>
  <si>
    <t>7. Anhelo</t>
  </si>
  <si>
    <t>7. Ansia</t>
  </si>
  <si>
    <t>7. Codicia material</t>
  </si>
  <si>
    <t>7. Proceso continuo</t>
  </si>
  <si>
    <t>7. Retornar al inicio</t>
  </si>
  <si>
    <t>7. Secuencia recurrente</t>
  </si>
  <si>
    <t>7. Período</t>
  </si>
  <si>
    <t>7. Serie de eventos recurrentes</t>
  </si>
  <si>
    <t>7. Sexo oral activo</t>
  </si>
  <si>
    <t>7. Degustar</t>
  </si>
  <si>
    <t>7. Extracción oral</t>
  </si>
  <si>
    <t>7. Mamar</t>
  </si>
  <si>
    <t>7. Abajo</t>
  </si>
  <si>
    <t>7. Dígito</t>
  </si>
  <si>
    <t>Guiar</t>
  </si>
  <si>
    <t>7. Bifurcado</t>
  </si>
  <si>
    <t>Díada</t>
  </si>
  <si>
    <t>7. Ambigüedad</t>
  </si>
  <si>
    <t>7. Versatilidad</t>
  </si>
  <si>
    <t>7. Unión consensual</t>
  </si>
  <si>
    <t>7. Compañero/a íntimo/a</t>
  </si>
  <si>
    <t>7. Pareja cohabitante</t>
  </si>
  <si>
    <t>7. Coliviente</t>
  </si>
  <si>
    <t>7. Pareja comprometida emocionalmente</t>
  </si>
  <si>
    <t>7. Cicatriz de operación</t>
  </si>
  <si>
    <t>7. Iniciación artificial del parto</t>
  </si>
  <si>
    <t>7. Extracción fetal</t>
  </si>
  <si>
    <t>7. Manejo médico</t>
  </si>
  <si>
    <t>7. Aliado</t>
  </si>
  <si>
    <t>7. Menudo</t>
  </si>
  <si>
    <t>7. Juvenil</t>
  </si>
  <si>
    <t>7. Atracción fluida</t>
  </si>
  <si>
    <t>7. Versatilidad sexual</t>
  </si>
  <si>
    <t>7. Tanga</t>
  </si>
  <si>
    <t>7. Camiseta de algodón</t>
  </si>
  <si>
    <t>7. Sujetador</t>
  </si>
  <si>
    <t>7. Hipster</t>
  </si>
  <si>
    <t>7. Camisón</t>
  </si>
  <si>
    <t>7. Calzoncillos largos</t>
  </si>
  <si>
    <t>7. Influencia de colores</t>
  </si>
  <si>
    <t>7. Expresión de amor</t>
  </si>
  <si>
    <t>7. Exploremos con nuestros labios</t>
  </si>
  <si>
    <t>7. Beso en el dedo</t>
  </si>
  <si>
    <t>7. Ficción</t>
  </si>
  <si>
    <t>7. Establecimiento gay</t>
  </si>
  <si>
    <t>7. Lugar de encuentro LGBT</t>
  </si>
  <si>
    <t>7. Corrupción económica</t>
  </si>
  <si>
    <t>7. Abstención de relaciones íntimas</t>
  </si>
  <si>
    <t>7. Virtud sexual</t>
  </si>
  <si>
    <t>7. Retenerse de relaciones sexuales</t>
  </si>
  <si>
    <t>7. Pureza sexual masculina</t>
  </si>
  <si>
    <t>7. Abstinencia sexual</t>
  </si>
  <si>
    <t>7. Desarrollo y atención</t>
  </si>
  <si>
    <t>7. Cuidado y crianza de bebés</t>
  </si>
  <si>
    <t>7. Proyección de vida</t>
  </si>
  <si>
    <t>7. Encaprichamiento</t>
  </si>
  <si>
    <t>7. Interés amoroso</t>
  </si>
  <si>
    <t>7. Flechado</t>
  </si>
  <si>
    <t>7. Donación de células reproductivas</t>
  </si>
  <si>
    <t>7. Transferencia de esperma</t>
  </si>
  <si>
    <t>7. Cesión de gametos</t>
  </si>
  <si>
    <t>7. Entrega de esperma a clínicas de reproducción asistida</t>
  </si>
  <si>
    <t>7. Donación de semen para fertilización</t>
  </si>
  <si>
    <t>7. Donación de semen</t>
  </si>
  <si>
    <t>7. Depósitos de células reproductivas masculinas</t>
  </si>
  <si>
    <t>7. Cesión de líquido seminal</t>
  </si>
  <si>
    <t>7. Relación genital</t>
  </si>
  <si>
    <t>7. Tener intimidad</t>
  </si>
  <si>
    <t>7. Escoger nombre para el niño</t>
  </si>
  <si>
    <t>7. Espera del bebé</t>
  </si>
  <si>
    <t>7. Vínculo vital</t>
  </si>
  <si>
    <t>7. Vía de paso de espermatozoides</t>
  </si>
  <si>
    <t>7. Increíble</t>
  </si>
  <si>
    <t>7. Estimulo visual</t>
  </si>
  <si>
    <t>7. Gratificado</t>
  </si>
  <si>
    <t>7. Atractivo interpersonal</t>
  </si>
  <si>
    <t>7. Interesar</t>
  </si>
  <si>
    <t>7. Prone bone</t>
  </si>
  <si>
    <t>Cuatro patas</t>
  </si>
  <si>
    <t>7. Spoon</t>
  </si>
  <si>
    <t>7. Posición a cuatro patas</t>
  </si>
  <si>
    <t>7. exclusivamente</t>
  </si>
  <si>
    <t>7. Experiencia</t>
  </si>
  <si>
    <t>7. Actividad sexual</t>
  </si>
  <si>
    <t>7. Unión íntima</t>
  </si>
  <si>
    <t>7. Enamorar</t>
  </si>
  <si>
    <t>7. Validar</t>
  </si>
  <si>
    <t>7. Acceder</t>
  </si>
  <si>
    <t>7. Correspondencia</t>
  </si>
  <si>
    <t>7. Simpatía</t>
  </si>
  <si>
    <t>7. Personas de la diversidad sexual</t>
  </si>
  <si>
    <t>7. Ser de la comunidad</t>
  </si>
  <si>
    <t>7. Otra ruta</t>
  </si>
  <si>
    <t>7. Ser diferente</t>
  </si>
  <si>
    <t>7. Explotación sexual</t>
  </si>
  <si>
    <t>7. Menester</t>
  </si>
  <si>
    <t>7. Cancelar</t>
  </si>
  <si>
    <t>7. Desvinculación</t>
  </si>
  <si>
    <t>7. Anular</t>
  </si>
  <si>
    <t>7. Divorcio contencioso</t>
  </si>
  <si>
    <t>7. Terminación del matrimonio</t>
  </si>
  <si>
    <t>7. Colector menstrual</t>
  </si>
  <si>
    <t>7. Disco menstrual</t>
  </si>
  <si>
    <t>7. Copa de menstruación</t>
  </si>
  <si>
    <t>7. Incisión</t>
  </si>
  <si>
    <t>7. Sintonía</t>
  </si>
  <si>
    <t>7. Intuición</t>
  </si>
  <si>
    <t>7. Sufrimiento</t>
  </si>
  <si>
    <t>7. ¡Ayyy!</t>
  </si>
  <si>
    <t>7. Martirio</t>
  </si>
  <si>
    <t>7. Ardor</t>
  </si>
  <si>
    <t>7. Señorita</t>
  </si>
  <si>
    <t>7. Inexperta</t>
  </si>
  <si>
    <t>7. Soberana de mi ser</t>
  </si>
  <si>
    <t>7. Monarca</t>
  </si>
  <si>
    <t>7. Chicos</t>
  </si>
  <si>
    <t>7. Herencia</t>
  </si>
  <si>
    <t>7. Engendros</t>
  </si>
  <si>
    <t>7. Herida profunda</t>
  </si>
  <si>
    <t>7. Ruptura sentimental</t>
  </si>
  <si>
    <t>7. Tristeza profunda</t>
  </si>
  <si>
    <t>7. Tristeza amorosa</t>
  </si>
  <si>
    <t>7. Colectivo</t>
  </si>
  <si>
    <t>7. Estructura corporal</t>
  </si>
  <si>
    <t>7. Chasis</t>
  </si>
  <si>
    <t>7. Evolucionar</t>
  </si>
  <si>
    <t>7. Equilibrio</t>
  </si>
  <si>
    <t>7. Enriquecimiento personal</t>
  </si>
  <si>
    <t>7. Maduración</t>
  </si>
  <si>
    <t>7. Secuencia</t>
  </si>
  <si>
    <t>7. Piernofilia</t>
  </si>
  <si>
    <t>7. Asertividad</t>
  </si>
  <si>
    <t>7. Resolución</t>
  </si>
  <si>
    <t>7. Bravura</t>
  </si>
  <si>
    <t>7. Habilitar</t>
  </si>
  <si>
    <t>7. Juguete fálico</t>
  </si>
  <si>
    <t>7. Te metiste donde no te llaman</t>
  </si>
  <si>
    <t>7. Brindar compañía</t>
  </si>
  <si>
    <t>7. Bolas chinas</t>
  </si>
  <si>
    <t>7. Estimulador de punto G</t>
  </si>
  <si>
    <t>7. Seminario</t>
  </si>
  <si>
    <t>7. Estrategia de enseñanza</t>
  </si>
  <si>
    <t>7. Docente</t>
  </si>
  <si>
    <t>7. Experimentar alegría</t>
  </si>
  <si>
    <t>7. Regocijarse</t>
  </si>
  <si>
    <t>7. Alegrarse</t>
  </si>
  <si>
    <t>7. Toque</t>
  </si>
  <si>
    <t>7. Biológico</t>
  </si>
  <si>
    <t>7. Anatomía</t>
  </si>
  <si>
    <t>7. Morfología humana</t>
  </si>
  <si>
    <t>7. Corporalidad</t>
  </si>
  <si>
    <t>7. Regir</t>
  </si>
  <si>
    <t>7. Arrebatar</t>
  </si>
  <si>
    <t>7. Earnings (en inglés)</t>
  </si>
  <si>
    <t>7. Caminar deprisa</t>
  </si>
  <si>
    <t>7. Finalizar</t>
  </si>
  <si>
    <t>7. Anhelado</t>
  </si>
  <si>
    <t>7. Necesitado</t>
  </si>
  <si>
    <t>7. Variado</t>
  </si>
  <si>
    <t>7. No obligatorio</t>
  </si>
  <si>
    <t>7. Tortura</t>
  </si>
  <si>
    <t>7. Precisa</t>
  </si>
  <si>
    <t>7. Cauteloso</t>
  </si>
  <si>
    <t>Revisión</t>
  </si>
  <si>
    <t>7. Diligencia</t>
  </si>
  <si>
    <t>7. Tiemposidad</t>
  </si>
  <si>
    <t>7. Rendimiento</t>
  </si>
  <si>
    <t>7. Política de densidad poblacional</t>
  </si>
  <si>
    <t>7. Medidas de limitación demográfica</t>
  </si>
  <si>
    <t>7. Contracción de los músculos lisos</t>
  </si>
  <si>
    <t>7. Contracción vascular</t>
  </si>
  <si>
    <t>7. Está en el momento del alumbramiento</t>
  </si>
  <si>
    <t>7. Contracciones uterinas</t>
  </si>
  <si>
    <t>7. Extender</t>
  </si>
  <si>
    <t>7. Desinfectar</t>
  </si>
  <si>
    <t>7. Contaminar</t>
  </si>
  <si>
    <t>7. Intercambiar</t>
  </si>
  <si>
    <t>7. Transmisión de enfermedad</t>
  </si>
  <si>
    <t>Despilarse</t>
  </si>
  <si>
    <t>7. Despilarse</t>
  </si>
  <si>
    <t>Rasuración</t>
  </si>
  <si>
    <t>7. Zona cerrada</t>
  </si>
  <si>
    <t>7. Dormitorio</t>
  </si>
  <si>
    <t>7. Incomodidad</t>
  </si>
  <si>
    <t>7. Reticencia</t>
  </si>
  <si>
    <t>7. Desabrido</t>
  </si>
  <si>
    <t>7. Diferente</t>
  </si>
  <si>
    <t>7. Antipatía</t>
  </si>
  <si>
    <t>7. Falta</t>
  </si>
  <si>
    <t>7. Poder</t>
  </si>
  <si>
    <t>7. Indiferencia</t>
  </si>
  <si>
    <t>7. Amistad</t>
  </si>
  <si>
    <t>7. Contrajo</t>
  </si>
  <si>
    <t>7. Malestar</t>
  </si>
  <si>
    <t>7. Anterior</t>
  </si>
  <si>
    <t>7. Acto sexual completo</t>
  </si>
  <si>
    <t>Acto sexual completo</t>
  </si>
  <si>
    <t>7. Práctica sexual dual</t>
  </si>
  <si>
    <t>7. Práctica sexual</t>
  </si>
  <si>
    <t>7. Esófago</t>
  </si>
  <si>
    <t>7. Protección femenina</t>
  </si>
  <si>
    <t>7. Consonante</t>
  </si>
  <si>
    <t>7. Sistema respiratorio</t>
  </si>
  <si>
    <t>7. Gracia</t>
  </si>
  <si>
    <t>7. Modelo de galantería</t>
  </si>
  <si>
    <t>7. Evil Queen</t>
  </si>
  <si>
    <t>7. Erotismo natural</t>
  </si>
  <si>
    <t>7. Problemas sexuales</t>
  </si>
  <si>
    <t>7. Impotencia</t>
  </si>
  <si>
    <t>7. Desequilibrio</t>
  </si>
  <si>
    <t>7. Destrezas íntimas</t>
  </si>
  <si>
    <t>7. Métodos íntimos</t>
  </si>
  <si>
    <t>7. Evaluación sexual</t>
  </si>
  <si>
    <t>7. Extensión del acto</t>
  </si>
  <si>
    <t>7. Compatibilidad</t>
  </si>
  <si>
    <t>7. Competencia</t>
  </si>
  <si>
    <t>7. Engatusado</t>
  </si>
  <si>
    <t>7. Engañar</t>
  </si>
  <si>
    <t>7. Traición emocional</t>
  </si>
  <si>
    <t>Sumiso</t>
  </si>
  <si>
    <t>7. Minusvalía</t>
  </si>
  <si>
    <t>7. Cáscara</t>
  </si>
  <si>
    <t>7. Al fondo</t>
  </si>
  <si>
    <t>Parado de costado</t>
  </si>
  <si>
    <t>Inmenso</t>
  </si>
  <si>
    <t>Continuamente desordenado</t>
  </si>
  <si>
    <t>Ultrasonido prenatal</t>
  </si>
  <si>
    <t>7. Segmentación inicial</t>
  </si>
  <si>
    <t>Desarrollo embrionario inicial</t>
  </si>
  <si>
    <t>Inicio de la organogénesis</t>
  </si>
  <si>
    <t>7. Caricias</t>
  </si>
  <si>
    <t>7. Estimulación</t>
  </si>
  <si>
    <t>7. Inserción</t>
  </si>
  <si>
    <t>7. Romance</t>
  </si>
  <si>
    <t>7. Seducción</t>
  </si>
  <si>
    <t>7. Conexión</t>
  </si>
  <si>
    <t>7. Multisexual</t>
  </si>
  <si>
    <t>7. Orgasmo</t>
  </si>
  <si>
    <t>7. Codicia</t>
  </si>
  <si>
    <t>7. Magnetismo</t>
  </si>
  <si>
    <t>7. Aspiración</t>
  </si>
  <si>
    <t>7. Anomalía</t>
  </si>
  <si>
    <t>7. Obsceno</t>
  </si>
  <si>
    <t>7. Neutralizarla</t>
  </si>
  <si>
    <t>7. Abusivo</t>
  </si>
  <si>
    <t>7. Vil</t>
  </si>
  <si>
    <t>7. Romántico</t>
  </si>
  <si>
    <t>7. Comunidad LGTB</t>
  </si>
  <si>
    <t>7. Ceremonias</t>
  </si>
  <si>
    <t>7. Concentración</t>
  </si>
  <si>
    <t>7. Forma</t>
  </si>
  <si>
    <t>7. Postura del perro</t>
  </si>
  <si>
    <t>7. Postura a cuatro patas</t>
  </si>
  <si>
    <t>7. Fascinante</t>
  </si>
  <si>
    <t>7. Emocionar</t>
  </si>
  <si>
    <t>7. Nocivamente</t>
  </si>
  <si>
    <t>7. Brujería</t>
  </si>
  <si>
    <t>7. Ligoteo</t>
  </si>
  <si>
    <t>7. Media naranja</t>
  </si>
  <si>
    <t>7. Despreciativo</t>
  </si>
  <si>
    <t>7. Perjudicial</t>
  </si>
  <si>
    <t>7. Vergonzoso</t>
  </si>
  <si>
    <t>7. Insano</t>
  </si>
  <si>
    <t>7. Brusco</t>
  </si>
  <si>
    <t>7. Muñeca de lujo</t>
  </si>
  <si>
    <t>7. Señora</t>
  </si>
  <si>
    <t>7. Trans femenino</t>
  </si>
  <si>
    <t>7. Consorte</t>
  </si>
  <si>
    <t>7. Inválido</t>
  </si>
  <si>
    <t>7. Fascinación</t>
  </si>
  <si>
    <t>7. Figura sinuosa</t>
  </si>
  <si>
    <t>7. Bien proporcionada</t>
  </si>
  <si>
    <t>7. Impactante</t>
  </si>
  <si>
    <t>7. Onda periódica</t>
  </si>
  <si>
    <t>7. Adoración</t>
  </si>
  <si>
    <t>7. Divagar</t>
  </si>
  <si>
    <t>7. Gustar</t>
  </si>
  <si>
    <t>7. Atrapar</t>
  </si>
  <si>
    <t>7. Primer sangrado</t>
  </si>
  <si>
    <t>7. Mejilla</t>
  </si>
  <si>
    <t>7. Yugular</t>
  </si>
  <si>
    <t>7. Conexión cabeza-cuerpo</t>
  </si>
  <si>
    <t>7. Suéter de cuello alto de punto</t>
  </si>
  <si>
    <t>7. Producto sexual</t>
  </si>
  <si>
    <t>7. Mediación de conflictos</t>
  </si>
  <si>
    <t>7. Tenga</t>
  </si>
  <si>
    <t>7. Incumplimiento de plazo</t>
  </si>
  <si>
    <t>7. Esperando un bebé</t>
  </si>
  <si>
    <t>7. Madre gestante</t>
  </si>
  <si>
    <t>7. Comienzo de la gestación</t>
  </si>
  <si>
    <t>7. Contracción perineal</t>
  </si>
  <si>
    <t>7. Entrenamiento vaginal</t>
  </si>
  <si>
    <t>7. Técnicas de fortalecimiento íntimo</t>
  </si>
  <si>
    <t>7. Conformar una relación</t>
  </si>
  <si>
    <t>7. Temporada de apareamiento</t>
  </si>
  <si>
    <t>7. Quiero entenderte mejor</t>
  </si>
  <si>
    <t>7. Técnicas de control eyaculatorio</t>
  </si>
  <si>
    <t>7. Habilidad para prolongar la erección</t>
  </si>
  <si>
    <t>7. Controlar la excitación sexual</t>
  </si>
  <si>
    <t>7. Manejar la excitación sexual masculina</t>
  </si>
  <si>
    <t>7. Motor del sistema circulatorio</t>
  </si>
  <si>
    <t>7. Músculo del órgano cardíaco</t>
  </si>
  <si>
    <t>7. Centro del sistema circulatorio</t>
  </si>
  <si>
    <t>7. Músculo cardíaco</t>
  </si>
  <si>
    <t>7. Sede del bombeo sanguíneo</t>
  </si>
  <si>
    <t>7. Mercantilización</t>
  </si>
  <si>
    <t>7. Visión reducida al sexo</t>
  </si>
  <si>
    <t>7. Antiguo/a compañero/a</t>
  </si>
  <si>
    <t>7. Anterior pareja marital</t>
  </si>
  <si>
    <t>7. Matrimonio terminado</t>
  </si>
  <si>
    <t>7. Matrimonio disuelto</t>
  </si>
  <si>
    <t>7. Área de interés</t>
  </si>
  <si>
    <t>7. Autoridad</t>
  </si>
  <si>
    <t>7. Líder de la relación</t>
  </si>
  <si>
    <t>7. Con clase</t>
  </si>
  <si>
    <t>7. Glamurosa</t>
  </si>
  <si>
    <t>7. Mujer adulta</t>
  </si>
  <si>
    <t>7. Diurético</t>
  </si>
  <si>
    <t>7. Vejigatorio</t>
  </si>
  <si>
    <t>7. Orinar</t>
  </si>
  <si>
    <t>7. Al desnudo</t>
  </si>
  <si>
    <t>7. Al natural</t>
  </si>
  <si>
    <t>7. En pelotas</t>
  </si>
  <si>
    <t>7. Afrodita</t>
  </si>
  <si>
    <t>7. Celestín</t>
  </si>
  <si>
    <t>7. Beso</t>
  </si>
  <si>
    <t>7. Excentricidad</t>
  </si>
  <si>
    <t>7. Arte</t>
  </si>
  <si>
    <t>7. Entertainer</t>
  </si>
  <si>
    <t>7. Glamour</t>
  </si>
  <si>
    <t>7. Moda</t>
  </si>
  <si>
    <t>7. Vientre</t>
  </si>
  <si>
    <t>7. Prenatal</t>
  </si>
  <si>
    <t>7. Embarazo</t>
  </si>
  <si>
    <t>7. Organismo en desarrollo</t>
  </si>
  <si>
    <t>7. Expectativa de parto</t>
  </si>
  <si>
    <t>7. Orientación sexual</t>
  </si>
  <si>
    <t>7. Inclinación sexual</t>
  </si>
  <si>
    <t>7. Características físicas sexuales</t>
  </si>
  <si>
    <t>7. Contraste entre géneros</t>
  </si>
  <si>
    <t>7. Adhesión</t>
  </si>
  <si>
    <t>7. Permiso mutuo con responsabilidad</t>
  </si>
  <si>
    <t>7. Conocimiento y acuerdo</t>
  </si>
  <si>
    <t>7. Coacción sexual</t>
  </si>
  <si>
    <t>7. Vulneración de derechos humanos</t>
  </si>
  <si>
    <t>7. Obligar a actividad sexual</t>
  </si>
  <si>
    <t>7. Pornografía infantil</t>
  </si>
  <si>
    <t>7. Crianza de hijos</t>
  </si>
  <si>
    <t>7. Embarazo inicial</t>
  </si>
  <si>
    <t>7. Implantación del embrión</t>
  </si>
  <si>
    <t>7. Cigoto</t>
  </si>
  <si>
    <t>7. Aclamada</t>
  </si>
  <si>
    <t>7. Embarazo en la juventud</t>
  </si>
  <si>
    <t>7. Problema grave</t>
  </si>
  <si>
    <t>7. Madre joven</t>
  </si>
  <si>
    <t>7. Embarazo a edad temprana</t>
  </si>
  <si>
    <t>7. Inviolabilidad del domicilio</t>
  </si>
  <si>
    <t>7. Derecho a la maternidad y paternidad responsables</t>
  </si>
  <si>
    <t>7. Derecho a la autonomía reproductiva</t>
  </si>
  <si>
    <t>7. Administración terapéutica</t>
  </si>
  <si>
    <t>7. Concentración específica</t>
  </si>
  <si>
    <t>7. Unidad de medida</t>
  </si>
  <si>
    <t>7. Fundamental</t>
  </si>
  <si>
    <t>7. Parcela</t>
  </si>
  <si>
    <t>7. Reacción risueña</t>
  </si>
  <si>
    <t>7. Carcajada</t>
  </si>
  <si>
    <t>7. Cosquilleo erótico</t>
  </si>
  <si>
    <t>7. Risa contagiosa</t>
  </si>
  <si>
    <t>7. Con bebé en camino</t>
  </si>
  <si>
    <t>7. Cromosomas X e Y</t>
  </si>
  <si>
    <t>7. Cromatina sexual</t>
  </si>
  <si>
    <t>7. Artilugio ajustable</t>
  </si>
  <si>
    <t>7. Placer carnal</t>
  </si>
  <si>
    <t>7. Juguetes sexuales</t>
  </si>
  <si>
    <t>7. Esternón</t>
  </si>
  <si>
    <t>7. Cerviz</t>
  </si>
  <si>
    <t>7. Conquistar</t>
  </si>
  <si>
    <t>7. Pasión romántica</t>
  </si>
  <si>
    <t>7. Emoción genuina</t>
  </si>
  <si>
    <t>7. Forjar relación erótica y amorosa</t>
  </si>
  <si>
    <t>7. Me gustaría que fuera la madre de mis hijos</t>
  </si>
  <si>
    <t>7. Autofinanciarse</t>
  </si>
  <si>
    <t>7. Escoger</t>
  </si>
  <si>
    <t>7. Facultad</t>
  </si>
  <si>
    <t>7. Dictamen</t>
  </si>
  <si>
    <t>7. Embelesar</t>
  </si>
  <si>
    <t>7. Legalidad</t>
  </si>
  <si>
    <t>7. Despejar la mente</t>
  </si>
  <si>
    <t>7. Músculo escrotal</t>
  </si>
  <si>
    <t>7. Marginar</t>
  </si>
  <si>
    <t>7. Desatender</t>
  </si>
  <si>
    <t>7. Desvalorización</t>
  </si>
  <si>
    <t>7. Desprecio</t>
  </si>
  <si>
    <t>7. Infracción</t>
  </si>
  <si>
    <t>7. Cultivar</t>
  </si>
  <si>
    <t>7. Mantener</t>
  </si>
  <si>
    <t>7. Capacitar</t>
  </si>
  <si>
    <t>7. Velar por el crecimiento</t>
  </si>
  <si>
    <t>7. Higienizarse la cola</t>
  </si>
  <si>
    <t>7. DIU con cobre y hormonas</t>
  </si>
  <si>
    <t>7. DIU hormonal</t>
  </si>
  <si>
    <t>7. Estado de ánimo</t>
  </si>
  <si>
    <t>7. Reacción ante una situación</t>
  </si>
  <si>
    <t>7. Desaparecimiento</t>
  </si>
  <si>
    <t>7. Compromiso legal</t>
  </si>
  <si>
    <t>7. Alma gemela</t>
  </si>
  <si>
    <t>7. Limpieza íntima</t>
  </si>
  <si>
    <t>7. Limpieza genital femenina</t>
  </si>
  <si>
    <t>7. Introducción vaginal</t>
  </si>
  <si>
    <t>7. Enemistad</t>
  </si>
  <si>
    <t>7. Pérdida de aprecio</t>
  </si>
  <si>
    <t>7. Desaire</t>
  </si>
  <si>
    <t>7. Desconsideración hacia los demás</t>
  </si>
  <si>
    <t>7. Ocupación</t>
  </si>
  <si>
    <t>7. Atraer</t>
  </si>
  <si>
    <t>7. Etapa de exploración</t>
  </si>
  <si>
    <t>7. Galanteo</t>
  </si>
  <si>
    <t>7. Gusto por los pechos</t>
  </si>
  <si>
    <t>7. Obsesión por los senos</t>
  </si>
  <si>
    <t>7. Intimidación</t>
  </si>
  <si>
    <t>7. Persona convaleciente</t>
  </si>
  <si>
    <t>7. Deshabilitado</t>
  </si>
  <si>
    <t>7. Deteriorado</t>
  </si>
  <si>
    <t>7. Mentira</t>
  </si>
  <si>
    <t>7. Duplicidad</t>
  </si>
  <si>
    <t>7. Disimulo</t>
  </si>
  <si>
    <t>7. Traición a la confianza</t>
  </si>
  <si>
    <t>7. Esterilidad masculina/femenina</t>
  </si>
  <si>
    <t>7. Sin capacidad reproductiva</t>
  </si>
  <si>
    <t>7. Padres adoptivos</t>
  </si>
  <si>
    <t>7. Sin capacidad de procrear</t>
  </si>
  <si>
    <t>7. Persona estéril</t>
  </si>
  <si>
    <t>7. Ligereza</t>
  </si>
  <si>
    <t>7. Flexibilidad</t>
  </si>
  <si>
    <t>7. Despreocupación</t>
  </si>
  <si>
    <t>7. Omóplatos</t>
  </si>
  <si>
    <t>7. Nalgas</t>
  </si>
  <si>
    <t>7. Zona dorsal</t>
  </si>
  <si>
    <t>7. Actitud de desnudez</t>
  </si>
  <si>
    <t>7. Actividad sexual al aire libre</t>
  </si>
  <si>
    <t>7. Pasión desmesurada</t>
  </si>
  <si>
    <t>7. Juegos de cama</t>
  </si>
  <si>
    <t>7. Maniobras de intimidad</t>
  </si>
  <si>
    <t>7. Unión física</t>
  </si>
  <si>
    <t>7. Sexo sin afecto</t>
  </si>
  <si>
    <t>7. Sexo oral reciproco</t>
  </si>
  <si>
    <t>7. Succión</t>
  </si>
  <si>
    <t>7. Oralsex</t>
  </si>
  <si>
    <t>7. Blowjob</t>
  </si>
  <si>
    <t>7. Infértil</t>
  </si>
  <si>
    <t>7. Estéril</t>
  </si>
  <si>
    <t>7. Menopausia</t>
  </si>
  <si>
    <t>7. Sin niños</t>
  </si>
  <si>
    <t>7. Activismo feminista</t>
  </si>
  <si>
    <t>7. Feminismo contemporáneo</t>
  </si>
  <si>
    <t>7. Activismo por la expresión</t>
  </si>
  <si>
    <t>7. Postura contra la violencia machista</t>
  </si>
  <si>
    <t>7. No discriminación de género</t>
  </si>
  <si>
    <t>7. Carro de bebé</t>
  </si>
  <si>
    <t>7. Desarrollo fetal</t>
  </si>
  <si>
    <t>7. Desarrollo embrionario inicial</t>
  </si>
  <si>
    <t>7. Ser en desarrollo</t>
  </si>
  <si>
    <t>7. Periodo fetal</t>
  </si>
  <si>
    <t>7. Sistema biológico</t>
  </si>
  <si>
    <t>7. Fisiopatología</t>
  </si>
  <si>
    <t>7. Investigador de astronomía</t>
  </si>
  <si>
    <t>7. Corpulenta</t>
  </si>
  <si>
    <t>7. Cuidado corporal</t>
  </si>
  <si>
    <t>7. Fotorreceptor</t>
  </si>
  <si>
    <t>7. Engañoso</t>
  </si>
  <si>
    <t>7. Desmayo</t>
  </si>
  <si>
    <t>7. Despertar el deseo</t>
  </si>
  <si>
    <t>7. Sensación sexual</t>
  </si>
  <si>
    <t>7. Arousal</t>
  </si>
  <si>
    <t>7. Acalorar</t>
  </si>
  <si>
    <t>7. Chispa</t>
  </si>
  <si>
    <t>7. Crear una conexión</t>
  </si>
  <si>
    <t>7. Amor a primera mirada</t>
  </si>
  <si>
    <t>7. Atracción inmediata</t>
  </si>
  <si>
    <t>7. Química</t>
  </si>
  <si>
    <t>7. Chillido</t>
  </si>
  <si>
    <t>7. Lamento</t>
  </si>
  <si>
    <t>7. Exclamación</t>
  </si>
  <si>
    <t>7. Exclamación (en contexto erótico)</t>
  </si>
  <si>
    <t>7. Jemido</t>
  </si>
  <si>
    <t>7. Droga</t>
  </si>
  <si>
    <t>7. Preparación medicinal</t>
  </si>
  <si>
    <t>7. Contar</t>
  </si>
  <si>
    <t>7. Preparados medicinales</t>
  </si>
  <si>
    <t>7. Dispensador</t>
  </si>
  <si>
    <t>7. Portavoz</t>
  </si>
  <si>
    <t>7. Especie</t>
  </si>
  <si>
    <t>7. Abanico</t>
  </si>
  <si>
    <t>7. Polisexual</t>
  </si>
  <si>
    <t>7. Expresiones sexuales</t>
  </si>
  <si>
    <t>7. Mitosis</t>
  </si>
  <si>
    <t>7. Fecundación</t>
  </si>
  <si>
    <t>7. Gozo</t>
  </si>
  <si>
    <t>7. Engrosamiento</t>
  </si>
  <si>
    <t>7. Tumescencia</t>
  </si>
  <si>
    <t>7. Endurecimiento</t>
  </si>
  <si>
    <t>7. Plenitud</t>
  </si>
  <si>
    <t>7. Ostentoso</t>
  </si>
  <si>
    <t>7. Exposición</t>
  </si>
  <si>
    <t>7. Atracción</t>
  </si>
  <si>
    <t>7. Distinguirse</t>
  </si>
  <si>
    <t>7. Voluntad</t>
  </si>
  <si>
    <t>7. Voyeurismo</t>
  </si>
  <si>
    <t>7. Amante</t>
  </si>
  <si>
    <t>7. Avestruz</t>
  </si>
  <si>
    <t>7. Sostén familiar</t>
  </si>
  <si>
    <t>7. Hormona ovárica</t>
  </si>
  <si>
    <t>7. Envejecimiento prematuro</t>
  </si>
  <si>
    <t>7. Células germinales primordiales</t>
  </si>
  <si>
    <t>7. Persona atraída por hombres</t>
  </si>
  <si>
    <t>7. Sapphica</t>
  </si>
  <si>
    <t>7. Paquería</t>
  </si>
  <si>
    <t>7. Inclinaciones eróticas</t>
  </si>
  <si>
    <t>7. Role-playing</t>
  </si>
  <si>
    <t>7. Manía</t>
  </si>
  <si>
    <t>7. Sobreeyaculación</t>
  </si>
  <si>
    <t>7. Irritación cutánea</t>
  </si>
  <si>
    <t>7. Convivencia</t>
  </si>
  <si>
    <t>7. Performer</t>
  </si>
  <si>
    <t>7. Secreción</t>
  </si>
  <si>
    <t>7. Evolución</t>
  </si>
  <si>
    <t>7. Eyaculativo</t>
  </si>
  <si>
    <t>7. Punto máximo</t>
  </si>
  <si>
    <t>7. Impulsor</t>
  </si>
  <si>
    <t>7. Sorpresa eléctrica</t>
  </si>
  <si>
    <t>7. Motivación</t>
  </si>
  <si>
    <t>7. Padres biológicos</t>
  </si>
  <si>
    <t>7. Traer descendencia</t>
  </si>
  <si>
    <t>7. Traer al mundo</t>
  </si>
  <si>
    <t>7. Nacer</t>
  </si>
  <si>
    <t>7. Orientación</t>
  </si>
  <si>
    <t>7. Abuso de menores</t>
  </si>
  <si>
    <t>7. Relación no consentida</t>
  </si>
  <si>
    <t>7. Herencia familiar</t>
  </si>
  <si>
    <t>7. Células familiares</t>
  </si>
  <si>
    <t>7. Decoro</t>
  </si>
  <si>
    <t>7. Lealtad mutua</t>
  </si>
  <si>
    <t>7. Pacto de exclusividad</t>
  </si>
  <si>
    <t>7. Honradez</t>
  </si>
  <si>
    <t>7. Franqueza</t>
  </si>
  <si>
    <t>7. Infecciones de transmisión genital</t>
  </si>
  <si>
    <t>7. Infección sexual</t>
  </si>
  <si>
    <t>7. Enfermedad de transmisión genital</t>
  </si>
  <si>
    <t>7. Patologías de transmisión sexual</t>
  </si>
  <si>
    <t>7. Validado</t>
  </si>
  <si>
    <t>7. Conjunto de color rosa</t>
  </si>
  <si>
    <t>7. Belleza rosa</t>
  </si>
  <si>
    <t>7. Niveles bajos de testosterona</t>
  </si>
  <si>
    <t>7. Violencia machista</t>
  </si>
  <si>
    <t>7. Crimen por sexismo</t>
  </si>
  <si>
    <t>7. Crimen contra la mujer por género</t>
  </si>
  <si>
    <t>7. Violencia de género letal</t>
  </si>
  <si>
    <t>7. Espermatozoos</t>
  </si>
  <si>
    <t>7. Huevo fecundado</t>
  </si>
  <si>
    <t>7. Combinación genética</t>
  </si>
  <si>
    <t>7. Picha</t>
  </si>
  <si>
    <t>7. Churro</t>
  </si>
  <si>
    <t>7. Órgano masculino</t>
  </si>
  <si>
    <t>7. Desenmascarar</t>
  </si>
  <si>
    <t>7. Desembozarse</t>
  </si>
  <si>
    <t>7. En bolas</t>
  </si>
  <si>
    <t>7. Amontonamiento de ropas</t>
  </si>
  <si>
    <t>7. Éxtasis</t>
  </si>
  <si>
    <t>7. Culminación</t>
  </si>
  <si>
    <t>7. Placer corporal</t>
  </si>
  <si>
    <t>7. Sensación placentera</t>
  </si>
  <si>
    <t>7. Caricias sensuales</t>
  </si>
  <si>
    <t>7. Hospedaje temporal</t>
  </si>
  <si>
    <t>7. Himeros</t>
  </si>
  <si>
    <t>7. Rubefacción</t>
  </si>
  <si>
    <t>7. Irritación</t>
  </si>
  <si>
    <t>7. Fémur</t>
  </si>
  <si>
    <t>7. Afección</t>
  </si>
  <si>
    <t>7. Afección del continuum</t>
  </si>
  <si>
    <t>7. Dolencia</t>
  </si>
  <si>
    <t>7. Registro médico</t>
  </si>
  <si>
    <t>7. Patología</t>
  </si>
  <si>
    <t>7. Hijo por nacer</t>
  </si>
  <si>
    <t>7. Análisis</t>
  </si>
  <si>
    <t>7. pH</t>
  </si>
  <si>
    <t>7. Canal cervical</t>
  </si>
  <si>
    <t>7. Transpiración</t>
  </si>
  <si>
    <t>7. Fluido vaginal</t>
  </si>
  <si>
    <t>7. Tacto</t>
  </si>
  <si>
    <t>7. Transacción</t>
  </si>
  <si>
    <t>7. Vitorear</t>
  </si>
  <si>
    <t>7. Regocijar</t>
  </si>
  <si>
    <t>7. Cruzar la línea</t>
  </si>
  <si>
    <t>7. Desobediencia</t>
  </si>
  <si>
    <t>7. Ruptura de confianza</t>
  </si>
  <si>
    <t>7. Deslealtad</t>
  </si>
  <si>
    <t>7. Desatención</t>
  </si>
  <si>
    <t>7. Desenvolvimiento</t>
  </si>
  <si>
    <t>7. Crecimiento</t>
  </si>
  <si>
    <t>7. Tiempo de gestación</t>
  </si>
  <si>
    <t>7. Pene</t>
  </si>
  <si>
    <t>7. Prepucio</t>
  </si>
  <si>
    <t>7. Zona testicular</t>
  </si>
  <si>
    <t>7. Relación vaginal</t>
  </si>
  <si>
    <t>7. Encuentro sexual</t>
  </si>
  <si>
    <t>7. Romance ilícito</t>
  </si>
  <si>
    <t>7. Atracción física</t>
  </si>
  <si>
    <t>7. Podiofilia</t>
  </si>
  <si>
    <t>7. Devoción a los pies</t>
  </si>
  <si>
    <t>7. Adorador de pies</t>
  </si>
  <si>
    <t>7. Fascinación podal</t>
  </si>
  <si>
    <t>7. Mucosidad</t>
  </si>
  <si>
    <t>7. Citoplasma</t>
  </si>
  <si>
    <t>7. Distribución equitativa</t>
  </si>
  <si>
    <t>7. Consistencia</t>
  </si>
  <si>
    <t>7. Neutralidad</t>
  </si>
  <si>
    <t>7. Estabilizar</t>
  </si>
  <si>
    <t>7. Interactivo</t>
  </si>
  <si>
    <t>7. Cambio</t>
  </si>
  <si>
    <t>7. Constancia</t>
  </si>
  <si>
    <t>7. Erecto</t>
  </si>
  <si>
    <t>7. Levantado</t>
  </si>
  <si>
    <t>7. Enderezado</t>
  </si>
  <si>
    <t>7. Tenso</t>
  </si>
  <si>
    <t>7. Potencial reproductivo</t>
  </si>
  <si>
    <t>7. Capacidad de fecundación</t>
  </si>
  <si>
    <t>7. Capaz de generar vida</t>
  </si>
  <si>
    <t>7. Edad de reproducción</t>
  </si>
  <si>
    <t>7. Tribu</t>
  </si>
  <si>
    <t>7. Beneficio</t>
  </si>
  <si>
    <t>7. Posteridad</t>
  </si>
  <si>
    <t>7. Hormonas gonadales femeninas</t>
  </si>
  <si>
    <t>7. Atrayente</t>
  </si>
  <si>
    <t>7. Encanto sexual</t>
  </si>
  <si>
    <t>7. Separar</t>
  </si>
  <si>
    <t>7. Señal de atracción</t>
  </si>
  <si>
    <t>7. Pretender</t>
  </si>
  <si>
    <t>7. Propósito sexual</t>
  </si>
  <si>
    <t>7. Intención</t>
  </si>
  <si>
    <t>7. Inhibición reproductiva</t>
  </si>
  <si>
    <t>7. Control de fertilidad</t>
  </si>
  <si>
    <t>7. Procedimiento de castración</t>
  </si>
  <si>
    <t>7. Mejora de la genética humana</t>
  </si>
  <si>
    <t>7. Hereditariedad</t>
  </si>
  <si>
    <t>7. Codificación genética</t>
  </si>
  <si>
    <t>7. Enlace químico</t>
  </si>
  <si>
    <t>7. Código genético</t>
  </si>
  <si>
    <t>7. Legado biológico</t>
  </si>
  <si>
    <t>7. Lap dance</t>
  </si>
  <si>
    <t>7. Baile erótico</t>
  </si>
  <si>
    <t>7. Desnudamiento</t>
  </si>
  <si>
    <t>7. Espectáculo sensual</t>
  </si>
  <si>
    <t>7. Seguro</t>
  </si>
  <si>
    <t>7. Enarbolar</t>
  </si>
  <si>
    <t>7. Alteración</t>
  </si>
  <si>
    <t>7. Turgencia</t>
  </si>
  <si>
    <t>7. Parado</t>
  </si>
  <si>
    <t>7. Frotamiento</t>
  </si>
  <si>
    <t>7. Acercamientos íntimos</t>
  </si>
  <si>
    <t>7. Caricias íntimas</t>
  </si>
  <si>
    <t>7. Encuentro erótico</t>
  </si>
  <si>
    <t>7. Copular</t>
  </si>
  <si>
    <t>7. Condenado</t>
  </si>
  <si>
    <t>7. Destacados</t>
  </si>
  <si>
    <t>7. Diseño</t>
  </si>
  <si>
    <t>7. Calidad</t>
  </si>
  <si>
    <t>7. Paradigma</t>
  </si>
  <si>
    <t>7. Reunión</t>
  </si>
  <si>
    <t>7. Gozoso</t>
  </si>
  <si>
    <t>7. Motiva</t>
  </si>
  <si>
    <t>7. Región sensible</t>
  </si>
  <si>
    <t>7. Proponente</t>
  </si>
  <si>
    <t>7. Defensoras</t>
  </si>
  <si>
    <t>7. Promoción de la equidad de género</t>
  </si>
  <si>
    <t>7. Militante feminista</t>
  </si>
  <si>
    <t>7. Abogado(a) de la igualdad ante la ley</t>
  </si>
  <si>
    <t>7. Pérdida de vitalidad</t>
  </si>
  <si>
    <t>7. Transcurrir de la vida</t>
  </si>
  <si>
    <t>7. Función cerebral</t>
  </si>
  <si>
    <t>7. Llegar a la vejez</t>
  </si>
  <si>
    <t>7. Coeficiente de fricción</t>
  </si>
  <si>
    <t>7. Tracción opuesta</t>
  </si>
  <si>
    <t>7. Falsedad</t>
  </si>
  <si>
    <t>7. Guardar</t>
  </si>
  <si>
    <t>7. Encerrar</t>
  </si>
  <si>
    <t>7. Progesterona</t>
  </si>
  <si>
    <t>7. Damisela</t>
  </si>
  <si>
    <t>7. Elegante</t>
  </si>
  <si>
    <t>7. Reconocidas</t>
  </si>
  <si>
    <t>7. Espléndida</t>
  </si>
  <si>
    <t>7. Cuerpo humano</t>
  </si>
  <si>
    <t>7. Medicina</t>
  </si>
  <si>
    <t>7. Racionalización ética</t>
  </si>
  <si>
    <t>7. Racionalización</t>
  </si>
  <si>
    <t>7. Creer</t>
  </si>
  <si>
    <t>7. Fraude</t>
  </si>
  <si>
    <t>7. Utilización de accesorios sexuales</t>
  </si>
  <si>
    <t>7. Preferencia por lo oscuro</t>
  </si>
  <si>
    <t>7. Látex fetish</t>
  </si>
  <si>
    <t>7. Sensación del látex</t>
  </si>
  <si>
    <t>7. Coquetería</t>
  </si>
  <si>
    <t>7. Generar respuestas naturales</t>
  </si>
  <si>
    <t>7. Crecimiento compartido</t>
  </si>
  <si>
    <t>7. Superación personal</t>
  </si>
  <si>
    <t>7. Núcleo familiar</t>
  </si>
  <si>
    <t>7. Compañeros de vida</t>
  </si>
  <si>
    <t>7. Estirpe</t>
  </si>
  <si>
    <t>7. Parentela</t>
  </si>
  <si>
    <t>7. Abrasión</t>
  </si>
  <si>
    <t>7. Explorar</t>
  </si>
  <si>
    <t>7. Cambio de posición</t>
  </si>
  <si>
    <t>7. Atracción por el esperma</t>
  </si>
  <si>
    <t>7. Incoloro</t>
  </si>
  <si>
    <t>7. Gaseosa</t>
  </si>
  <si>
    <t>7. Piel</t>
  </si>
  <si>
    <t>7. Esperma</t>
  </si>
  <si>
    <t>7. Néctar</t>
  </si>
  <si>
    <t>7. Extasiarse</t>
  </si>
  <si>
    <t>7. Ilusión lejana</t>
  </si>
  <si>
    <t>7. Percepción</t>
  </si>
  <si>
    <t>7. Atracción sexual</t>
  </si>
  <si>
    <t>7. Aumentador de libido</t>
  </si>
  <si>
    <t>7. Requerido</t>
  </si>
  <si>
    <t>7. Sensibilidad amplificada</t>
  </si>
  <si>
    <t>7. Ginecología</t>
  </si>
  <si>
    <t>7. Equilibrio hormonal</t>
  </si>
  <si>
    <t>7. Sistema hormonal</t>
  </si>
  <si>
    <t>7. Emasculado</t>
  </si>
  <si>
    <t>7. Vigilante del harén</t>
  </si>
  <si>
    <t>7. Técnica de reproducción</t>
  </si>
  <si>
    <t>7. Técnica de transferencia de blastocistos</t>
  </si>
  <si>
    <t>7. Procedimientos de concepción asistida</t>
  </si>
  <si>
    <t>7. Fenotipo</t>
  </si>
  <si>
    <t>7. Herencia genética</t>
  </si>
  <si>
    <t>7. Transmisión hereditaria</t>
  </si>
  <si>
    <t>7. Liberación</t>
  </si>
  <si>
    <t>7. Miembro masculino</t>
  </si>
  <si>
    <t>7. Gratificación</t>
  </si>
  <si>
    <t>7. Eliminación de semen</t>
  </si>
  <si>
    <t>7. Liberación sexual</t>
  </si>
  <si>
    <t>7. Acalorado</t>
  </si>
  <si>
    <t>7. Deleitoso</t>
  </si>
  <si>
    <t>7. Magnetismo físico</t>
  </si>
  <si>
    <t>7. Disfraz</t>
  </si>
  <si>
    <t>7. Características distintivas</t>
  </si>
  <si>
    <t>7. Predilecciones</t>
  </si>
  <si>
    <t>7. Impresión</t>
  </si>
  <si>
    <t>7. Deshidratación de la piel</t>
  </si>
  <si>
    <t>7. Transformación</t>
  </si>
  <si>
    <t>7. Envejecer</t>
  </si>
  <si>
    <t>7. Máxima duración de la vida</t>
  </si>
  <si>
    <t>7. Senil</t>
  </si>
  <si>
    <t>7. Crema espermicida</t>
  </si>
  <si>
    <t>7. Inhibidor de esperma</t>
  </si>
  <si>
    <t>7. Espermatozoides</t>
  </si>
  <si>
    <t>7. Óvulo</t>
  </si>
  <si>
    <t>7. Líquido prostático</t>
  </si>
  <si>
    <t>7. El</t>
  </si>
  <si>
    <t>7. Representación</t>
  </si>
  <si>
    <t>7. Físico</t>
  </si>
  <si>
    <t>7. Combinación</t>
  </si>
  <si>
    <t>7. Intercambio</t>
  </si>
  <si>
    <t>7. Penetración</t>
  </si>
  <si>
    <t>7. Linaje</t>
  </si>
  <si>
    <t>7. Generar</t>
  </si>
  <si>
    <t>7. Creativo</t>
  </si>
  <si>
    <t>7. Productivo</t>
  </si>
  <si>
    <t>7. Prolífico</t>
  </si>
  <si>
    <t>7. Área lumbar</t>
  </si>
  <si>
    <t>7. Órganos genitales</t>
  </si>
  <si>
    <t>7. Órganos sexuales</t>
  </si>
  <si>
    <t>7. Zonas erógenas</t>
  </si>
  <si>
    <t>7. Obsesión</t>
  </si>
  <si>
    <t>7. Ejercicios de control</t>
  </si>
  <si>
    <t>7. Retrasar la eyaculación</t>
  </si>
  <si>
    <t>7. Flora vaginal normal</t>
  </si>
  <si>
    <t>7. Microbiota saludable vaginal</t>
  </si>
  <si>
    <t>7. Ecosistema vaginal</t>
  </si>
  <si>
    <t>7. Trascender</t>
  </si>
  <si>
    <t>7. Descifrar</t>
  </si>
  <si>
    <t>7. Explorar nuevas prácticas</t>
  </si>
  <si>
    <t>7. Descubrir</t>
  </si>
  <si>
    <t>7. Sexismo implícito</t>
  </si>
  <si>
    <t>7. Identificar con lo femenino</t>
  </si>
  <si>
    <t>7. Infundir rasgos de género femenino</t>
  </si>
  <si>
    <t>7. Dificultades sexuales</t>
  </si>
  <si>
    <t>7. Disfunción sexual masculina</t>
  </si>
  <si>
    <t>7. Desencanto</t>
  </si>
  <si>
    <t>7. Homósexual</t>
  </si>
  <si>
    <t>7. Homófilo</t>
  </si>
  <si>
    <t>7. Marica</t>
  </si>
  <si>
    <t>7. Selección de compañero/a</t>
  </si>
  <si>
    <t>7. Introversión</t>
  </si>
  <si>
    <t>7. Controlar</t>
  </si>
  <si>
    <t>7. Parar</t>
  </si>
  <si>
    <t>7. Obsesionar</t>
  </si>
  <si>
    <t>7. Inhibición</t>
  </si>
  <si>
    <t>7. Interlabio</t>
  </si>
  <si>
    <t>7. Parte externa del aparato reproductor femenino</t>
  </si>
  <si>
    <t>7. Glándulas de Bartholin</t>
  </si>
  <si>
    <t>7. Membranas vestibulares</t>
  </si>
  <si>
    <t>7. Marginación</t>
  </si>
  <si>
    <t>7. Ausencia de alfabetización</t>
  </si>
  <si>
    <t>7. Estigma</t>
  </si>
  <si>
    <t>7. Insensible</t>
  </si>
  <si>
    <t>7. Desinhibido</t>
  </si>
  <si>
    <t>7. Atracción hacia múltiples géneros</t>
  </si>
  <si>
    <t>7. Perversión</t>
  </si>
  <si>
    <t>7. Falta de principios morales</t>
  </si>
  <si>
    <t>7. Contraviniendo los ideales morales</t>
  </si>
  <si>
    <t>7. Tabú</t>
  </si>
  <si>
    <t>7. Marcapasos</t>
  </si>
  <si>
    <t>7. Marcapasos subcutáneo</t>
  </si>
  <si>
    <t>7. Condón masculino</t>
  </si>
  <si>
    <t>7. Odio interiorizado</t>
  </si>
  <si>
    <t>7. Neutralidad cómplice</t>
  </si>
  <si>
    <t>7. Intolerancia latente</t>
  </si>
  <si>
    <t>7. Falta de aceptación pasiva</t>
  </si>
  <si>
    <t>7. Resentimiento oculto</t>
  </si>
  <si>
    <t>7. Hembra del sexo opuesto</t>
  </si>
  <si>
    <t>7. Mujer joven</t>
  </si>
  <si>
    <t>7. Dama</t>
  </si>
  <si>
    <t>7. Recursos multimedia</t>
  </si>
  <si>
    <t>7. Portador de cromosomas XX</t>
  </si>
  <si>
    <t>7. Circulación venosa</t>
  </si>
  <si>
    <t>7. Hemorragia severa</t>
  </si>
  <si>
    <t>7. Sangrado incontenible</t>
  </si>
  <si>
    <t>7. Sangramiento</t>
  </si>
  <si>
    <t>7. Sangrado intracraneal</t>
  </si>
  <si>
    <t>7. Divertimento</t>
  </si>
  <si>
    <t>7. Actitud</t>
  </si>
  <si>
    <t>7. Aroma individual</t>
  </si>
  <si>
    <t>7. Afinidad por lo chistoso</t>
  </si>
  <si>
    <t>7. Persona LGBT+</t>
  </si>
  <si>
    <t>7. Pasividad</t>
  </si>
  <si>
    <t>7. Intradérmico</t>
  </si>
  <si>
    <t>7. Inocular</t>
  </si>
  <si>
    <t>7. Implantar</t>
  </si>
  <si>
    <t>7. Infusión</t>
  </si>
  <si>
    <t>7. Perforación de la piel</t>
  </si>
  <si>
    <t>7. Incapacidad para concebir</t>
  </si>
  <si>
    <t>7. Imposibilidad de embarazo</t>
  </si>
  <si>
    <t>7. Incapacidad de concebir</t>
  </si>
  <si>
    <t>7. No fértil</t>
  </si>
  <si>
    <t>7. Descontento</t>
  </si>
  <si>
    <t>7. Desánimo</t>
  </si>
  <si>
    <t>7. Falta de satisfacción</t>
  </si>
  <si>
    <t>7. Confianza profunda</t>
  </si>
  <si>
    <t>7. Intimidad a solas</t>
  </si>
  <si>
    <t>7. Arrebato</t>
  </si>
  <si>
    <t>7. Respetar la privacidad</t>
  </si>
  <si>
    <t>7. Preferencia heterosexual</t>
  </si>
  <si>
    <t>7. Atracción hacia personas del sexo opuesto</t>
  </si>
  <si>
    <t>7. Hombre/mujer heterosexual</t>
  </si>
  <si>
    <t>7. Comer en exceso</t>
  </si>
  <si>
    <t>7. Hambre perpetua</t>
  </si>
  <si>
    <t>7. Empacho</t>
  </si>
  <si>
    <t>7. Doble vida</t>
  </si>
  <si>
    <t>7. Infiel</t>
  </si>
  <si>
    <t>7. Fraudulento</t>
  </si>
  <si>
    <t>7. Engañador</t>
  </si>
  <si>
    <t>7. Alure</t>
  </si>
  <si>
    <t>7. Agraciado</t>
  </si>
  <si>
    <t>7. Previsión</t>
  </si>
  <si>
    <t>7. Secretaría</t>
  </si>
  <si>
    <t>7. Corazonada</t>
  </si>
  <si>
    <t>7. Dominio</t>
  </si>
  <si>
    <t>7. Reprobable</t>
  </si>
  <si>
    <t>7. Inconsciente</t>
  </si>
  <si>
    <t>7. Desconsiderado</t>
  </si>
  <si>
    <t>7. Apertura vaginal</t>
  </si>
  <si>
    <t>7. Area púbica</t>
  </si>
  <si>
    <t>7. Monte púbico</t>
  </si>
  <si>
    <t>7. Labios exteriores de la vulva</t>
  </si>
  <si>
    <t>7. Innovar</t>
  </si>
  <si>
    <t>7. Incrustar</t>
  </si>
  <si>
    <t>7. Imbuir</t>
  </si>
  <si>
    <t>7. Posicionar</t>
  </si>
  <si>
    <t>7. Juventud temprana</t>
  </si>
  <si>
    <t>7. Prejuvenil</t>
  </si>
  <si>
    <t>7. Prepubescente</t>
  </si>
  <si>
    <t>7. Periodo infantil</t>
  </si>
  <si>
    <t>7. Infección de transmisión genital</t>
  </si>
  <si>
    <t>7. Infección venérea</t>
  </si>
  <si>
    <t>7. Enfermedad de transmisión sexual adquirida</t>
  </si>
  <si>
    <t>7. ETS</t>
  </si>
  <si>
    <t>7. Ecchi</t>
  </si>
  <si>
    <t>7. Adult manga</t>
  </si>
  <si>
    <t>7. Romance erótico</t>
  </si>
  <si>
    <t>7. Calado</t>
  </si>
  <si>
    <t>7. Diluido</t>
  </si>
  <si>
    <t>7. Parcialmente húmedo</t>
  </si>
  <si>
    <t>7. Lleno de líquido</t>
  </si>
  <si>
    <t>7. Entre seca y húmeda</t>
  </si>
  <si>
    <t>7. Con capuchón</t>
  </si>
  <si>
    <t>7. Sin operar</t>
  </si>
  <si>
    <t>7. Compañero íntimo</t>
  </si>
  <si>
    <t>7. Servidor sexual</t>
  </si>
  <si>
    <t>7. Grande</t>
  </si>
  <si>
    <t>7. Tamaño</t>
  </si>
  <si>
    <t>7. Medida</t>
  </si>
  <si>
    <t>7. Autóctono</t>
  </si>
  <si>
    <t>7. Espacioso</t>
  </si>
  <si>
    <t>7. Intervención médica</t>
  </si>
  <si>
    <t>7. Instalar</t>
  </si>
  <si>
    <t>7. Máquina</t>
  </si>
  <si>
    <t>7. Normativas</t>
  </si>
  <si>
    <t>7. Relaciones coitales</t>
  </si>
  <si>
    <t>7. Empleo a tiempo parcial</t>
  </si>
  <si>
    <t>7. Equipo de intervención</t>
  </si>
  <si>
    <t>7. Disfraz de seducción</t>
  </si>
  <si>
    <t>7. Interpretación íntima</t>
  </si>
  <si>
    <t>7. Control hormonal</t>
  </si>
  <si>
    <t>7. Comprensión mutua</t>
  </si>
  <si>
    <t>7. Relación romántica</t>
  </si>
  <si>
    <t>7. Relación sexual entre consanguíneos</t>
  </si>
  <si>
    <t>7. Hogar con padres del mismo sexo</t>
  </si>
  <si>
    <t>7. Vello dorado</t>
  </si>
  <si>
    <t>7. Afectada</t>
  </si>
  <si>
    <t>7. Reguladores endocrinos</t>
  </si>
  <si>
    <t>7. Mujer con fluctuaciones hormonales</t>
  </si>
  <si>
    <t>7. Circulación</t>
  </si>
  <si>
    <t>7. Terapia de reemplazo hormonal</t>
  </si>
  <si>
    <t>7. Pautas de conducta</t>
  </si>
  <si>
    <t>7. Orientación gay</t>
  </si>
  <si>
    <t>7. Homosexualidad femenina</t>
  </si>
  <si>
    <t>7. Desafío imprevisto</t>
  </si>
  <si>
    <t>7. Precipitado</t>
  </si>
  <si>
    <t>7. Enfermedad de transmisión sexual (ITS)</t>
  </si>
  <si>
    <t>7. Infección de transmisión sexual (ITS)</t>
  </si>
  <si>
    <t>7. Herpes virus</t>
  </si>
  <si>
    <t>7. Bondad</t>
  </si>
  <si>
    <t>7. Conducta ética colectiva</t>
  </si>
  <si>
    <t>7. Respeto</t>
  </si>
  <si>
    <t>7. Lealtad</t>
  </si>
  <si>
    <t>7. Fuga corporal</t>
  </si>
  <si>
    <t>7. Pérdida de continencia</t>
  </si>
  <si>
    <t>7. Dientes</t>
  </si>
  <si>
    <t>7. brazos</t>
  </si>
  <si>
    <t>7. Vagina</t>
  </si>
  <si>
    <t>7. Comisuras</t>
  </si>
  <si>
    <t>7. Chlamydia</t>
  </si>
  <si>
    <t>7. Testículo</t>
  </si>
  <si>
    <t>7. Chancroide</t>
  </si>
  <si>
    <t>7. Bacterias</t>
  </si>
  <si>
    <t>7. Salud sexual y reproductiva</t>
  </si>
  <si>
    <t>7. Fertilidad</t>
  </si>
  <si>
    <t>7. Chequeo ginecológico</t>
  </si>
  <si>
    <t>7. Ginecología y obstetricia</t>
  </si>
  <si>
    <t>7. Microbios</t>
  </si>
  <si>
    <t>7. Enfermedad infecciosa</t>
  </si>
  <si>
    <t>7. Movimiento</t>
  </si>
  <si>
    <t>7. Halarse</t>
  </si>
  <si>
    <t>7. Función</t>
  </si>
  <si>
    <t>7. Robusto</t>
  </si>
  <si>
    <t>7. Varón biológico</t>
  </si>
  <si>
    <t>7. Chaval</t>
  </si>
  <si>
    <t>7. Adolescente</t>
  </si>
  <si>
    <t>7. Corona</t>
  </si>
  <si>
    <t>7. Castigar</t>
  </si>
  <si>
    <t>7. Rasguño</t>
  </si>
  <si>
    <t>7. Agredir</t>
  </si>
  <si>
    <t>7. Acometer</t>
  </si>
  <si>
    <t>7. Aliento</t>
  </si>
  <si>
    <t>7. Elogiador</t>
  </si>
  <si>
    <t>7. Elogio</t>
  </si>
  <si>
    <t>7. Estrógenos</t>
  </si>
  <si>
    <t>7. Ecología</t>
  </si>
  <si>
    <t>7. Percepciones de género</t>
  </si>
  <si>
    <t>7. Paradigma de género binario</t>
  </si>
  <si>
    <t>7. Essentialismo de género</t>
  </si>
  <si>
    <t>7. Atributos de género</t>
  </si>
  <si>
    <t>7. Sobreabundancia</t>
  </si>
  <si>
    <t>7. Hombre trans</t>
  </si>
  <si>
    <t>7. Inactivo</t>
  </si>
  <si>
    <t>7. Falta de habilidad</t>
  </si>
  <si>
    <t>7. Disfunción de la erección</t>
  </si>
  <si>
    <t>7. Pulcritud</t>
  </si>
  <si>
    <t>7. Saneamiento</t>
  </si>
  <si>
    <t>7. Desinsectación</t>
  </si>
  <si>
    <t>7. Control de infecciones</t>
  </si>
  <si>
    <t>7. Bienestar corporal</t>
  </si>
  <si>
    <t>7. Ideología patriarcal</t>
  </si>
  <si>
    <t>7. Dominación masculina</t>
  </si>
  <si>
    <t>7. Estructura heteropatriarcal</t>
  </si>
  <si>
    <t>7. Ineficacia</t>
  </si>
  <si>
    <t>7. Sistema de inmunidad</t>
  </si>
  <si>
    <t>7. Sistema de respuesta ante patógenos</t>
  </si>
  <si>
    <t>7. Función inmunológica</t>
  </si>
  <si>
    <t>7. Bandera arcoíris</t>
  </si>
  <si>
    <t>7. Tejido vaginal</t>
  </si>
  <si>
    <t>7. Membrana virginal</t>
  </si>
  <si>
    <t>7. Sensación de privación alimentaria</t>
  </si>
  <si>
    <t>7. Desencantado</t>
  </si>
  <si>
    <t>7. Desilusionado</t>
  </si>
  <si>
    <t>7. Sensación de perpetua insatisfacción</t>
  </si>
  <si>
    <t>7. Autoanalítico</t>
  </si>
  <si>
    <t>7. Veinteañero</t>
  </si>
  <si>
    <t>7. Adolescente tardío</t>
  </si>
  <si>
    <t>7. Contemporáneo</t>
  </si>
  <si>
    <t>7. Presente</t>
  </si>
  <si>
    <t>7. Citocinesis</t>
  </si>
  <si>
    <t>7. Inyección intracitoplasmática de espermatozoides (ICSI)</t>
  </si>
  <si>
    <t>7. Trastorno de la atracción sexual hacia menores</t>
  </si>
  <si>
    <t>7. Abuso de poder</t>
  </si>
  <si>
    <t>7. Viaje internacional</t>
  </si>
  <si>
    <t>7. Quiste sebáceo</t>
  </si>
  <si>
    <t>7. Fortaleza masculina</t>
  </si>
  <si>
    <t>7. Estereotipos machistas</t>
  </si>
  <si>
    <t>7. Identidad de género masculina</t>
  </si>
  <si>
    <t>7. Tema censurado</t>
  </si>
  <si>
    <t>7. Inapropiado en la familia</t>
  </si>
  <si>
    <t>7. Relaciones consanguíneas</t>
  </si>
  <si>
    <t>7. Prohibido en la familia</t>
  </si>
  <si>
    <t>7. Linaje compartido</t>
  </si>
  <si>
    <t>7. Partes íntimas</t>
  </si>
  <si>
    <t>7. Culo</t>
  </si>
  <si>
    <t>7. Músculos isquiosurales</t>
  </si>
  <si>
    <t>7. Ovulación</t>
  </si>
  <si>
    <t>7. Desconsuelo</t>
  </si>
  <si>
    <t>7. Autoestima baja</t>
  </si>
  <si>
    <t>7. Impedimento</t>
  </si>
  <si>
    <t>7. Inquietud</t>
  </si>
  <si>
    <t>7. Condición intersex</t>
  </si>
  <si>
    <t>7. Trastorno del desarrollo sexual</t>
  </si>
  <si>
    <t>7. Divergencia sexual</t>
  </si>
  <si>
    <t>7. Condición intersexual</t>
  </si>
  <si>
    <t>7. Aumento de la tensión sexual</t>
  </si>
  <si>
    <t>7. Ejercicios de flexibilidad</t>
  </si>
  <si>
    <t>7. Besos íntimos</t>
  </si>
  <si>
    <t>7. Honesto</t>
  </si>
  <si>
    <t>7. Vulnerabilidad</t>
  </si>
  <si>
    <t>7. Imprudente</t>
  </si>
  <si>
    <t>7. Ignorante</t>
  </si>
  <si>
    <t>7. Noble</t>
  </si>
  <si>
    <t>7. Bicromático</t>
  </si>
  <si>
    <t>7. Comunicación sexual saludable</t>
  </si>
  <si>
    <t>7. Películas para adultos</t>
  </si>
  <si>
    <t>7. Sector de la sexualidad</t>
  </si>
  <si>
    <t>7. Espacio de libertad sexual</t>
  </si>
  <si>
    <t>7. Desvergüenza</t>
  </si>
  <si>
    <t>7. Trastorno del espectro autista (TEA)</t>
  </si>
  <si>
    <t>7. Vacunación</t>
  </si>
  <si>
    <t>7. Aplicador</t>
  </si>
  <si>
    <t>7. Uniformidad</t>
  </si>
  <si>
    <t>7. Inclusión</t>
  </si>
  <si>
    <t>7. Colectiva</t>
  </si>
  <si>
    <t>7. Paridad</t>
  </si>
  <si>
    <t>7. Asocialidad</t>
  </si>
  <si>
    <t>7. Apetencia sexual reducida</t>
  </si>
  <si>
    <t>7. Apatía sexual</t>
  </si>
  <si>
    <t>7. Falto de energía</t>
  </si>
  <si>
    <t>7. Pija</t>
  </si>
  <si>
    <t>7. Alimentación juvenil</t>
  </si>
  <si>
    <t>7. Higadillo</t>
  </si>
  <si>
    <t>7. Chick</t>
  </si>
  <si>
    <t>7. Inhabilidad para reproducirse</t>
  </si>
  <si>
    <t>7. Incapacidad reproductiva</t>
  </si>
  <si>
    <t>7. Inhabilidad para procrear</t>
  </si>
  <si>
    <t>7. Imposibilidad de embarazar</t>
  </si>
  <si>
    <t>7. Serotonina</t>
  </si>
  <si>
    <t>7. Agonista</t>
  </si>
  <si>
    <t>7. Novato</t>
  </si>
  <si>
    <t>7. Trolo</t>
  </si>
  <si>
    <t>7. Puberto</t>
  </si>
  <si>
    <t>7. Preadolescente</t>
  </si>
  <si>
    <t>7. Volátil</t>
  </si>
  <si>
    <t>7. Trastorno psiquiátrico</t>
  </si>
  <si>
    <t>7. Conducta exagerada</t>
  </si>
  <si>
    <t>7. Confusión generalizada</t>
  </si>
  <si>
    <t>7. Calmar</t>
  </si>
  <si>
    <t>7. Suprimir</t>
  </si>
  <si>
    <t>7. Bloquear</t>
  </si>
  <si>
    <t>7. Apaciguar</t>
  </si>
  <si>
    <t>7. Ambivalente</t>
  </si>
  <si>
    <t>7. Abierto/a</t>
  </si>
  <si>
    <t>7. Desconocer</t>
  </si>
  <si>
    <t>7. Iniciación</t>
  </si>
  <si>
    <t>7. Bisnero/a</t>
  </si>
  <si>
    <t>7. Desconcierto</t>
  </si>
  <si>
    <t>7. Juguete erótico</t>
  </si>
  <si>
    <t>7. Protector de colchón</t>
  </si>
  <si>
    <t>7. Confidente</t>
  </si>
  <si>
    <t>7. Placer íntimo</t>
  </si>
  <si>
    <t>7. Enseñanzas sagradas</t>
  </si>
  <si>
    <t>7. Prácticas tántricas</t>
  </si>
  <si>
    <t>7. Cucharita modificada</t>
  </si>
  <si>
    <t>7. Intrínseco</t>
  </si>
  <si>
    <t>7. Preembrión</t>
  </si>
  <si>
    <t>7. Heteroafectividad</t>
  </si>
  <si>
    <t>7. Heteroamor</t>
  </si>
  <si>
    <t>7. Relación amorosa heterosexual</t>
  </si>
  <si>
    <t>7. Sexos binarios</t>
  </si>
  <si>
    <t>7. Cámaras del útero</t>
  </si>
  <si>
    <t>7. Zona intrauterina</t>
  </si>
  <si>
    <t>7. En el vientre materno</t>
  </si>
  <si>
    <t>7. Heterosexuales flexibles</t>
  </si>
  <si>
    <t>7. Heterosexual fluido</t>
  </si>
  <si>
    <t>7. Desacierto</t>
  </si>
  <si>
    <t>7. Desinformado</t>
  </si>
  <si>
    <t>7. Falto de información</t>
  </si>
  <si>
    <t>7. Torpe</t>
  </si>
  <si>
    <t>7. Principiante</t>
  </si>
  <si>
    <t>7. Recién llegado</t>
  </si>
  <si>
    <t>7. Intercambio de cónyuges</t>
  </si>
  <si>
    <t>7. Reguetón</t>
  </si>
  <si>
    <t>7. Encuentro consensuado</t>
  </si>
  <si>
    <t>7. Ménage à trois</t>
  </si>
  <si>
    <t>7. Intercambio de amantes</t>
  </si>
  <si>
    <t>7. Matrimonio poligámico</t>
  </si>
  <si>
    <t>7. Espacio swinger</t>
  </si>
  <si>
    <t>7. Intercambio erótico</t>
  </si>
  <si>
    <t>7. Adorable</t>
  </si>
  <si>
    <t>7. Ingenioso</t>
  </si>
  <si>
    <t>7. Impresionante</t>
  </si>
  <si>
    <t>7. Imponente</t>
  </si>
  <si>
    <t>7. Aposento</t>
  </si>
  <si>
    <t>7. Pensionado</t>
  </si>
  <si>
    <t>7. Pensión</t>
  </si>
  <si>
    <t>7. Antipático</t>
  </si>
  <si>
    <t>7. Repulsión hacia la homosexualidad</t>
  </si>
  <si>
    <t>7. Fobia sexual</t>
  </si>
  <si>
    <t>7. Antipatía hacia preferencias sexuales</t>
  </si>
  <si>
    <t>7. Aversión sexual</t>
  </si>
  <si>
    <t>7. Conciencia colectiva</t>
  </si>
  <si>
    <t>7. Maligno</t>
  </si>
  <si>
    <t>7. Nacimientos anuales</t>
  </si>
  <si>
    <t>7. Crecimiento demográfico</t>
  </si>
  <si>
    <t>7. Sala de partos</t>
  </si>
  <si>
    <t>7. Identidad de género no definida</t>
  </si>
  <si>
    <t>7. Uso de pronombres diversos</t>
  </si>
  <si>
    <t>7. Producto de vaca</t>
  </si>
  <si>
    <t>7. Café</t>
  </si>
  <si>
    <t>7. Líquido espeso</t>
  </si>
  <si>
    <t>7. Recolectar el producto lácteo</t>
  </si>
  <si>
    <t>7. Promesa</t>
  </si>
  <si>
    <t>7. Compromiso matrimonial</t>
  </si>
  <si>
    <t>7. Estado civil</t>
  </si>
  <si>
    <t>7. Entendimiento conyugal</t>
  </si>
  <si>
    <t>7. Lituania</t>
  </si>
  <si>
    <t>7. Literatura gay</t>
  </si>
  <si>
    <t>7. Literatura especializada en diversidad sexual</t>
  </si>
  <si>
    <t>7. Fijación necrológica</t>
  </si>
  <si>
    <t>3. Práctica con difuntos</t>
  </si>
  <si>
    <t>7. Bebida refrescante</t>
  </si>
  <si>
    <t>7. Gusto por muertos</t>
  </si>
  <si>
    <t>7. Fascinación por las tinieblas</t>
  </si>
  <si>
    <t>7. Socio/a</t>
  </si>
  <si>
    <t>7. Partenaire</t>
  </si>
  <si>
    <t>7. Pantorrilla</t>
  </si>
  <si>
    <t>7. Espinilla</t>
  </si>
  <si>
    <t>7. Articulación</t>
  </si>
  <si>
    <t>7. Musculatura</t>
  </si>
  <si>
    <t>7. Trastorno bipolar</t>
  </si>
  <si>
    <t>7. Tratamiento para la interrupción del embarazo</t>
  </si>
  <si>
    <t>7. Represalia</t>
  </si>
  <si>
    <t>7. Juegos sexuales solitarios</t>
  </si>
  <si>
    <t>7. Desechable</t>
  </si>
  <si>
    <t>7. Nylon</t>
  </si>
  <si>
    <t>7. Tacto suave</t>
  </si>
  <si>
    <t>7. Fetiche de ropa ajustada</t>
  </si>
  <si>
    <t>7. Inyección anticonceptiva</t>
  </si>
  <si>
    <t>7. Nutrición infantil con leche materna</t>
  </si>
  <si>
    <t>7. Alimentación con biberón</t>
  </si>
  <si>
    <t>7. Grasa</t>
  </si>
  <si>
    <t>7. Abastecimiento</t>
  </si>
  <si>
    <t>7. Leche materna</t>
  </si>
  <si>
    <t>7. Residencia de corta estancia</t>
  </si>
  <si>
    <t>7. Hospedaje</t>
  </si>
  <si>
    <t>7. Cuarto privado</t>
  </si>
  <si>
    <t>7. Incorporar</t>
  </si>
  <si>
    <t>7. Introducir</t>
  </si>
  <si>
    <t>7. Ejecutar la acción</t>
  </si>
  <si>
    <t>7. Ser exclusivo</t>
  </si>
  <si>
    <t>7. Relación fiel</t>
  </si>
  <si>
    <t>7. Exclusividad sexual</t>
  </si>
  <si>
    <t>7. Ser fiel</t>
  </si>
  <si>
    <t>7. Menstruar</t>
  </si>
  <si>
    <t>7. Periodicidad mensual</t>
  </si>
  <si>
    <t>7. Días naturales</t>
  </si>
  <si>
    <t>7. Derecho a decidir</t>
  </si>
  <si>
    <t>7. Desenlace</t>
  </si>
  <si>
    <t>7. Separación colonial</t>
  </si>
  <si>
    <t>7. Autogobierno</t>
  </si>
  <si>
    <t>7. Tienes conciencia de tus pensamientos</t>
  </si>
  <si>
    <t>7. Práctica aceptable</t>
  </si>
  <si>
    <t>7. Acto</t>
  </si>
  <si>
    <t>7. Práctica</t>
  </si>
  <si>
    <t>7. Sin complicaciones</t>
  </si>
  <si>
    <t>7. Dependencia sexual</t>
  </si>
  <si>
    <t>7. Obsesión sexual</t>
  </si>
  <si>
    <t>7. Conducta sexual compulsiva</t>
  </si>
  <si>
    <t>7. Apetito sexual voraz</t>
  </si>
  <si>
    <t>7. Actitud misógina</t>
  </si>
  <si>
    <t>7. Inequidad de género</t>
  </si>
  <si>
    <t>7. Rechazo hacia el género opuesto</t>
  </si>
  <si>
    <t>7. Animadversión</t>
  </si>
  <si>
    <t>7. Felicidad</t>
  </si>
  <si>
    <t>7. Encuentro íntimo</t>
  </si>
  <si>
    <t>7. Juegos sexuales</t>
  </si>
  <si>
    <t>7. Necesidad</t>
  </si>
  <si>
    <t>7. Aferramiento desadaptativo</t>
  </si>
  <si>
    <t>7. Querido</t>
  </si>
  <si>
    <t>7. Profesional del sexo</t>
  </si>
  <si>
    <t>7. Pito</t>
  </si>
  <si>
    <t>7. Pene erecto</t>
  </si>
  <si>
    <t>7. Genitalia</t>
  </si>
  <si>
    <t>7. Asociado</t>
  </si>
  <si>
    <t>7. Descenso menstrual</t>
  </si>
  <si>
    <t>7. Desarrollo mamario</t>
  </si>
  <si>
    <t>7. Fase menstrual</t>
  </si>
  <si>
    <t>7. Dificultad para respirar</t>
  </si>
  <si>
    <t>7. Agua del bebé</t>
  </si>
  <si>
    <t>7. Viabilidad fetal</t>
  </si>
  <si>
    <t>7. Nacimiento humano</t>
  </si>
  <si>
    <t>7. Generación de vida</t>
  </si>
  <si>
    <t>7. Ser nacido</t>
  </si>
  <si>
    <t>7. Salir del vientre materno</t>
  </si>
  <si>
    <t>7. Nacimiento del bebé</t>
  </si>
  <si>
    <t>7. Momento del nacimiento</t>
  </si>
  <si>
    <t>7. Suplementos vitamínicos</t>
  </si>
  <si>
    <t>7. Amor por los cuentos</t>
  </si>
  <si>
    <t>7. Vocalización</t>
  </si>
  <si>
    <t>7. Chúpame la verga</t>
  </si>
  <si>
    <t>7. Órgano para hablar</t>
  </si>
  <si>
    <t>7. Lengua materna</t>
  </si>
  <si>
    <t>7. Intestino</t>
  </si>
  <si>
    <t>7. Conquista</t>
  </si>
  <si>
    <t>7. Esfera</t>
  </si>
  <si>
    <t>7. Colaboración</t>
  </si>
  <si>
    <t>7. Relación amorosa</t>
  </si>
  <si>
    <t>7. Requisito esencial</t>
  </si>
  <si>
    <t>7. Compromiso de pareja</t>
  </si>
  <si>
    <t>7. Comunicación</t>
  </si>
  <si>
    <t>7. Ser generativo</t>
  </si>
  <si>
    <t>7. Femenino</t>
  </si>
  <si>
    <t>7. Capacidad reproductiva</t>
  </si>
  <si>
    <t>7. Mujer crecida</t>
  </si>
  <si>
    <t>7. Edad fértil</t>
  </si>
  <si>
    <t>7. Hemorragia uterina</t>
  </si>
  <si>
    <t>7. Palmetazo</t>
  </si>
  <si>
    <t>7. Venida al mundo</t>
  </si>
  <si>
    <t>7. Relacionado</t>
  </si>
  <si>
    <t>7. Puñal</t>
  </si>
  <si>
    <t>7. Materna</t>
  </si>
  <si>
    <t>7. Mamá adoptiva</t>
  </si>
  <si>
    <t>7. Partera</t>
  </si>
  <si>
    <t>7. Matriz</t>
  </si>
  <si>
    <t>7. Parto</t>
  </si>
  <si>
    <t>7. Agrupación de hilos</t>
  </si>
  <si>
    <t>7. Cobertura</t>
  </si>
  <si>
    <t>7. Barrera celular</t>
  </si>
  <si>
    <t>7. Mucosa</t>
  </si>
  <si>
    <t>7. Barrera permeable</t>
  </si>
  <si>
    <t>7. Slip</t>
  </si>
  <si>
    <t>7. Babydoll</t>
  </si>
  <si>
    <t>7. Ropa de seducción</t>
  </si>
  <si>
    <t>7. Boxer</t>
  </si>
  <si>
    <t>7. Conjunto de encaje</t>
  </si>
  <si>
    <t>7. Mal visto</t>
  </si>
  <si>
    <t>7. Odiado</t>
  </si>
  <si>
    <t>7. Falta de menstruación</t>
  </si>
  <si>
    <t>7. Fin de la menstruación</t>
  </si>
  <si>
    <t>7. Periodo de transición</t>
  </si>
  <si>
    <t>7. Íntegro</t>
  </si>
  <si>
    <t>7. Responsable</t>
  </si>
  <si>
    <t>7. Segunda generación</t>
  </si>
  <si>
    <t>7. Iniciado</t>
  </si>
  <si>
    <t>7. Respetuoso</t>
  </si>
  <si>
    <t>7. Órgano gestacional</t>
  </si>
  <si>
    <t>7. Gracia femenina</t>
  </si>
  <si>
    <t>7. Clítoris</t>
  </si>
  <si>
    <t>7. Imprescindible</t>
  </si>
  <si>
    <t>7. Indispensable</t>
  </si>
  <si>
    <t>7. Ansia sexual</t>
  </si>
  <si>
    <t>7. Ser el de arriba</t>
  </si>
  <si>
    <t>7. Relaciones sexuales</t>
  </si>
  <si>
    <t>7. Levantar</t>
  </si>
  <si>
    <t>7. Montura</t>
  </si>
  <si>
    <t>7. Zenit</t>
  </si>
  <si>
    <t>7. Anhelo sexual</t>
  </si>
  <si>
    <t>7. Psique sexual</t>
  </si>
  <si>
    <t>7. Desigualdad de género</t>
  </si>
  <si>
    <t>7. Antifeminista</t>
  </si>
  <si>
    <t>7. Violento</t>
  </si>
  <si>
    <t>7. Androcentrismo</t>
  </si>
  <si>
    <t>7. Autointerés</t>
  </si>
  <si>
    <t>7. Sacrificio</t>
  </si>
  <si>
    <t>7. Afecto maternal</t>
  </si>
  <si>
    <t>7. Cuidado infantil</t>
  </si>
  <si>
    <t>7. Inicio</t>
  </si>
  <si>
    <t>7. Familia</t>
  </si>
  <si>
    <t>7. Relación íntima</t>
  </si>
  <si>
    <t>7. Exceso</t>
  </si>
  <si>
    <t>7. Tentación</t>
  </si>
  <si>
    <t>7. Sensación de ahogo</t>
  </si>
  <si>
    <t>7. Sangre</t>
  </si>
  <si>
    <t>7. Viscosidad</t>
  </si>
  <si>
    <t>7. Ultrasonido</t>
  </si>
  <si>
    <t>7. Anticoncepción quirúrgica</t>
  </si>
  <si>
    <t>7. Cirugía contraceptiva</t>
  </si>
  <si>
    <t>7. Arreglar</t>
  </si>
  <si>
    <t>7. Mesura</t>
  </si>
  <si>
    <t>7. Preliminares</t>
  </si>
  <si>
    <t>7. Reducción de la fricción</t>
  </si>
  <si>
    <t>7. Aplicar aceite</t>
  </si>
  <si>
    <t>7. Asociación</t>
  </si>
  <si>
    <t>7. Bodas</t>
  </si>
  <si>
    <t>7. Concluido</t>
  </si>
  <si>
    <t>7. Desbordamiento</t>
  </si>
  <si>
    <t>7. Hedonismo</t>
  </si>
  <si>
    <t>7. Postmenopausia</t>
  </si>
  <si>
    <t>7. Persona en la etapa de la menopausia</t>
  </si>
  <si>
    <t>7. Persona en fase menopáusica</t>
  </si>
  <si>
    <t>7. Mujer con irregularidades menstruales</t>
  </si>
  <si>
    <t>7. Concluir una fase</t>
  </si>
  <si>
    <t>7. Moderador</t>
  </si>
  <si>
    <t>7. Lubrificante</t>
  </si>
  <si>
    <t>7. Aceite</t>
  </si>
  <si>
    <t>7. Mantequilla</t>
  </si>
  <si>
    <t>7. No monógamo</t>
  </si>
  <si>
    <t>7. Adicción a las compras</t>
  </si>
  <si>
    <t>7. Continuo deseo</t>
  </si>
  <si>
    <t>7. Buenas costumbres</t>
  </si>
  <si>
    <t>7. Probidad</t>
  </si>
  <si>
    <t>7. Autodisciplina</t>
  </si>
  <si>
    <t>7. Excitación por el sufrimiento</t>
  </si>
  <si>
    <t>7. Goce del sufrimiento</t>
  </si>
  <si>
    <t>7. Firmeza ante el dolor</t>
  </si>
  <si>
    <t>7. Método de Billings</t>
  </si>
  <si>
    <t>7. Monitorización del ciclo menstrual</t>
  </si>
  <si>
    <t>7. Ministro</t>
  </si>
  <si>
    <t>7. Tijera</t>
  </si>
  <si>
    <t>7. Superioridad</t>
  </si>
  <si>
    <t>7. Sancocho</t>
  </si>
  <si>
    <t>7. Nasomanía</t>
  </si>
  <si>
    <t>7. Mamacita</t>
  </si>
  <si>
    <t>7. Mujer</t>
  </si>
  <si>
    <t>7. Delanteras</t>
  </si>
  <si>
    <t>7. Lolo</t>
  </si>
  <si>
    <t>7. Conducto galactóforo</t>
  </si>
  <si>
    <t>7. Negociación</t>
  </si>
  <si>
    <t>7. Alianza matrimonial</t>
  </si>
  <si>
    <t>7. Alianza civil</t>
  </si>
  <si>
    <t>7. Sé mi compañero/a</t>
  </si>
  <si>
    <t>7. Noviazgo</t>
  </si>
  <si>
    <t>7. Constante</t>
  </si>
  <si>
    <t>7. Involucrado</t>
  </si>
  <si>
    <t>7. Fluidos de estimulación</t>
  </si>
  <si>
    <t>7. Eyaculación</t>
  </si>
  <si>
    <t>7. Emisión masculina</t>
  </si>
  <si>
    <t>7. Secreción de la glándula prostática</t>
  </si>
  <si>
    <t>7. Emisión seminal</t>
  </si>
  <si>
    <t>7. Aprensión</t>
  </si>
  <si>
    <t>7. Desaprobación</t>
  </si>
  <si>
    <t>7. Excluyente</t>
  </si>
  <si>
    <t>7. Hostilidad hacia lesbianas</t>
  </si>
  <si>
    <t>7. Manejo de intereses</t>
  </si>
  <si>
    <t>7. Dirección</t>
  </si>
  <si>
    <t>7. Imposición</t>
  </si>
  <si>
    <t>7. Intervenir en decisiones</t>
  </si>
  <si>
    <t>7. Proveedor</t>
  </si>
  <si>
    <t>7. Acompañante profesional</t>
  </si>
  <si>
    <t>7. Actividad profesional</t>
  </si>
  <si>
    <t>7. Liderazgo</t>
  </si>
  <si>
    <t>7. Integridad</t>
  </si>
  <si>
    <t>7. Carácter fuerte</t>
  </si>
  <si>
    <t>7. Personalidad masculina</t>
  </si>
  <si>
    <t>7. Autocontrol</t>
  </si>
  <si>
    <t>7. Desarrollo social</t>
  </si>
  <si>
    <t>7. Fase física estable</t>
  </si>
  <si>
    <t>7. Sandía</t>
  </si>
  <si>
    <t>7. Más estable</t>
  </si>
  <si>
    <t>7. Orientación convencional</t>
  </si>
  <si>
    <t>7. Atracción por mujeres</t>
  </si>
  <si>
    <t>7. Lazos entre mujeres</t>
  </si>
  <si>
    <t>7. Encuentro sexual femenino</t>
  </si>
  <si>
    <t>7. Opresor</t>
  </si>
  <si>
    <t>7. Agresor violento</t>
  </si>
  <si>
    <t>7. Despectivo hacia mujeres</t>
  </si>
  <si>
    <t>7. Actitud machista</t>
  </si>
  <si>
    <t>7. Humanicentrismo</t>
  </si>
  <si>
    <t>7. Noche de amor</t>
  </si>
  <si>
    <t>7. Noche de nupcias</t>
  </si>
  <si>
    <t>7. Regalo divino</t>
  </si>
  <si>
    <t>7. Fantasma</t>
  </si>
  <si>
    <t>7. Fiesta post-boda</t>
  </si>
  <si>
    <t>7. Imperativo fisiológico</t>
  </si>
  <si>
    <t>7. Autogeneración de placer</t>
  </si>
  <si>
    <t>7. Autoprovocación</t>
  </si>
  <si>
    <t>7. Mastodóntico</t>
  </si>
  <si>
    <t>7. Atraído/a por lo monumental</t>
  </si>
  <si>
    <t>7. Identidad</t>
  </si>
  <si>
    <t>7. Dolor placer</t>
  </si>
  <si>
    <t>7. Preferencia por lo áspero</t>
  </si>
  <si>
    <t>7. Deleite en lo intenso</t>
  </si>
  <si>
    <t>7. Cónyuge respetuoso</t>
  </si>
  <si>
    <t>7. Subyugado</t>
  </si>
  <si>
    <t>7. Agobiante</t>
  </si>
  <si>
    <t>7. Preocupado</t>
  </si>
  <si>
    <t>7. Leal</t>
  </si>
  <si>
    <t>7. Órganos íntimos</t>
  </si>
  <si>
    <t>7. Tetillas</t>
  </si>
  <si>
    <t>7. Machista</t>
  </si>
  <si>
    <t>7. Persona transmasculina</t>
  </si>
  <si>
    <t>7. Mujer con aspecto varonil</t>
  </si>
  <si>
    <t>7. Estimulación genital</t>
  </si>
  <si>
    <t>7. Juegos preliminares</t>
  </si>
  <si>
    <t>7. Singular</t>
  </si>
  <si>
    <t>7. Provocativo</t>
  </si>
  <si>
    <t>7. Insinuante</t>
  </si>
  <si>
    <t>7. Ofensivo</t>
  </si>
  <si>
    <t>7. Evaluar</t>
  </si>
  <si>
    <t>7. Probar con la lengua</t>
  </si>
  <si>
    <t>7. Untar</t>
  </si>
  <si>
    <t>7. Chupar</t>
  </si>
  <si>
    <t>7. Estándar</t>
  </si>
  <si>
    <t>7. Amorío</t>
  </si>
  <si>
    <t>7. Señor</t>
  </si>
  <si>
    <t>7. Amputación del clítoris</t>
  </si>
  <si>
    <t>7. Modificación genital</t>
  </si>
  <si>
    <t>7. Ritual de corte genital</t>
  </si>
  <si>
    <t>7. Azucarado</t>
  </si>
  <si>
    <t>7. Cálido</t>
  </si>
  <si>
    <t>7. Ñoño</t>
  </si>
  <si>
    <t>7. Caderas</t>
  </si>
  <si>
    <t>7. Parte baja de la espalda</t>
  </si>
  <si>
    <t>7. Músculo de la región glútea</t>
  </si>
  <si>
    <t>7. Región sacroilíaca</t>
  </si>
  <si>
    <t>7. Altera</t>
  </si>
  <si>
    <t>7. Bisexual</t>
  </si>
  <si>
    <t>7. Diversidad sexual</t>
  </si>
  <si>
    <t>7. Almas gemelas</t>
  </si>
  <si>
    <t>7. Vaciamiento uterino</t>
  </si>
  <si>
    <t>7. Curetaje uterino</t>
  </si>
  <si>
    <t>7. Características masculinas</t>
  </si>
  <si>
    <t>7. Machismo</t>
  </si>
  <si>
    <t>7. Fortaleza</t>
  </si>
  <si>
    <t>7. Atlético</t>
  </si>
  <si>
    <t>7. Evento nupcial</t>
  </si>
  <si>
    <t>7. Viaje romántico</t>
  </si>
  <si>
    <t>7. Amor joven</t>
  </si>
  <si>
    <t>7. Noche de deseo</t>
  </si>
  <si>
    <t>7. Regalos</t>
  </si>
  <si>
    <t>7. Derechos</t>
  </si>
  <si>
    <t>7. Legal</t>
  </si>
  <si>
    <t>7. Evacuación</t>
  </si>
  <si>
    <t>7. Gime</t>
  </si>
  <si>
    <t>7. Impecable</t>
  </si>
  <si>
    <t>7. Características</t>
  </si>
  <si>
    <t>7. Emoción</t>
  </si>
  <si>
    <t>7. Malentendido</t>
  </si>
  <si>
    <t>7. Incitar</t>
  </si>
  <si>
    <t>7. Irrigar</t>
  </si>
  <si>
    <t>7. Zambullir</t>
  </si>
  <si>
    <t>7. Réplica sexual</t>
  </si>
  <si>
    <t>7. Juguete inflable</t>
  </si>
  <si>
    <t>7. Sustituto</t>
  </si>
  <si>
    <t>7. Implemento sexual</t>
  </si>
  <si>
    <t>7. Pasión lésbica</t>
  </si>
  <si>
    <t>7. Lucha LGBT</t>
  </si>
  <si>
    <t>7. Ser lesbiana</t>
  </si>
  <si>
    <t>7. Orientación homosexual femenina</t>
  </si>
  <si>
    <t>7. Educadora</t>
  </si>
  <si>
    <t>7. Protectora</t>
  </si>
  <si>
    <t>7. Madre adoptiva</t>
  </si>
  <si>
    <t>7. Retrete</t>
  </si>
  <si>
    <t>7. Automanipulación</t>
  </si>
  <si>
    <t>7. Cascarse una</t>
  </si>
  <si>
    <t>7. Darse placer</t>
  </si>
  <si>
    <t>7. Empezar</t>
  </si>
  <si>
    <t>7. Emergencia</t>
  </si>
  <si>
    <t>7. Manifestarse</t>
  </si>
  <si>
    <t>7. Iniciar la existencia</t>
  </si>
  <si>
    <t>7. Preparación</t>
  </si>
  <si>
    <t>7. Plumaje</t>
  </si>
  <si>
    <t>7. Lenón</t>
  </si>
  <si>
    <t>7. Satisfacción máxima</t>
  </si>
  <si>
    <t>7. Placer intenso</t>
  </si>
  <si>
    <t>7. Atender</t>
  </si>
  <si>
    <t>7. Orgasmo femenino</t>
  </si>
  <si>
    <t>7. Ecografía</t>
  </si>
  <si>
    <t>7. Intolerante</t>
  </si>
  <si>
    <t>7. Evaluación superficial</t>
  </si>
  <si>
    <t>7. Crítica sin fundamentos</t>
  </si>
  <si>
    <t>7. Estereotipo negativo</t>
  </si>
  <si>
    <t>7. Papí</t>
  </si>
  <si>
    <t>7. Tutor</t>
  </si>
  <si>
    <t>7. Papá biológico</t>
  </si>
  <si>
    <t>7. Donante de esperma</t>
  </si>
  <si>
    <t>7. Producir el alumbramiento</t>
  </si>
  <si>
    <t>7. Dar a luz</t>
  </si>
  <si>
    <t>7. Desarrollar</t>
  </si>
  <si>
    <t>7. Desaguar</t>
  </si>
  <si>
    <t>7. Doméstico</t>
  </si>
  <si>
    <t>7. Emitir orina</t>
  </si>
  <si>
    <t>7. Acabar</t>
  </si>
  <si>
    <t>7. Terminar</t>
  </si>
  <si>
    <t>7. Concluir</t>
  </si>
  <si>
    <t>7. Pausar</t>
  </si>
  <si>
    <t>7. Sangrado menstrual</t>
  </si>
  <si>
    <t>7. Fase</t>
  </si>
  <si>
    <t>7. Dismenorrea</t>
  </si>
  <si>
    <t>7. Menstrual</t>
  </si>
  <si>
    <t>7. Espalda</t>
  </si>
  <si>
    <t>7. Área perianal</t>
  </si>
  <si>
    <t>7. Autogestión erótica</t>
  </si>
  <si>
    <t>7. Autocuidado íntimo</t>
  </si>
  <si>
    <t>7. Dental</t>
  </si>
  <si>
    <t>7. Expresión</t>
  </si>
  <si>
    <t>7. Mejillas</t>
  </si>
  <si>
    <t>7. Mallas</t>
  </si>
  <si>
    <t>7. Faja</t>
  </si>
  <si>
    <t>7. Tanguita</t>
  </si>
  <si>
    <t>7. Biopsia</t>
  </si>
  <si>
    <t>7. Chequeo ginecológico anual</t>
  </si>
  <si>
    <t>7. Resonancia magnética pélvica</t>
  </si>
  <si>
    <t>7. Ecografía ginecológica</t>
  </si>
  <si>
    <t>7. Deslizarse</t>
  </si>
  <si>
    <t>7. Sacrilegio</t>
  </si>
  <si>
    <t>7. Infierno</t>
  </si>
  <si>
    <t>7. Descartar</t>
  </si>
  <si>
    <t>7. Bollera</t>
  </si>
  <si>
    <t>7. Plumífero</t>
  </si>
  <si>
    <t>7. Dama de compañía masculina</t>
  </si>
  <si>
    <t>7. Estrógeno</t>
  </si>
  <si>
    <t>7. Ruptura folicular</t>
  </si>
  <si>
    <t>7. Ciclo ovulatorio</t>
  </si>
  <si>
    <t>7. En mis manos</t>
  </si>
  <si>
    <t>7. Disponer de</t>
  </si>
  <si>
    <t>7. Aire atrapado en la vagina</t>
  </si>
  <si>
    <t>7. Sonido de aire vaginal</t>
  </si>
  <si>
    <t>7. Silbidos</t>
  </si>
  <si>
    <t>7. Ruido de aire vaginal</t>
  </si>
  <si>
    <t>7. Doblete</t>
  </si>
  <si>
    <t>7. Bola de nieve</t>
  </si>
  <si>
    <t>7. Voleibol</t>
  </si>
  <si>
    <t>7. Bola de plástico</t>
  </si>
  <si>
    <t>7. Bola elástica</t>
  </si>
  <si>
    <t>7. Bola loca</t>
  </si>
  <si>
    <t>7. Bola de goma</t>
  </si>
  <si>
    <t>7. Rugby</t>
  </si>
  <si>
    <t>7. Bola de plástico elástico</t>
  </si>
  <si>
    <t>7. Acumulación de prepucio</t>
  </si>
  <si>
    <t>7. Pliegue prepucial</t>
  </si>
  <si>
    <t>7. Piel sensible</t>
  </si>
  <si>
    <t>7. Capuchón del glande</t>
  </si>
  <si>
    <t>7. Vulva</t>
  </si>
  <si>
    <t>7. Envoltura peniana</t>
  </si>
  <si>
    <t>7. Escroto</t>
  </si>
  <si>
    <t>7. Alargamiento del clímax</t>
  </si>
  <si>
    <t>7. Definida</t>
  </si>
  <si>
    <t>7. Unirse</t>
  </si>
  <si>
    <t>7. Plantarse</t>
  </si>
  <si>
    <t>7. Compostura</t>
  </si>
  <si>
    <t>7. Posición</t>
  </si>
  <si>
    <t>7. Prusia</t>
  </si>
  <si>
    <t>7. Virtuosa</t>
  </si>
  <si>
    <t>7. Hetaira</t>
  </si>
  <si>
    <t>7. Lumis</t>
  </si>
  <si>
    <t>7. Sádicos</t>
  </si>
  <si>
    <t>7. Ruin</t>
  </si>
  <si>
    <t>7. Acudir</t>
  </si>
  <si>
    <t>7. Complicado</t>
  </si>
  <si>
    <t>7. Médula espinal</t>
  </si>
  <si>
    <t>7. Entrepierna</t>
  </si>
  <si>
    <t>7. Veneris</t>
  </si>
  <si>
    <t>7. Parte alta de la pierna</t>
  </si>
  <si>
    <t>7. Ingle</t>
  </si>
  <si>
    <t>7. Desprender</t>
  </si>
  <si>
    <t>7. Soltar</t>
  </si>
  <si>
    <t>7. Corregir</t>
  </si>
  <si>
    <t>7. Eyaculación retrógrada</t>
  </si>
  <si>
    <t>7. Concienciación sexual</t>
  </si>
  <si>
    <t>7. Información sexual</t>
  </si>
  <si>
    <t>7. Espermicida</t>
  </si>
  <si>
    <t>7. Antes</t>
  </si>
  <si>
    <t>7. Encuentro de corta duración</t>
  </si>
  <si>
    <t>7. Exprés</t>
  </si>
  <si>
    <t>7. Breve</t>
  </si>
  <si>
    <t>7. Acto veloz</t>
  </si>
  <si>
    <t>7. Bollo</t>
  </si>
  <si>
    <t>7. Mi cielo</t>
  </si>
  <si>
    <t>7. Almeja</t>
  </si>
  <si>
    <t>7. Amor libre</t>
  </si>
  <si>
    <t>7. Libres</t>
  </si>
  <si>
    <t>7. Sexo por dinero</t>
  </si>
  <si>
    <t>7. Intercambio sexual por beneficio</t>
  </si>
  <si>
    <t>7. Trabajo de compañía</t>
  </si>
  <si>
    <t>7. Profesión del sexo</t>
  </si>
  <si>
    <t>7. única</t>
  </si>
  <si>
    <t>7. poligamia</t>
  </si>
  <si>
    <t>7. Red poliamorosa</t>
  </si>
  <si>
    <t>7. Matrimonio múltiple</t>
  </si>
  <si>
    <t>7. Gigoló</t>
  </si>
  <si>
    <t>7. Acompañante sexual</t>
  </si>
  <si>
    <t>7. Puta</t>
  </si>
  <si>
    <t>7. Dama de compañía</t>
  </si>
  <si>
    <t>7. Anillo anticonceptivo</t>
  </si>
  <si>
    <t>7. Píldora de emergencia</t>
  </si>
  <si>
    <t>7. Parche anticoncepción hormonal</t>
  </si>
  <si>
    <t>7. Veneno abortivo</t>
  </si>
  <si>
    <t>7. Parche anticonceptivo</t>
  </si>
  <si>
    <t>7. Ciclo primario</t>
  </si>
  <si>
    <t>7. Parche de estrógeno y progestina</t>
  </si>
  <si>
    <t>7. Fragancia sexual</t>
  </si>
  <si>
    <t>7. Aroma asociado a la intimidad</t>
  </si>
  <si>
    <t>7. Aroma de feromona sexual</t>
  </si>
  <si>
    <t>7. Chequeo de próstata</t>
  </si>
  <si>
    <t>7. Uretra masculina</t>
  </si>
  <si>
    <t>7. Páncreas</t>
  </si>
  <si>
    <t>7. Conducto eyaculador</t>
  </si>
  <si>
    <t>7. Alianza</t>
  </si>
  <si>
    <t>7. Relación duradera</t>
  </si>
  <si>
    <t>7. Compartir el espacio</t>
  </si>
  <si>
    <t>7. Interacción</t>
  </si>
  <si>
    <t>7. Cómplice íntimo</t>
  </si>
  <si>
    <t>7. Revista de estilo de vida</t>
  </si>
  <si>
    <t>7. Distribuidor de juguetes eróticos</t>
  </si>
  <si>
    <t>7. Agresor de menores</t>
  </si>
  <si>
    <t>7. Explorador sexual</t>
  </si>
  <si>
    <t>7. Pervertido sexual infantil</t>
  </si>
  <si>
    <t>7. Corrupción de menores</t>
  </si>
  <si>
    <t>7. Papá de crianza</t>
  </si>
  <si>
    <t>7. Progenitor biológico</t>
  </si>
  <si>
    <t>7. Persona de apoyo</t>
  </si>
  <si>
    <t>7. Padre biológico</t>
  </si>
  <si>
    <t>7. Creador de vida</t>
  </si>
  <si>
    <t>7. Primeras semanas del bebé</t>
  </si>
  <si>
    <t>7. Momento de tranquilidad</t>
  </si>
  <si>
    <t>7. Tiempo después del parto</t>
  </si>
  <si>
    <t>7. Recién madre</t>
  </si>
  <si>
    <t>7. Anticonceptivo postcoital</t>
  </si>
  <si>
    <t>7. Alternativa de reserva</t>
  </si>
  <si>
    <t>7. Parte superior del cuerpo</t>
  </si>
  <si>
    <t>7. Pecho y abdomen</t>
  </si>
  <si>
    <t>7. Lado frontal</t>
  </si>
  <si>
    <t>7. Parte frontal superior del torso</t>
  </si>
  <si>
    <t>7. Píldora para abortar</t>
  </si>
  <si>
    <t>7. Evitar embarazo</t>
  </si>
  <si>
    <t>7. Píldora cilíndrica</t>
  </si>
  <si>
    <t>7. Dirección sexual</t>
  </si>
  <si>
    <t>7. Relaciones</t>
  </si>
  <si>
    <t>7. Designación</t>
  </si>
  <si>
    <t>7. Virtud</t>
  </si>
  <si>
    <t>7. Miembro inferior</t>
  </si>
  <si>
    <t>7. Sistema imperial</t>
  </si>
  <si>
    <t>7. Muslos</t>
  </si>
  <si>
    <t>7. Piernas</t>
  </si>
  <si>
    <t>7. Apoyo corporal</t>
  </si>
  <si>
    <t>7. Sensibilidad extrema</t>
  </si>
  <si>
    <t>7. Agilizar</t>
  </si>
  <si>
    <t>7. Eyaculación rápida</t>
  </si>
  <si>
    <t>7. Lenguaje inadecuado</t>
  </si>
  <si>
    <t>7. Desagradable</t>
  </si>
  <si>
    <t>7. Dañar</t>
  </si>
  <si>
    <t>7. Negocio sexual</t>
  </si>
  <si>
    <t>7. Videos porno</t>
  </si>
  <si>
    <t>7. Arte erótico</t>
  </si>
  <si>
    <t>7. Negocio del sexo explícito</t>
  </si>
  <si>
    <t>7. Contenido sensual</t>
  </si>
  <si>
    <t>7. Contenido erótico visual</t>
  </si>
  <si>
    <t>7. Servicios sexuales en línea</t>
  </si>
  <si>
    <t>7. Tiempo de descanso</t>
  </si>
  <si>
    <t>7. Planificación de la maternidad</t>
  </si>
  <si>
    <t>7. Integrarse socialmente</t>
  </si>
  <si>
    <t>7. Deber moral</t>
  </si>
  <si>
    <t>7. Organización del crecimiento familiar</t>
  </si>
  <si>
    <t>7. Poli-afectividad</t>
  </si>
  <si>
    <t>7. Poliamor sin privilegios</t>
  </si>
  <si>
    <t>7. Relación amorosa múltiple</t>
  </si>
  <si>
    <t>7. Poliáficos</t>
  </si>
  <si>
    <t>7. Red de amor plural</t>
  </si>
  <si>
    <t>7. Ovogonia</t>
  </si>
  <si>
    <t>7. Célula germinal femenina</t>
  </si>
  <si>
    <t>7. Células de la granulosa</t>
  </si>
  <si>
    <t>7. Edad intermedia</t>
  </si>
  <si>
    <t>7. Desarrollo sexual</t>
  </si>
  <si>
    <t>7. Niñez avanzada</t>
  </si>
  <si>
    <t>7. Joven en crecimiento</t>
  </si>
  <si>
    <t>7. Desesperación</t>
  </si>
  <si>
    <t>7. Material pornográfico</t>
  </si>
  <si>
    <t>7. Obstetriz</t>
  </si>
  <si>
    <t>7. Enfermera obstetra</t>
  </si>
  <si>
    <t>7. Auxiliar de parto</t>
  </si>
  <si>
    <t>7. Moverse al ritmo del reggaetón</t>
  </si>
  <si>
    <t>7. Ritmo afroamericano</t>
  </si>
  <si>
    <t>7. Baile sensualizado</t>
  </si>
  <si>
    <t>7. Baile de cadera</t>
  </si>
  <si>
    <t>7. Poliámora</t>
  </si>
  <si>
    <t>7. Poli-relación</t>
  </si>
  <si>
    <t>7. Orientación emocional</t>
  </si>
  <si>
    <t>7. Atracción particular</t>
  </si>
  <si>
    <t>7. Preferencia erótica</t>
  </si>
  <si>
    <t>7. Abogado/a de la vida</t>
  </si>
  <si>
    <t>7. Apoyo a la vida</t>
  </si>
  <si>
    <t>7. Oponente del aborto</t>
  </si>
  <si>
    <t>7. Convencionalista</t>
  </si>
  <si>
    <t>7. Energetizarse</t>
  </si>
  <si>
    <t>7. Alcanzar</t>
  </si>
  <si>
    <t>7. Emociones profundas</t>
  </si>
  <si>
    <t>7. Tirarse un pedo</t>
  </si>
  <si>
    <t>7. Liberar gases</t>
  </si>
  <si>
    <t>7. Eructo gaseoso</t>
  </si>
  <si>
    <t>7. Flatulencia de burbuja</t>
  </si>
  <si>
    <t>7. Gases intestinales</t>
  </si>
  <si>
    <t>7. Honestidad</t>
  </si>
  <si>
    <t>7. Virtuoso</t>
  </si>
  <si>
    <t>7. Tímido</t>
  </si>
  <si>
    <t>7. Dedos del pie</t>
  </si>
  <si>
    <t>7. Zona de la pierna superior</t>
  </si>
  <si>
    <t>7. Dedo del pie</t>
  </si>
  <si>
    <t>7. Curiosidad</t>
  </si>
  <si>
    <t>7. Orificio anal</t>
  </si>
  <si>
    <t>7. Espacio intersfinteriano</t>
  </si>
  <si>
    <t>7. Conducto anal</t>
  </si>
  <si>
    <t>7. Amor múltiple</t>
  </si>
  <si>
    <t>7. Relación ética no monógama</t>
  </si>
  <si>
    <t>7. Poli-amor</t>
  </si>
  <si>
    <t>7. Relaciones sin jerarquía</t>
  </si>
  <si>
    <t>7. Amor no monógamo</t>
  </si>
  <si>
    <t>7. Detrito</t>
  </si>
  <si>
    <t>7. Desperdicio corporal</t>
  </si>
  <si>
    <t>7. Deshecho corporal</t>
  </si>
  <si>
    <t>7. Eliminación urinaria</t>
  </si>
  <si>
    <t>7. Vaciar la vejiga</t>
  </si>
  <si>
    <t>7. Fluidos corporales</t>
  </si>
  <si>
    <t>7. Necesidad orgánica</t>
  </si>
  <si>
    <t>7. Fluidos de limpieza</t>
  </si>
  <si>
    <t>7. Problemas de control urinario</t>
  </si>
  <si>
    <t>7. Añadir</t>
  </si>
  <si>
    <t>7. Meter</t>
  </si>
  <si>
    <t>7. Adentrarse</t>
  </si>
  <si>
    <t>7. Colocar dentro</t>
  </si>
  <si>
    <t>7. Introducirse</t>
  </si>
  <si>
    <t>7. Organismo humano</t>
  </si>
  <si>
    <t>7. Protección prenatal</t>
  </si>
  <si>
    <t>7. Cuna fetal</t>
  </si>
  <si>
    <t>7. Región pélvica</t>
  </si>
  <si>
    <t>7. Hueso ilíaco</t>
  </si>
  <si>
    <t>7. Pelvis</t>
  </si>
  <si>
    <t>7. Contento</t>
  </si>
  <si>
    <t>7. Tata</t>
  </si>
  <si>
    <t>7. Mi tata</t>
  </si>
  <si>
    <t>7. Abuelo</t>
  </si>
  <si>
    <t>7. Genitores</t>
  </si>
  <si>
    <t>7. Insulina</t>
  </si>
  <si>
    <t>7. 11-desoxicortisol</t>
  </si>
  <si>
    <t>7. Punto de conexión umbilical</t>
  </si>
  <si>
    <t>7. Sitio umbilical</t>
  </si>
  <si>
    <t>7. Cicatriz de conexión umbilical</t>
  </si>
  <si>
    <t>7. Panza</t>
  </si>
  <si>
    <t>7. Individual</t>
  </si>
  <si>
    <t>7. Enigmático</t>
  </si>
  <si>
    <t>7. Rincón oculto</t>
  </si>
  <si>
    <t>7. Rol pasivo</t>
  </si>
  <si>
    <t>7. Asocial</t>
  </si>
  <si>
    <t>7. Asignación</t>
  </si>
  <si>
    <t>7. Tolerante</t>
  </si>
  <si>
    <t>7. Gratificante</t>
  </si>
  <si>
    <t>7. Apaciguador</t>
  </si>
  <si>
    <t>7. Placer sexual</t>
  </si>
  <si>
    <t>7. Encantador</t>
  </si>
  <si>
    <t>7. Aficionados al pan</t>
  </si>
  <si>
    <t>7. Fluididad sexual</t>
  </si>
  <si>
    <t>7. Órgano reproductor femenino</t>
  </si>
  <si>
    <t>7. Autoritario</t>
  </si>
  <si>
    <t>7. Superioridad masculina</t>
  </si>
  <si>
    <t>7. Cautela</t>
  </si>
  <si>
    <t>7. Con discreción</t>
  </si>
  <si>
    <t>7. Nerviosismo</t>
  </si>
  <si>
    <t>7. Humillación</t>
  </si>
  <si>
    <t>7. Expulsión</t>
  </si>
  <si>
    <t>7. Existir</t>
  </si>
  <si>
    <t>7. Estado gestacional</t>
  </si>
  <si>
    <t>7. Maternidad</t>
  </si>
  <si>
    <t>7. Brindar confort</t>
  </si>
  <si>
    <t>7. Preparar el ambiente para el parto</t>
  </si>
  <si>
    <t>7. Brindar apoyo emocional y físico.</t>
  </si>
  <si>
    <t>7. Aire vaginal</t>
  </si>
  <si>
    <t>7. Sonido vaginal</t>
  </si>
  <si>
    <t>7. Escape vaginal</t>
  </si>
  <si>
    <t>7. Epidídimo</t>
  </si>
  <si>
    <t>7. Trompeta</t>
  </si>
  <si>
    <t>7. Semen</t>
  </si>
  <si>
    <t>7. Flauta</t>
  </si>
  <si>
    <t>7. Chiflador</t>
  </si>
  <si>
    <t>7. Inseminar</t>
  </si>
  <si>
    <t>7. Engendramiento</t>
  </si>
  <si>
    <t>7. Procreación</t>
  </si>
  <si>
    <t>7. Dar vida</t>
  </si>
  <si>
    <t>7. Acto sexual</t>
  </si>
  <si>
    <t>7. Unión carnal</t>
  </si>
  <si>
    <t>7. Creación de un nuevo ser</t>
  </si>
  <si>
    <t>7. Relaciones carnales</t>
  </si>
  <si>
    <t>7. Preeminencia</t>
  </si>
  <si>
    <t>7. Ventaja</t>
  </si>
  <si>
    <t>7. Conformidad</t>
  </si>
  <si>
    <t>7. No discriminación</t>
  </si>
  <si>
    <t>7. Abundancia</t>
  </si>
  <si>
    <t>7. Cambios hormonales</t>
  </si>
  <si>
    <t>7. Vuelo inicial</t>
  </si>
  <si>
    <t>7. Maduración corporal</t>
  </si>
  <si>
    <t>7. Desarrollo preadulta</t>
  </si>
  <si>
    <t>7. Preparación para la adolescencia</t>
  </si>
  <si>
    <t>7. Sexo grupal</t>
  </si>
  <si>
    <t>7. Bacanal</t>
  </si>
  <si>
    <t>7. Juegos</t>
  </si>
  <si>
    <t>7. Censurado</t>
  </si>
  <si>
    <t>7. Después del clímax</t>
  </si>
  <si>
    <t>7. Apoyarse</t>
  </si>
  <si>
    <t>7. Relajarse</t>
  </si>
  <si>
    <t>7. Reposar</t>
  </si>
  <si>
    <t>7. Postrarse</t>
  </si>
  <si>
    <t>7. Sostener</t>
  </si>
  <si>
    <t>7. Tender</t>
  </si>
  <si>
    <t>7. Sexo oral</t>
  </si>
  <si>
    <t>7. Relación física</t>
  </si>
  <si>
    <t>7. Relación física antes del matrimonio</t>
  </si>
  <si>
    <t>7. Encuentro sexual antes del matrimonio</t>
  </si>
  <si>
    <t>7. Preesposo</t>
  </si>
  <si>
    <t>7. Precompromiso</t>
  </si>
  <si>
    <t>7. Programación</t>
  </si>
  <si>
    <t>7. Prudente</t>
  </si>
  <si>
    <t>7. Estrategia a futuro</t>
  </si>
  <si>
    <t>7. Amo</t>
  </si>
  <si>
    <t>7. Penetración oral</t>
  </si>
  <si>
    <t>7. Penetrar</t>
  </si>
  <si>
    <t>7. Admisión</t>
  </si>
  <si>
    <t>7. Conclusión</t>
  </si>
  <si>
    <t>7. Valoración</t>
  </si>
  <si>
    <t>7. Sentimiento personal</t>
  </si>
  <si>
    <t>7. Suposición no justificada</t>
  </si>
  <si>
    <t>7. Suposición arbitraria</t>
  </si>
  <si>
    <t>7. Sumisión</t>
  </si>
  <si>
    <t>7. Fetichismo</t>
  </si>
  <si>
    <t>7. Sexo agresivo</t>
  </si>
  <si>
    <t>7. Interés especial</t>
  </si>
  <si>
    <t>7. Hablar sucio por teléfono</t>
  </si>
  <si>
    <t>7. Descubrimiento</t>
  </si>
  <si>
    <t>7. Intercambio sensual por teléfono</t>
  </si>
  <si>
    <t>7. Placer personal</t>
  </si>
  <si>
    <t>7. Sin relación</t>
  </si>
  <si>
    <t>7. Ligera de cascos</t>
  </si>
  <si>
    <t>7. Activa sexualmente</t>
  </si>
  <si>
    <t>7. Baja autovaloración</t>
  </si>
  <si>
    <t>7. Celebración comercial</t>
  </si>
  <si>
    <t>7. Festividad amorosa</t>
  </si>
  <si>
    <t>7. No acompañada</t>
  </si>
  <si>
    <t>7. Día de San Valentín</t>
  </si>
  <si>
    <t>7. Día de los amados</t>
  </si>
  <si>
    <t>7. Triángulo amoroso</t>
  </si>
  <si>
    <t>7. Abductores</t>
  </si>
  <si>
    <t>7. Región posterior</t>
  </si>
  <si>
    <t>7. Parte trasera</t>
  </si>
  <si>
    <t>7. Asentaderas</t>
  </si>
  <si>
    <t>7. Persona transgénero femenina</t>
  </si>
  <si>
    <t>7. Persona transgénero de género fluido</t>
  </si>
  <si>
    <t>7. Estímulo táctil</t>
  </si>
  <si>
    <t>7. Sentimiento físico</t>
  </si>
  <si>
    <t>7. Autoconocimiento</t>
  </si>
  <si>
    <t>7. Sentir reacciones emocionales</t>
  </si>
  <si>
    <t>7. Hacer el amor</t>
  </si>
  <si>
    <t>7. Yo lo hacía</t>
  </si>
  <si>
    <t>7. Aprehender</t>
  </si>
  <si>
    <t>7. Despedir</t>
  </si>
  <si>
    <t>7. Tienda de productos eróticos</t>
  </si>
  <si>
    <t>7. Tienda de placer</t>
  </si>
  <si>
    <t>7. Trabajador del sexo</t>
  </si>
  <si>
    <t>7. Acompañante íntimo</t>
  </si>
  <si>
    <t>7. Cortesana</t>
  </si>
  <si>
    <t>7. Compañero</t>
  </si>
  <si>
    <t>7. Práctica sexual segura</t>
  </si>
  <si>
    <t>7. Anticonceptivo de emergencia</t>
  </si>
  <si>
    <t>7. Protección masculina</t>
  </si>
  <si>
    <t>7. Salud</t>
  </si>
  <si>
    <t>7. Contracepción</t>
  </si>
  <si>
    <t>7. Estabilidad</t>
  </si>
  <si>
    <t>7. Querer</t>
  </si>
  <si>
    <t>7. Tranquilo</t>
  </si>
  <si>
    <t>7. Nutrición adecuada</t>
  </si>
  <si>
    <t>7. Higiene personal</t>
  </si>
  <si>
    <t>7. Atención íntima</t>
  </si>
  <si>
    <t>7. Información</t>
  </si>
  <si>
    <t>7. Polirrelación</t>
  </si>
  <si>
    <t>7. Poliamor consciente</t>
  </si>
  <si>
    <t>7. Relación no monógama</t>
  </si>
  <si>
    <t>7. Relación de tres</t>
  </si>
  <si>
    <t>7. Traición</t>
  </si>
  <si>
    <t>7. Estimulación sexual</t>
  </si>
  <si>
    <t>7. Impacto</t>
  </si>
  <si>
    <t>7. Persona no binaria</t>
  </si>
  <si>
    <t>7. Atuendo de mujer</t>
  </si>
  <si>
    <t>7. Intimidad entre mujeres</t>
  </si>
  <si>
    <t>7. Consentimiento</t>
  </si>
  <si>
    <t>7. Placer en ser dominado</t>
  </si>
  <si>
    <t>7. Renunciar al control</t>
  </si>
  <si>
    <t>7. Confiar</t>
  </si>
  <si>
    <t>7. Hormona reproductiva</t>
  </si>
  <si>
    <t>7. Hormona del desarrollo masculino</t>
  </si>
  <si>
    <t>7. Hormona androgénica</t>
  </si>
  <si>
    <t>7. Sesión terapéutica</t>
  </si>
  <si>
    <t>7. Gabinete de psicología</t>
  </si>
  <si>
    <t>7. Plan de tratamiento</t>
  </si>
  <si>
    <t>7. Actos de afecto</t>
  </si>
  <si>
    <t>7. Pastel</t>
  </si>
  <si>
    <t>7. Expectativa</t>
  </si>
  <si>
    <t>7. Demostraciones de amor</t>
  </si>
  <si>
    <t>7. Sentimiento</t>
  </si>
  <si>
    <t>7. Seguidor</t>
  </si>
  <si>
    <t>7. Practicante de BDSM</t>
  </si>
  <si>
    <t>7. Resignado</t>
  </si>
  <si>
    <t>7. Pasivo</t>
  </si>
  <si>
    <t>7. Busto</t>
  </si>
  <si>
    <t>7. Zona torácica</t>
  </si>
  <si>
    <t>7. Diferenciación</t>
  </si>
  <si>
    <t>7. Relación seno</t>
  </si>
  <si>
    <t>7. Normalidad</t>
  </si>
  <si>
    <t>7. Energía sexual</t>
  </si>
  <si>
    <t>7. Awkward moment</t>
  </si>
  <si>
    <t>7. Burdel</t>
  </si>
  <si>
    <t>7. Baile provocativo</t>
  </si>
  <si>
    <t>7. Danza sensual</t>
  </si>
  <si>
    <t>7. Persona queer</t>
  </si>
  <si>
    <t>7. Persona de género mixto</t>
  </si>
  <si>
    <t>7. Persona transgénero en proceso</t>
  </si>
  <si>
    <t>7. Persona transgénero que cambió de género</t>
  </si>
  <si>
    <t>7. Revista X</t>
  </si>
  <si>
    <t>7. Contenido erótico</t>
  </si>
  <si>
    <t>7. Sitio de contenido explícito</t>
  </si>
  <si>
    <t>7. Revista de desnudos</t>
  </si>
  <si>
    <t>7. Revista de entretenimiento para mayores</t>
  </si>
  <si>
    <t>7. Hipersexualizar</t>
  </si>
  <si>
    <t>7. Género asociado</t>
  </si>
  <si>
    <t>7. Convertir en objeto sexual</t>
  </si>
  <si>
    <t>7. Tener un enfoque sexual</t>
  </si>
  <si>
    <t>7. Persona genderfluid</t>
  </si>
  <si>
    <t>7. Juego amoroso</t>
  </si>
  <si>
    <t>7. Encanto erótico</t>
  </si>
  <si>
    <t>7. Sabroso</t>
  </si>
  <si>
    <t>7. Notable</t>
  </si>
  <si>
    <t>7. Atractivos visualmente</t>
  </si>
  <si>
    <t>7. Parte genital masculina</t>
  </si>
  <si>
    <t>7. Testículos</t>
  </si>
  <si>
    <t>7. Órganos sexuales masculinos</t>
  </si>
  <si>
    <t>7. Órganos genitales masculinos</t>
  </si>
  <si>
    <t>7. Órgano sexual masculino</t>
  </si>
  <si>
    <t>7. Transición MTF (male to female)</t>
  </si>
  <si>
    <t>7. Trans</t>
  </si>
  <si>
    <t>7. Gender non-conforming</t>
  </si>
  <si>
    <t>7. Vestir de género cruzado</t>
  </si>
  <si>
    <t>7. Eruditosexual</t>
  </si>
  <si>
    <t>7. Atracción por la inteligencia</t>
  </si>
  <si>
    <t>7. Sapiófilo</t>
  </si>
  <si>
    <t>7. Rotura del himen</t>
  </si>
  <si>
    <t>7. Desgarramiento del himen</t>
  </si>
  <si>
    <t>7. Estimulación intelectual</t>
  </si>
  <si>
    <t>7. Atracción sensual</t>
  </si>
  <si>
    <t>7. Generación</t>
  </si>
  <si>
    <t>7. Comportamiento sexual</t>
  </si>
  <si>
    <t>7. Conocimiento personal</t>
  </si>
  <si>
    <t>7. Terapia de hormonas para personas trans</t>
  </si>
  <si>
    <t>7. Hormonoterapia de transición de género</t>
  </si>
  <si>
    <t>7. Terapia correctiva</t>
  </si>
  <si>
    <t>7. Esterotipo de orientación sexual</t>
  </si>
  <si>
    <t>7. Discriminación sexual</t>
  </si>
  <si>
    <t>7. Estigmatización por género</t>
  </si>
  <si>
    <t>7. Utensilios eróticos</t>
  </si>
  <si>
    <t>7. Terapeuta de parejas</t>
  </si>
  <si>
    <t>7. Consejero sexual</t>
  </si>
  <si>
    <t>7. Educador sexual</t>
  </si>
  <si>
    <t>7. Libidinoso</t>
  </si>
  <si>
    <t>7. Terapeuta manual</t>
  </si>
  <si>
    <t>7. Actos íntimos</t>
  </si>
  <si>
    <t>7. Análisis de relaciones íntimas</t>
  </si>
  <si>
    <t>7. Ciencia de la sexualidad</t>
  </si>
  <si>
    <t>7. Mamada rusa</t>
  </si>
  <si>
    <t>7. Masturbación mamaria</t>
  </si>
  <si>
    <t>7. Franela</t>
  </si>
  <si>
    <t>7. Balalaika</t>
  </si>
  <si>
    <t>7. Hormonoterapia de reemplazo de estrógeno</t>
  </si>
  <si>
    <t>7. Procedimiento médico</t>
  </si>
  <si>
    <t>7. Hormonoterapia para reasignación de género</t>
  </si>
  <si>
    <t>7. Menstruación</t>
  </si>
  <si>
    <t>7. Absorbente femenino</t>
  </si>
  <si>
    <t>7. Dispositivo de higiene femenina</t>
  </si>
  <si>
    <t>7. Artículo de protección íntima</t>
  </si>
  <si>
    <t>7. Artículo menstrual</t>
  </si>
  <si>
    <t>7. Sostén de copa</t>
  </si>
  <si>
    <t>7. Sujetador femenino</t>
  </si>
  <si>
    <t>7. Pilar</t>
  </si>
  <si>
    <t>7. Bra atlético</t>
  </si>
  <si>
    <t>7. Atracción por el cabello</t>
  </si>
  <si>
    <t>7. Placentero</t>
  </si>
  <si>
    <t>7. Cumplimiento</t>
  </si>
  <si>
    <t>7. Suficiencia</t>
  </si>
  <si>
    <t>7. Intimidad tecnológica</t>
  </si>
  <si>
    <t>7. Casanova</t>
  </si>
  <si>
    <t>7. Persuasor sexual</t>
  </si>
  <si>
    <t>7. Enfrentar</t>
  </si>
  <si>
    <t>7. Hormonas liberadas</t>
  </si>
  <si>
    <t>7. Insinuación sugerente</t>
  </si>
  <si>
    <t>7. Efecto</t>
  </si>
  <si>
    <t>7. Reacción sexual</t>
  </si>
  <si>
    <t>7. Pendiente positiva</t>
  </si>
  <si>
    <t>7. Inseminación artificial</t>
  </si>
  <si>
    <t>7. Amistad profunda</t>
  </si>
  <si>
    <t>7. Variantes en la sexualidad</t>
  </si>
  <si>
    <t>7. Caricias sexuales</t>
  </si>
  <si>
    <t>7. Insinuación</t>
  </si>
  <si>
    <t>7. Textos sexuales</t>
  </si>
  <si>
    <t>7. Marcadores sexuales</t>
  </si>
  <si>
    <t>7. Jugada sucia</t>
  </si>
  <si>
    <t>7. Génesis</t>
  </si>
  <si>
    <t>7. Traicionar la confianza</t>
  </si>
  <si>
    <t>7. Infidelidad</t>
  </si>
  <si>
    <t>7. Injusticia</t>
  </si>
  <si>
    <t>7. Masoquismo erótico</t>
  </si>
  <si>
    <t>7. Prácticas BDSM</t>
  </si>
  <si>
    <t>7. Excitación por el dolor</t>
  </si>
  <si>
    <t>7. Pyro</t>
  </si>
  <si>
    <t>7. Absorbentes</t>
  </si>
  <si>
    <t>7. Productos menstruales</t>
  </si>
  <si>
    <t>7. Toalla íntima</t>
  </si>
  <si>
    <t>7. Productos femeninos</t>
  </si>
  <si>
    <t>7. Productos de higiene femenina</t>
  </si>
  <si>
    <t>7. Climax</t>
  </si>
  <si>
    <t>7. Suntuoso</t>
  </si>
  <si>
    <t>7. Atractivo</t>
  </si>
  <si>
    <t>7. Detalle</t>
  </si>
  <si>
    <t>7. Conciencia</t>
  </si>
  <si>
    <t>7. Comunicación emocional</t>
  </si>
  <si>
    <t>7. Estimulante</t>
  </si>
  <si>
    <t>7. Firma</t>
  </si>
  <si>
    <t>7. Replicación genética</t>
  </si>
  <si>
    <t>7. Restaurar</t>
  </si>
  <si>
    <t>7. Resolver</t>
  </si>
  <si>
    <t>7. Modificar</t>
  </si>
  <si>
    <t>7. Divertir</t>
  </si>
  <si>
    <t>7. Conseguir</t>
  </si>
  <si>
    <t>7. Tanga brasileña</t>
  </si>
  <si>
    <t>7. Bóxer</t>
  </si>
  <si>
    <t>7. Tanga de encaje</t>
  </si>
  <si>
    <t>7. Tanga de hilo delgado</t>
  </si>
  <si>
    <t>7. Mentor financiero</t>
  </si>
  <si>
    <t>7. Mecenas</t>
  </si>
  <si>
    <t>7. Protector financiero</t>
  </si>
  <si>
    <t>7. Figura</t>
  </si>
  <si>
    <t>7. Responsabilidad</t>
  </si>
  <si>
    <t>7. Construcciones de género</t>
  </si>
  <si>
    <t>7. Deberes de género</t>
  </si>
  <si>
    <t>7. Inclusión trans</t>
  </si>
  <si>
    <t>7. Empoderamiento</t>
  </si>
  <si>
    <t>7. Apetecible</t>
  </si>
  <si>
    <t>7. Atractividad</t>
  </si>
  <si>
    <t>7. Preciosa</t>
  </si>
  <si>
    <t>7. Variante</t>
  </si>
  <si>
    <t>7. Encuentros fortuitos</t>
  </si>
  <si>
    <t>7. Relaciones por instinto</t>
  </si>
  <si>
    <t>7. Competición de seducción</t>
  </si>
  <si>
    <t>7. Relación sin ataduras</t>
  </si>
  <si>
    <t>7. Relación flexible</t>
  </si>
  <si>
    <t>7. Alojamiento temporal</t>
  </si>
  <si>
    <t>7. Servicio comunitario</t>
  </si>
  <si>
    <t>7. Cuidado personal</t>
  </si>
  <si>
    <t>7. Ajuste hormonal</t>
  </si>
  <si>
    <t>7. Tratamiento rectal</t>
  </si>
  <si>
    <t>7. Cápsula vaginal</t>
  </si>
  <si>
    <t>7. Medicación rectal</t>
  </si>
  <si>
    <t>7. Biología sexual</t>
  </si>
  <si>
    <t>7. Poliandria</t>
  </si>
  <si>
    <t>7. Goce compartido</t>
  </si>
  <si>
    <t>7. Trabajo en equipo</t>
  </si>
  <si>
    <t>7. Amor plural</t>
  </si>
  <si>
    <t>7. Tres personas en la cama</t>
  </si>
  <si>
    <t>7. Práctica trío</t>
  </si>
  <si>
    <t>7. Entendimientos</t>
  </si>
  <si>
    <t>7. Componente sanguíneo</t>
  </si>
  <si>
    <t>7. Excreción</t>
  </si>
  <si>
    <t>7. Lagrimas</t>
  </si>
  <si>
    <t>7. Micro</t>
  </si>
  <si>
    <t>7. Relajación</t>
  </si>
  <si>
    <t>7. Dulzura</t>
  </si>
  <si>
    <t>7. Patrocinio</t>
  </si>
  <si>
    <t>7. Relación de patrocinio</t>
  </si>
  <si>
    <t>7. Capitalista</t>
  </si>
  <si>
    <t>7. Acompañante pagada</t>
  </si>
  <si>
    <t>7. Salpinge</t>
  </si>
  <si>
    <t>7. Conductos de Müller</t>
  </si>
  <si>
    <t>7. Deseo inoportuno</t>
  </si>
  <si>
    <t>7. Inclinación hacia algo</t>
  </si>
  <si>
    <t>7. Apetito insaciable</t>
  </si>
  <si>
    <t>7. Atracción persistente hacia el chocolate</t>
  </si>
  <si>
    <t>7. Intervalo</t>
  </si>
  <si>
    <t>7. Integración</t>
  </si>
  <si>
    <t>7. Herederos</t>
  </si>
  <si>
    <t>7. Crianza</t>
  </si>
  <si>
    <t>7. Relación reproductiva</t>
  </si>
  <si>
    <t>7. Mensajería caliente</t>
  </si>
  <si>
    <t>7. Mensajería erótica</t>
  </si>
  <si>
    <t>7. Intercambio de fotos calientes</t>
  </si>
  <si>
    <t>7. Conversación picante</t>
  </si>
  <si>
    <t>7. Fiesta swinger</t>
  </si>
  <si>
    <t>7. Intercambio de esposos</t>
  </si>
  <si>
    <t>7. Amantes del intercambio</t>
  </si>
  <si>
    <t>7. Secreción oral</t>
  </si>
  <si>
    <t>7. Saliva</t>
  </si>
  <si>
    <t>7. Flujo bucal</t>
  </si>
  <si>
    <t>7. Secreción mucosa</t>
  </si>
  <si>
    <t>7. Variedad étnica</t>
  </si>
  <si>
    <t>7. Relaciones entre diferentes etnias</t>
  </si>
  <si>
    <t>7. Conexiones físicas interraciales</t>
  </si>
  <si>
    <t>7. Encuentros interraciales</t>
  </si>
  <si>
    <t>7. Vecindad</t>
  </si>
  <si>
    <t>7. Sector comunal</t>
  </si>
  <si>
    <t>7. Amigos cercanos</t>
  </si>
  <si>
    <t>7. Asamblea</t>
  </si>
  <si>
    <t>7. Encuentros esporádicos</t>
  </si>
  <si>
    <t>7. Relación ocasional</t>
  </si>
  <si>
    <t>7. Sexo sin ataduras</t>
  </si>
  <si>
    <t>7. Parámetro</t>
  </si>
  <si>
    <t>7. Protector diario</t>
  </si>
  <si>
    <t>7. Bolsas plásticas para desechar productos</t>
  </si>
  <si>
    <t>7. Paño menstrual</t>
  </si>
  <si>
    <t>7. Almohadilla menstrual</t>
  </si>
  <si>
    <t>7. Fantasías sexuales</t>
  </si>
  <si>
    <t>7. Relato sexual</t>
  </si>
  <si>
    <t>7. Relato erótico</t>
  </si>
  <si>
    <t>7. Comunicación erótica</t>
  </si>
  <si>
    <t>7. Persecución virtual</t>
  </si>
  <si>
    <t>7. Carnaval</t>
  </si>
  <si>
    <t>7. Carismático</t>
  </si>
  <si>
    <t>7. Amar intensamente</t>
  </si>
  <si>
    <t>7. Enamorada</t>
  </si>
  <si>
    <t>7. Manifestar sentimientos</t>
  </si>
  <si>
    <t>7. Marginación por sexo</t>
  </si>
  <si>
    <t>7. Diferenciación sexual</t>
  </si>
  <si>
    <t>7. Expulsión seminal</t>
  </si>
  <si>
    <t>7. Eyaculación involuntaria</t>
  </si>
  <si>
    <t>7. Sueños sensuales</t>
  </si>
  <si>
    <t>7. Célula reproductiva</t>
  </si>
  <si>
    <t>7. Grano</t>
  </si>
  <si>
    <t>7. Semilla masculina</t>
  </si>
  <si>
    <t>7. Germen</t>
  </si>
  <si>
    <t>7. Fluido eyaculatorio</t>
  </si>
  <si>
    <t>7. Producto eyaculatorio</t>
  </si>
  <si>
    <t>7. Productos de la eyaculación</t>
  </si>
  <si>
    <t>7. Cumbre</t>
  </si>
  <si>
    <t>7. Barreras morales</t>
  </si>
  <si>
    <t>7. Resistirse</t>
  </si>
  <si>
    <t>7. Moderado</t>
  </si>
  <si>
    <t>7. Demandar</t>
  </si>
  <si>
    <t>7. Inhabitar</t>
  </si>
  <si>
    <t>7. Implementar</t>
  </si>
  <si>
    <t>7. Masoquista sexual</t>
  </si>
  <si>
    <t>7. Sexo por detrás</t>
  </si>
  <si>
    <t>7. Agresión sexual</t>
  </si>
  <si>
    <t>7. Patología de transmisión sexual</t>
  </si>
  <si>
    <t>7. ITS genital</t>
  </si>
  <si>
    <t>7. Neumonía</t>
  </si>
  <si>
    <t>7. Enfermedad de transmisión venérea</t>
  </si>
  <si>
    <t>7. Fetichismo de menosprecio</t>
  </si>
  <si>
    <t>7. Capacitación</t>
  </si>
  <si>
    <t>7. Esterilización permanente</t>
  </si>
  <si>
    <t>7. Procedimiento de esterilización</t>
  </si>
  <si>
    <t>7. Cambio corporal de género</t>
  </si>
  <si>
    <t>7. Derechos LGBTQ+</t>
  </si>
  <si>
    <t>7. Combatir estigmas</t>
  </si>
  <si>
    <t>7. Joven</t>
  </si>
  <si>
    <t>7. Adolescente masculino</t>
  </si>
  <si>
    <t>7. Macho</t>
  </si>
  <si>
    <t>7. Forma de vida</t>
  </si>
  <si>
    <t>7. Bebé</t>
  </si>
  <si>
    <t>7. Microorganismo</t>
  </si>
  <si>
    <t>7. Hebra</t>
  </si>
  <si>
    <t>7. Pelo en zona íntima</t>
  </si>
  <si>
    <t>7. Intuitivo</t>
  </si>
  <si>
    <t>7. Fluido</t>
  </si>
  <si>
    <t>7. Reactivo</t>
  </si>
  <si>
    <t>7. Emotivo</t>
  </si>
  <si>
    <t>7. Sensible</t>
  </si>
  <si>
    <t>7. Días previos al período</t>
  </si>
  <si>
    <t>7. Pre-menstrual</t>
  </si>
  <si>
    <t>7. Fase lútea</t>
  </si>
  <si>
    <t>7. Hígado</t>
  </si>
  <si>
    <t>7. Subsistema</t>
  </si>
  <si>
    <t>7. Parte reproductiva</t>
  </si>
  <si>
    <t>7. ADN</t>
  </si>
  <si>
    <t>7. Labios menores</t>
  </si>
  <si>
    <t>7. Región íntima</t>
  </si>
  <si>
    <t>7. Glándulas vestibulares menores</t>
  </si>
  <si>
    <t>7. Orificio uretral externo</t>
  </si>
  <si>
    <t>7. Vestíbulo vaginal</t>
  </si>
  <si>
    <t>7. Vaginitis bacteriana</t>
  </si>
  <si>
    <t>7. Infección genital</t>
  </si>
  <si>
    <t>7. Flujo vaginal anormal</t>
  </si>
  <si>
    <t>7. Folículos ováricos</t>
  </si>
  <si>
    <t>7. Área íntima</t>
  </si>
  <si>
    <t>7. Parte íntima</t>
  </si>
  <si>
    <t>7. Contenido adulto</t>
  </si>
  <si>
    <t>7. Porno explícito</t>
  </si>
  <si>
    <t>7. Material para mayores</t>
  </si>
  <si>
    <t>7. Sexo explícito</t>
  </si>
  <si>
    <t>7. Símbolos de censura</t>
  </si>
  <si>
    <t>7. Caluroso</t>
  </si>
  <si>
    <t>7. Dedicado</t>
  </si>
  <si>
    <t>7. Discreto</t>
  </si>
  <si>
    <t>7. Devoto</t>
  </si>
  <si>
    <t>7. Mimoso</t>
  </si>
  <si>
    <t>7. Juguete íntimo</t>
  </si>
  <si>
    <t>7. Estimulador eléctrico personal</t>
  </si>
  <si>
    <t>7. Aparato vibratorio</t>
  </si>
  <si>
    <t>7. Masturbador masculino</t>
  </si>
  <si>
    <t>7. Huevos vibradores</t>
  </si>
  <si>
    <t>7. Tren</t>
  </si>
  <si>
    <t>7. Estimulador de vibración</t>
  </si>
  <si>
    <t>7. Herramienta de estimulación femenina</t>
  </si>
  <si>
    <t>7. Juguetes de placer</t>
  </si>
  <si>
    <t>7. Ejercicio para mejorar la intimidad</t>
  </si>
  <si>
    <t>7. Juegos previos</t>
  </si>
  <si>
    <t>7. Área sensible</t>
  </si>
  <si>
    <t>7. Zona de excitación</t>
  </si>
  <si>
    <t>7. Cima del placer</t>
  </si>
  <si>
    <t>7. Acción</t>
  </si>
  <si>
    <t>7. Intensidad</t>
  </si>
  <si>
    <t>7. Mediastino testicular</t>
  </si>
  <si>
    <t>7. Médico general</t>
  </si>
  <si>
    <t>7. Chica</t>
  </si>
  <si>
    <t>7. Médico de salud reproductiva</t>
  </si>
  <si>
    <t>7. Cirujano</t>
  </si>
  <si>
    <t>7. No consensuado</t>
  </si>
  <si>
    <t>7. Quebrantamiento</t>
  </si>
  <si>
    <t>7. Ir más allá de lo permitido</t>
  </si>
  <si>
    <t>7. Exclusivo</t>
  </si>
  <si>
    <t>7. Intimo</t>
  </si>
  <si>
    <t>7. Discreción</t>
  </si>
  <si>
    <t>7. Oposición</t>
  </si>
  <si>
    <t>7. Aspiro a ser padre/madre otra vez</t>
  </si>
  <si>
    <t>7. Fuerza sexual</t>
  </si>
  <si>
    <t>7. Energía</t>
  </si>
  <si>
    <t>7. Ejecutar</t>
  </si>
  <si>
    <t>7. Disfunción eréctil</t>
  </si>
  <si>
    <t>7. Educación sobre el VIH</t>
  </si>
  <si>
    <t>7. Relación marital informal</t>
  </si>
  <si>
    <t>7. Relación consensual</t>
  </si>
  <si>
    <t>7. Juntos</t>
  </si>
  <si>
    <t>7. Acto sexual sin consentimiento válido</t>
  </si>
  <si>
    <t>7. Conducta sexual indebida</t>
  </si>
  <si>
    <t>7. Parlamentos</t>
  </si>
  <si>
    <t>7. No existe</t>
  </si>
  <si>
    <t>7. Dualidad sexual</t>
  </si>
  <si>
    <t>7. Polaridad de género</t>
  </si>
  <si>
    <t>7. Examen de integridad del himen</t>
  </si>
  <si>
    <t>7. Inviolabilidad himenal</t>
  </si>
  <si>
    <t>7. Decencia</t>
  </si>
  <si>
    <t>7. Ideas equivocadas del himen</t>
  </si>
  <si>
    <t>7. Afirmar que no ocurrió penetración</t>
  </si>
  <si>
    <t>7. Abuso verbal</t>
  </si>
  <si>
    <t>7. Autoinfligirse dolor</t>
  </si>
  <si>
    <t>7. Brutalidad</t>
  </si>
  <si>
    <t>7. Agresión deliberada</t>
  </si>
  <si>
    <t>7. Agresiones físicas</t>
  </si>
  <si>
    <t>7. Armonía</t>
  </si>
  <si>
    <t>7. Liguero</t>
  </si>
  <si>
    <t>7. Medias</t>
  </si>
  <si>
    <t>7. Célula sexual masculina</t>
  </si>
  <si>
    <t>7. Célula germinal</t>
  </si>
  <si>
    <t>7. Células sexuales masculinas</t>
  </si>
  <si>
    <t>7. Teratozoospermia (espermatozoides anormales)</t>
  </si>
  <si>
    <t>7. Potencia</t>
  </si>
  <si>
    <t>7. Juegos sexuales asfixiantes</t>
  </si>
  <si>
    <t>7. Placer con asfixia</t>
  </si>
  <si>
    <t>7. Mechón</t>
  </si>
  <si>
    <t>7. Pelos pubianos</t>
  </si>
  <si>
    <t>7. Biología</t>
  </si>
  <si>
    <t>7. Vello en la región genital</t>
  </si>
  <si>
    <t>7. Tráfico humano</t>
  </si>
  <si>
    <t>7. Comercio sexual</t>
  </si>
  <si>
    <t>7. Esclavitud moderna</t>
  </si>
  <si>
    <t>7. Debut sexual</t>
  </si>
  <si>
    <t>7. Desinformación</t>
  </si>
  <si>
    <t>7. Desmaidenación</t>
  </si>
  <si>
    <t>7. Entusiasmo</t>
  </si>
  <si>
    <t>7. Dinamismo</t>
  </si>
  <si>
    <t>7. Arrojo</t>
  </si>
  <si>
    <t>7. Hinchazón localizada</t>
  </si>
  <si>
    <t>7. Colección erótica</t>
  </si>
  <si>
    <t>7. Hormonación</t>
  </si>
  <si>
    <t>7. Cuidado preventivo</t>
  </si>
  <si>
    <t>7. Condiciones de preñez</t>
  </si>
  <si>
    <t>7. Recuperación médica</t>
  </si>
  <si>
    <t>7. Reposición de testosterona</t>
  </si>
  <si>
    <t>7. Tratamiento médico</t>
  </si>
  <si>
    <t>7. Especialista en salud urinaria</t>
  </si>
  <si>
    <t>7. Negligencia en revisiones</t>
  </si>
  <si>
    <t>7. Especialista en tracto urinario</t>
  </si>
  <si>
    <t>7. Juego de seducción</t>
  </si>
  <si>
    <t>7. reestructurado</t>
  </si>
  <si>
    <t>7. genital</t>
  </si>
  <si>
    <t>7. creación</t>
  </si>
  <si>
    <t>7. proceso</t>
  </si>
  <si>
    <t>7. modificar</t>
  </si>
  <si>
    <t>7. comunicarse</t>
  </si>
  <si>
    <t>7. masaje</t>
  </si>
  <si>
    <t>7. fisioterapia</t>
  </si>
  <si>
    <t>7. lectura</t>
  </si>
  <si>
    <t>7. acto</t>
  </si>
  <si>
    <t>7. actos</t>
  </si>
  <si>
    <t>7. fisgoneo</t>
  </si>
  <si>
    <t>7. discusión íntima</t>
  </si>
  <si>
    <t>7. intervención sexual</t>
  </si>
  <si>
    <t>7. conocimiento sexual</t>
  </si>
  <si>
    <t>7. deliberar</t>
  </si>
  <si>
    <t>7. amigovio/amigovia</t>
  </si>
  <si>
    <t>7. matrimonio abierto</t>
  </si>
  <si>
    <t>7. relación sin compromiso</t>
  </si>
  <si>
    <t>7. cercanía física</t>
  </si>
  <si>
    <t>7. amigos con beneficios</t>
  </si>
  <si>
    <t>7. conexión íntima</t>
  </si>
  <si>
    <t>7. mirón/mironeo</t>
  </si>
  <si>
    <t>7. excitación por mirar</t>
  </si>
  <si>
    <t>7. celibato voluntario</t>
  </si>
  <si>
    <t>7. celibato temporal</t>
  </si>
  <si>
    <t>7. periodo sin sexo</t>
  </si>
  <si>
    <t>7. abstenerse de relaciones íntimas</t>
  </si>
  <si>
    <t>7. segregacionista</t>
  </si>
  <si>
    <t>7. violencia sexista</t>
  </si>
  <si>
    <t>7. lesión genital</t>
  </si>
  <si>
    <t>7. situación inusual en la vagina</t>
  </si>
  <si>
    <t>7. apoyo homosexual no público</t>
  </si>
  <si>
    <t>7. rechazo ideológico al liberalismo</t>
  </si>
  <si>
    <t>7. decente</t>
  </si>
  <si>
    <t>7. adecuado</t>
  </si>
  <si>
    <t>7. inexperto/a en el sexo</t>
  </si>
  <si>
    <t>7. esfuerzo por la equidad</t>
  </si>
  <si>
    <t>7. salud vaginal</t>
  </si>
  <si>
    <t>7. anatomía reproductiva femenina</t>
  </si>
  <si>
    <t>7. ovariano</t>
  </si>
  <si>
    <t>7. gusto</t>
  </si>
  <si>
    <t>7. solo vía</t>
  </si>
  <si>
    <t>7. bloqueo de espermatozoides</t>
  </si>
  <si>
    <t>7. cirugía de esterilización</t>
  </si>
  <si>
    <t>7. procedimiento de esterilización masculina</t>
  </si>
  <si>
    <t>7. determinación</t>
  </si>
  <si>
    <t>7. violador no consensuado</t>
  </si>
  <si>
    <t>7. persona que abusa sexualmente</t>
  </si>
  <si>
    <t>7. violador/a no consensuado/a</t>
  </si>
  <si>
    <t>7. glándula urinaria</t>
  </si>
  <si>
    <t>7. exposición a secreciones</t>
  </si>
  <si>
    <t>7. efectos de no usar protección en relaciones sexuales</t>
  </si>
  <si>
    <t>7. infección genital</t>
  </si>
  <si>
    <t>7. promoción de la salud sexual</t>
  </si>
  <si>
    <t>7. amor fantaseado</t>
  </si>
  <si>
    <t>7. utópico</t>
  </si>
  <si>
    <t>7. amor idealizado</t>
  </si>
  <si>
    <t>7. deseo inalcanzable</t>
  </si>
  <si>
    <t>7. estructura fetal</t>
  </si>
  <si>
    <t>7. parte del abdomen</t>
  </si>
  <si>
    <t>7. Conducto ductus</t>
  </si>
  <si>
    <t>7. Embarazo precoz</t>
  </si>
  <si>
    <t>7. Parcero</t>
  </si>
  <si>
    <t>7. Amor romántico</t>
  </si>
  <si>
    <t>7. Consejero</t>
  </si>
  <si>
    <t>7. Sociedad</t>
  </si>
  <si>
    <t>7. Sueño</t>
  </si>
  <si>
    <t>7. Conjeturar</t>
  </si>
  <si>
    <t>7. VIH/SIDA</t>
  </si>
  <si>
    <t>7. Virus</t>
  </si>
  <si>
    <t>7. Parasito</t>
  </si>
  <si>
    <t>7. Contraer bacteria</t>
  </si>
  <si>
    <t>7. Intimidad sexual</t>
  </si>
  <si>
    <t>7. Relación corporal</t>
  </si>
  <si>
    <t>7. Evolución sexual</t>
  </si>
  <si>
    <t>7. Herpes genital</t>
  </si>
  <si>
    <t>7. Hiperplasia ganglionar</t>
  </si>
  <si>
    <t>7. Anatomía renal</t>
  </si>
  <si>
    <t>7. Litiasis renal</t>
  </si>
  <si>
    <t>7. Oncología</t>
  </si>
  <si>
    <t>7. Biopsia prostática</t>
  </si>
  <si>
    <t>7. Riñón</t>
  </si>
  <si>
    <t>7. Bienestar emocional</t>
  </si>
  <si>
    <t>7. Humildad</t>
  </si>
  <si>
    <t>7. Perra</t>
  </si>
  <si>
    <t>7. Fornicador</t>
  </si>
  <si>
    <t>7. Fauna</t>
  </si>
  <si>
    <t>7. Roles de género</t>
  </si>
  <si>
    <t>7. Estereotipo de género</t>
  </si>
  <si>
    <t>7. Identidad de género tradicional</t>
  </si>
  <si>
    <t>7. Recipiente de gestación</t>
  </si>
  <si>
    <t>7. Organo de gestación</t>
  </si>
  <si>
    <t>7. Órgano gestante</t>
  </si>
  <si>
    <t>7. Recinto de gestación</t>
  </si>
  <si>
    <t>7. Parafilia animal</t>
  </si>
  <si>
    <t>7. Perverso sexual</t>
  </si>
  <si>
    <t>7. Atracción por animales</t>
  </si>
  <si>
    <t>7. Impúdico</t>
  </si>
  <si>
    <t>7. Aborrecimiento</t>
  </si>
  <si>
    <t>7. Realización</t>
  </si>
  <si>
    <t>7. Estado de gestación</t>
  </si>
  <si>
    <t>7. Película</t>
  </si>
  <si>
    <t>7. Tradición</t>
  </si>
  <si>
    <t>7. Tiempo de ocio con contenido audiovisual</t>
  </si>
  <si>
    <t>7. Sistema de soporte fetal</t>
  </si>
  <si>
    <t>7. Incubadora uterina</t>
  </si>
  <si>
    <t>7. Matriz sintética</t>
  </si>
  <si>
    <t>7. Antropología</t>
  </si>
  <si>
    <t>7. Anomalía sexual</t>
  </si>
  <si>
    <t>7. Comunidad trans</t>
  </si>
  <si>
    <t>7. Cambio de género</t>
  </si>
  <si>
    <t>7. Región genital</t>
  </si>
  <si>
    <t>7. Sexos</t>
  </si>
  <si>
    <t>7. Mente lasciva</t>
  </si>
  <si>
    <t>7. Seductor/a</t>
  </si>
  <si>
    <t>7. Practicar sexo con regularidad</t>
  </si>
  <si>
    <t>7. Célula sexual femenina</t>
  </si>
  <si>
    <t>7. Zonas genitales femeninas</t>
  </si>
  <si>
    <t>7. Célula espermática</t>
  </si>
  <si>
    <t>7. Célula gamética femenina</t>
  </si>
  <si>
    <t>7. Célula de reproducción femenina</t>
  </si>
  <si>
    <t>7. Transformación emocional</t>
  </si>
  <si>
    <t>7. Modelo psicoanalítico de la infancia</t>
  </si>
  <si>
    <t>7. Etapa de desarrollo</t>
  </si>
  <si>
    <t>7. Formación del cigoto</t>
  </si>
  <si>
    <t>7. Experiencia postparto</t>
  </si>
  <si>
    <t>7. Proceso de alumbramiento</t>
  </si>
  <si>
    <t>7. Traer al mundo a un bebé</t>
  </si>
  <si>
    <t>7. Pareja gay</t>
  </si>
  <si>
    <t>7. Familia con padres/madres homosexuales</t>
  </si>
  <si>
    <t>7. Convenciones sexuales</t>
  </si>
  <si>
    <t>7. Ordenamiento jurídico</t>
  </si>
  <si>
    <t>7. Elección sexual</t>
  </si>
  <si>
    <t>7. Protocolos sexuales</t>
  </si>
  <si>
    <t>7. Autonomía sexual</t>
  </si>
  <si>
    <t>7. Pareja comprometida</t>
  </si>
  <si>
    <t>7. Compromiso basado en el amor</t>
  </si>
  <si>
    <t>7. Acompañamiento</t>
  </si>
  <si>
    <t>7. Comprensión compartida</t>
  </si>
  <si>
    <t>7. Sensación de atracción</t>
  </si>
  <si>
    <t>7. Sensación en los genitales</t>
  </si>
  <si>
    <t>7. Autopercepción de género</t>
  </si>
  <si>
    <t>7. Cipote</t>
  </si>
  <si>
    <t>7. Pitillo</t>
  </si>
  <si>
    <t>7. Defensor de las identidades sexuales no convencionales</t>
  </si>
  <si>
    <t>7. Apoyo a personas no heterosexuales</t>
  </si>
  <si>
    <t>7. Vaginitis atrófica</t>
  </si>
  <si>
    <t>7. Sufriente</t>
  </si>
  <si>
    <t>7. Persona afectada por un incidente</t>
  </si>
  <si>
    <t>7. Fascinación intensa</t>
  </si>
  <si>
    <t>7. Persona afectada adversamente</t>
  </si>
  <si>
    <t>7. Persona perjudicada por circunstancias externas</t>
  </si>
  <si>
    <t>7. Persona que sufre las consecuencias</t>
  </si>
  <si>
    <t>7. Ataque físico</t>
  </si>
  <si>
    <t>7. Persona que recibe la acción</t>
  </si>
  <si>
    <t>7. Individuo dañado</t>
  </si>
  <si>
    <t>7. Persona sin experiencia íntima</t>
  </si>
  <si>
    <t>7. Individuo/a sin experiencia íntima</t>
  </si>
  <si>
    <t>7. Persona sin experiencia en el ámbito sexual</t>
  </si>
  <si>
    <t>7. Datos sensibles</t>
  </si>
  <si>
    <t>7. Neta</t>
  </si>
  <si>
    <t>7. Autoexploración y autoconocimiento</t>
  </si>
  <si>
    <t>7. Autoexploración genital</t>
  </si>
  <si>
    <t>7. Anatomía y fisiología sexual</t>
  </si>
  <si>
    <t>7. Ser consciente de las consecuencias de tus acciones</t>
  </si>
  <si>
    <t>7. Sensibilidad hacia la diversidad sexual y de género.</t>
  </si>
  <si>
    <t>7. Sexo masculino o femenino</t>
  </si>
  <si>
    <t>7. Ideología sexual</t>
  </si>
  <si>
    <t>7. Conducto vaginal</t>
  </si>
  <si>
    <t>7. Salida del bebé</t>
  </si>
  <si>
    <t>7. Recorrido del bebé al nacer</t>
  </si>
  <si>
    <t>7. Fetichismo de vore</t>
  </si>
  <si>
    <t>7. Exploración abdominal</t>
  </si>
  <si>
    <t>7. Ecografía médica</t>
  </si>
  <si>
    <t>7. Mamografía</t>
  </si>
  <si>
    <t>7. Atención al recién nacido</t>
  </si>
  <si>
    <t>7. Venus (astro)</t>
  </si>
  <si>
    <t>7. Mercurio</t>
  </si>
  <si>
    <t>7. Expansor anal</t>
  </si>
  <si>
    <t>7. Bolas de placer rectal</t>
  </si>
  <si>
    <t>7. Intolerancia LGBT</t>
  </si>
  <si>
    <t>7. Discriminación por identidad de género diversa</t>
  </si>
  <si>
    <t>7. Abuso motivado por odio hacia personas LGBT+</t>
  </si>
  <si>
    <t>7. Bajo</t>
  </si>
  <si>
    <t>7. Inerte</t>
  </si>
  <si>
    <t>7. Sensual</t>
  </si>
  <si>
    <t>7. Envenenador de ideas</t>
  </si>
  <si>
    <t>7. Ministro sexualmente abusivo</t>
  </si>
  <si>
    <t>7. Agresión a menores</t>
  </si>
  <si>
    <t>7. Adulto mayor obsceno</t>
  </si>
  <si>
    <t>7. Clero pedófilo</t>
  </si>
  <si>
    <t>7. Gato</t>
  </si>
  <si>
    <t>7. Estima</t>
  </si>
  <si>
    <t>7. Lograr</t>
  </si>
  <si>
    <t>7. Gusto</t>
  </si>
  <si>
    <t>7. Característico</t>
  </si>
  <si>
    <t>7. Pezones</t>
  </si>
  <si>
    <t>7. Botón del pecho</t>
  </si>
  <si>
    <t>7. Leche de pecho</t>
  </si>
  <si>
    <t>7. Persecución</t>
  </si>
  <si>
    <t>7. Suceso de los 41</t>
  </si>
  <si>
    <t>7. Registro de los 41</t>
  </si>
  <si>
    <t>7. Arresto de los 41</t>
  </si>
  <si>
    <t>7. Orientación sexual y pubertad</t>
  </si>
  <si>
    <t>7. Formación de la orientación sexual</t>
  </si>
  <si>
    <t>7. Lubricante para el cuerpo</t>
  </si>
  <si>
    <t>7. Colocación de sustancia deslizante</t>
  </si>
  <si>
    <t>7. Lavado de cabeza y cabello</t>
  </si>
  <si>
    <t>7. Terapia para modificar orientación</t>
  </si>
  <si>
    <t>7. Proceso de descubrimiento sexual</t>
  </si>
  <si>
    <t>7. Asistencia para dudas de género</t>
  </si>
  <si>
    <t>7. Exploración personal de sexualidad</t>
  </si>
  <si>
    <t>7. Atracción hacia géneros múltiples</t>
  </si>
  <si>
    <t>7. Ambisexualidad</t>
  </si>
  <si>
    <t>7. Gametos diferentes</t>
  </si>
  <si>
    <t>7. Orientación pansexual</t>
  </si>
  <si>
    <t>7. Biología molecular</t>
  </si>
  <si>
    <t>7. Botánica general</t>
  </si>
  <si>
    <t>7. Derechos civiles LGBTQ+</t>
  </si>
  <si>
    <t>7. Políticas de salud LGBTQ+</t>
  </si>
  <si>
    <t>7. Promoción de la igualdad sexual</t>
  </si>
  <si>
    <t>7. Derechos de libertad de expresión sexual</t>
  </si>
  <si>
    <t>7. Persona involucrada en tráfico humano</t>
  </si>
  <si>
    <t>7. Explotador sexual</t>
  </si>
  <si>
    <t>7. Hegemonía</t>
  </si>
  <si>
    <t>7. Plan B</t>
  </si>
  <si>
    <t>7. Técnica de contracepción</t>
  </si>
  <si>
    <t>7. Productos anticonceptivos</t>
  </si>
  <si>
    <t>7. Píldora del día siguiente</t>
  </si>
  <si>
    <t>7. Manoseo</t>
  </si>
  <si>
    <t>7. Contacto físico</t>
  </si>
  <si>
    <t>7. Contacto curioso</t>
  </si>
  <si>
    <t>7. Aterrizaje</t>
  </si>
  <si>
    <t>7. Manipular</t>
  </si>
  <si>
    <t>7. Registro físico</t>
  </si>
  <si>
    <t>7. Revelación indebida</t>
  </si>
  <si>
    <t>7. Abusador de género</t>
  </si>
  <si>
    <t>7. Espiritualidad</t>
  </si>
  <si>
    <t>7. Disfunción eyaculatoria</t>
  </si>
  <si>
    <t>7. Percepción idealizada</t>
  </si>
  <si>
    <t>7. Consulta médica</t>
  </si>
  <si>
    <t>7. Respuesta orgásmica temprana</t>
  </si>
  <si>
    <t>7. Precoz en el deseo sexual</t>
  </si>
  <si>
    <t>7. Vida amorosa abierta</t>
  </si>
  <si>
    <t>7. Trato desigual por expresión de género</t>
  </si>
  <si>
    <t>7. Refinamiento</t>
  </si>
  <si>
    <t>7. Marginación de género no dual</t>
  </si>
  <si>
    <t>7. Marginación de personas no binarias</t>
  </si>
  <si>
    <t>7. Necrofilia</t>
  </si>
  <si>
    <t>7. Placa de Peyronie</t>
  </si>
  <si>
    <t>7. Vasos sanguíneos del pene</t>
  </si>
  <si>
    <t>7. Punta del pene</t>
  </si>
  <si>
    <t>7. Flujos vulvares</t>
  </si>
  <si>
    <t>7. Flujo vaginal</t>
  </si>
  <si>
    <t>7. Descarga vaginal</t>
  </si>
  <si>
    <t>7. Refinado</t>
  </si>
  <si>
    <t>7. Venerable</t>
  </si>
  <si>
    <t>7. Equestres</t>
  </si>
  <si>
    <t>7. Puño anal</t>
  </si>
  <si>
    <t>7. Puño en el ano</t>
  </si>
  <si>
    <t>7. Queer rights nationalism</t>
  </si>
  <si>
    <t>7. Estereotipos de género</t>
  </si>
  <si>
    <t>7. Normatividad heterosexual</t>
  </si>
  <si>
    <t>7. Roce prolongado</t>
  </si>
  <si>
    <t>7. Derecho de convivencia</t>
  </si>
  <si>
    <t>7. Persona con orientación sexual diversa</t>
  </si>
  <si>
    <t>7. Cirugía de transición de género</t>
  </si>
  <si>
    <t>7. Cirugía de modificación del pene</t>
  </si>
  <si>
    <t>7. Rejuvenecimiento peniano</t>
  </si>
  <si>
    <t>7. Melón</t>
  </si>
  <si>
    <t>7. Tetona</t>
  </si>
  <si>
    <t>7. En secreto</t>
  </si>
  <si>
    <t>7. Enmascarado</t>
  </si>
  <si>
    <t>7. Reservado por temor a rechazo</t>
  </si>
  <si>
    <t>7. Esconder la orientación sexual</t>
  </si>
  <si>
    <t>7. Afrodisíacos</t>
  </si>
  <si>
    <t>7. Aparato erótico</t>
  </si>
  <si>
    <t>7. Favoritismo</t>
  </si>
  <si>
    <t>7. Placer gustativo</t>
  </si>
  <si>
    <t>7. Capacidad de saborear</t>
  </si>
  <si>
    <t>7. Admiración por las gafas</t>
  </si>
  <si>
    <t>7. Gafetomanía</t>
  </si>
  <si>
    <t>7. Lente fetichismo</t>
  </si>
  <si>
    <t>7. Conducto seminal</t>
  </si>
  <si>
    <t>7. Meato uretral</t>
  </si>
  <si>
    <t>7. Vía seminal</t>
  </si>
  <si>
    <t>7. Punto de cruce</t>
  </si>
  <si>
    <t>7. Rubros</t>
  </si>
  <si>
    <t>7. Intimidad emocional</t>
  </si>
  <si>
    <t>7. Compañerismo sentimental</t>
  </si>
  <si>
    <t>7. Atracción emocional</t>
  </si>
  <si>
    <t>7. Desapego</t>
  </si>
  <si>
    <t>7. Deseo no correspondido</t>
  </si>
  <si>
    <t>7. Afecto unilateral</t>
  </si>
  <si>
    <t>7. Valorar más que recibir</t>
  </si>
  <si>
    <t>7. Amor sin confirmación</t>
  </si>
  <si>
    <t>7. Bastón</t>
  </si>
  <si>
    <t>7. Trenza</t>
  </si>
  <si>
    <t>7. Garrote</t>
  </si>
  <si>
    <t>7. Arnés</t>
  </si>
  <si>
    <t>7. Cinto</t>
  </si>
  <si>
    <t>7. Viabilidad</t>
  </si>
  <si>
    <t>7. Replicación</t>
  </si>
  <si>
    <t>7. Virilidad</t>
  </si>
  <si>
    <t>7. Animador</t>
  </si>
  <si>
    <t>7. Apáticas</t>
  </si>
  <si>
    <t>7. Asexual Visibility Week</t>
  </si>
  <si>
    <t>7. Instruirse</t>
  </si>
  <si>
    <t>7. Semana de Comprensión</t>
  </si>
  <si>
    <t>7. Insecto</t>
  </si>
  <si>
    <t>7. Ternero</t>
  </si>
  <si>
    <t>7. Terneros</t>
  </si>
  <si>
    <t>7. Perrito</t>
  </si>
  <si>
    <t>7. Estructura</t>
  </si>
  <si>
    <t>7. Configuración</t>
  </si>
  <si>
    <t>7. Tiña</t>
  </si>
  <si>
    <t>7. Desconexión</t>
  </si>
  <si>
    <t>7. Padecimiento</t>
  </si>
  <si>
    <t>7. Roséola</t>
  </si>
  <si>
    <t>7. Divertirse</t>
  </si>
  <si>
    <t>7. Alegría</t>
  </si>
  <si>
    <t>7. Defender la integridad</t>
  </si>
  <si>
    <t>7. Respaldar</t>
  </si>
  <si>
    <t>7. Relajante</t>
  </si>
  <si>
    <t>7. Senos</t>
  </si>
  <si>
    <t>7. Encantar</t>
  </si>
  <si>
    <t>7. Falta de potencia</t>
  </si>
  <si>
    <t>7. Problemas de rigidez</t>
  </si>
  <si>
    <t>7. Problemas de potencia</t>
  </si>
  <si>
    <t>7. Rehabilitación</t>
  </si>
  <si>
    <t>7. Compulsión</t>
  </si>
  <si>
    <t>7. Usual</t>
  </si>
  <si>
    <t>7. Arma</t>
  </si>
  <si>
    <t>7. Órgano femenino</t>
  </si>
  <si>
    <t>7. Devaluación</t>
  </si>
  <si>
    <t>7. Diagnóstico genético</t>
  </si>
  <si>
    <t>7. Resiliente</t>
  </si>
  <si>
    <t>7. Retraso en la eyaculación</t>
  </si>
  <si>
    <t>7. Fascinación erótica</t>
  </si>
  <si>
    <t>7. Acosador</t>
  </si>
  <si>
    <t>7. Interés clandestino</t>
  </si>
  <si>
    <t>7. Intimidad prenupcial</t>
  </si>
  <si>
    <t>7. Interés excitante por observar lo íntimo</t>
  </si>
  <si>
    <t>7. Atracción voyeurística</t>
  </si>
  <si>
    <t>7. Sexo en la naturaleza</t>
  </si>
  <si>
    <t>7. Sin prejuicios</t>
  </si>
  <si>
    <t>7. Dúctil</t>
  </si>
  <si>
    <t>7. Reservado</t>
  </si>
  <si>
    <t>7. Tabú moral</t>
  </si>
  <si>
    <t>7. Falta de conocimientos</t>
  </si>
  <si>
    <t>7. Empatía mutua</t>
  </si>
  <si>
    <t>7. Apoyo mutuo</t>
  </si>
  <si>
    <t>7. Sentir</t>
  </si>
  <si>
    <t>7. Valoración corporal</t>
  </si>
  <si>
    <t>7. Diagnóstico médico</t>
  </si>
  <si>
    <t>7. Analizar</t>
  </si>
  <si>
    <t>7. Sondeo temprano</t>
  </si>
  <si>
    <t>7. Anca</t>
  </si>
  <si>
    <t>7. Triángulo de la pelvis</t>
  </si>
  <si>
    <t>7. Excitación sexual</t>
  </si>
  <si>
    <t>7. Estado erecto</t>
  </si>
  <si>
    <t>7. Pene en erección</t>
  </si>
  <si>
    <t>7. Conexión no etiquetada</t>
  </si>
  <si>
    <t>7. Líquido seminal expulsado</t>
  </si>
  <si>
    <t>7. Ser humano masculino</t>
  </si>
  <si>
    <t>7. Casting para adultos</t>
  </si>
  <si>
    <t>7. Primera experiencia sexual</t>
  </si>
  <si>
    <t>7. Crema lubricante</t>
  </si>
  <si>
    <t>7. Presecreción</t>
  </si>
  <si>
    <t>7. Lubricante natural</t>
  </si>
  <si>
    <t>7. Humedad pre eyaculatoria</t>
  </si>
  <si>
    <t>7. Trompas uterinas</t>
  </si>
  <si>
    <t>7. Genital</t>
  </si>
  <si>
    <t>7. Intervención extrema</t>
  </si>
  <si>
    <t>7. Intolerancia sexual</t>
  </si>
  <si>
    <t>7. Mandato de atracción heteronormativa</t>
  </si>
  <si>
    <t>7. Obligación de conducta sexual</t>
  </si>
  <si>
    <t>7. Malestar emocional en la intimidad</t>
  </si>
  <si>
    <t>7. Trato degradante íntimo</t>
  </si>
  <si>
    <t>7. Desacreditación</t>
  </si>
  <si>
    <t>7. Fetichismo de violencia</t>
  </si>
  <si>
    <t>7. Distancia</t>
  </si>
  <si>
    <t>7. Herpes genital femenino</t>
  </si>
  <si>
    <t>7. Sexo bucal</t>
  </si>
  <si>
    <t>7. Fela</t>
  </si>
  <si>
    <t>7. Chupada</t>
  </si>
  <si>
    <t>7. Hostilidad hacia personas trans</t>
  </si>
  <si>
    <t>7. Transfobia</t>
  </si>
  <si>
    <t>7. Desprecio hacia personas trans</t>
  </si>
  <si>
    <t>7. Progreso</t>
  </si>
  <si>
    <t>7. Ninfomanía</t>
  </si>
  <si>
    <t>7. Broca hidráulica</t>
  </si>
  <si>
    <t>7. Prodigio del sexo</t>
  </si>
  <si>
    <t>7. Persona no heterosexual</t>
  </si>
  <si>
    <t>7. Persona con atracción hacia el mismo sexo</t>
  </si>
  <si>
    <t>7. Infección por Trichomonas</t>
  </si>
  <si>
    <t>8. VIH positivo</t>
  </si>
  <si>
    <t>8. No detectable</t>
  </si>
  <si>
    <t>8. Baja carga viral</t>
  </si>
  <si>
    <t>8. Transantagonismo</t>
  </si>
  <si>
    <t>8. Gigoló</t>
  </si>
  <si>
    <t>8. Hacendado</t>
  </si>
  <si>
    <t>8. Conquistador</t>
  </si>
  <si>
    <t>8. Seductor</t>
  </si>
  <si>
    <t>8. Galán</t>
  </si>
  <si>
    <t>8. Inflamación peniana</t>
  </si>
  <si>
    <t>8. Falsificación</t>
  </si>
  <si>
    <t>8. Atracción física intensa</t>
  </si>
  <si>
    <t>8. Conciencia de deseos físicos</t>
  </si>
  <si>
    <t>8. Debut íntimo</t>
  </si>
  <si>
    <t>8. Mayoría de edad alcanzada</t>
  </si>
  <si>
    <t>8. Etapa de decisión sexual</t>
  </si>
  <si>
    <t>8. Estimulación erótica</t>
  </si>
  <si>
    <t>8. Sentada facial</t>
  </si>
  <si>
    <t>8. Impacto traumático</t>
  </si>
  <si>
    <t>8. Intimidación a menores</t>
  </si>
  <si>
    <t>8. Negligencia infantil</t>
  </si>
  <si>
    <t>8. Persona original</t>
  </si>
  <si>
    <t>8. Artista drag queen</t>
  </si>
  <si>
    <t>8. Elegir</t>
  </si>
  <si>
    <t>8. Uniformización de la diversidad</t>
  </si>
  <si>
    <t>8. Dos chicas</t>
  </si>
  <si>
    <t>8. Poliamor</t>
  </si>
  <si>
    <t>8. Relación plural</t>
  </si>
  <si>
    <t>8. Atractivo físico</t>
  </si>
  <si>
    <t>8. Abuso sexual callejero</t>
  </si>
  <si>
    <t>8. Comentarios indeseados en la calle</t>
  </si>
  <si>
    <t>8. Acusar</t>
  </si>
  <si>
    <t>8. Asedio callejero</t>
  </si>
  <si>
    <t>8. Insignia del orgullo bisexual</t>
  </si>
  <si>
    <t>8. Escudo</t>
  </si>
  <si>
    <t>8. Símbolo del orgullo bisexual</t>
  </si>
  <si>
    <t>Biflag</t>
  </si>
  <si>
    <t>8. Prácticas sexuales tradicionales</t>
  </si>
  <si>
    <t>8. Suplemento sexual</t>
  </si>
  <si>
    <t>8. Suplementos sexuales</t>
  </si>
  <si>
    <t>8. Acuerdo de poliamor</t>
  </si>
  <si>
    <t>Juguete sexual anal</t>
  </si>
  <si>
    <t>8. Tapón para penetración anal</t>
  </si>
  <si>
    <t>8. Prótesis</t>
  </si>
  <si>
    <t>8. Vulva marcada</t>
  </si>
  <si>
    <t>8. Marcación íntima</t>
  </si>
  <si>
    <t>8. Elegantes</t>
  </si>
  <si>
    <t>8. Mística</t>
  </si>
  <si>
    <t>8. Chica en la web</t>
  </si>
  <si>
    <t>8. Polisexual</t>
  </si>
  <si>
    <t>8. Pasado homosexual</t>
  </si>
  <si>
    <t>8. Encuentro abrupto</t>
  </si>
  <si>
    <t>8. Relación sin culminación</t>
  </si>
  <si>
    <t>8. Detención del clímax</t>
  </si>
  <si>
    <t>8. Encuentro no finalizado</t>
  </si>
  <si>
    <t>8. Bolas eróticas</t>
  </si>
  <si>
    <t>8. Fetiche de pies</t>
  </si>
  <si>
    <t>8. Beso ardiente</t>
  </si>
  <si>
    <t>8. Estrangulación sexual</t>
  </si>
  <si>
    <t>8. Sufocar</t>
  </si>
  <si>
    <t>8. Violencia sexual</t>
  </si>
  <si>
    <t>8. Inhibición sexual</t>
  </si>
  <si>
    <t>8. Respuesta sexual</t>
  </si>
  <si>
    <t>8. Elevación corporal</t>
  </si>
  <si>
    <t>8. Caldeado</t>
  </si>
  <si>
    <t>8. Alegría</t>
  </si>
  <si>
    <t>8. Apetito</t>
  </si>
  <si>
    <t>8. Ser visible por su busto</t>
  </si>
  <si>
    <t>8. Pechos pronunciados</t>
  </si>
  <si>
    <t>8. Determinación</t>
  </si>
  <si>
    <t>8. Senos prominentes</t>
  </si>
  <si>
    <t>8. Sexo y drogas</t>
  </si>
  <si>
    <t>8. Bolas de metal para pinball</t>
  </si>
  <si>
    <t>8. Evaluación de errores</t>
  </si>
  <si>
    <t>8. Trastorno de la columna</t>
  </si>
  <si>
    <t>8. Fibrosis cavernosa</t>
  </si>
  <si>
    <t>8. Ambivalencia de género</t>
  </si>
  <si>
    <t>8. Transición de género</t>
  </si>
  <si>
    <t>8. Suave en la apariencia</t>
  </si>
  <si>
    <t>8. Estrategia injusta</t>
  </si>
  <si>
    <t>8. Reconocimiento de la identidad sexual</t>
  </si>
  <si>
    <t>Sin inclinación sexual</t>
  </si>
  <si>
    <t>8. Apático hacia el sexo</t>
  </si>
  <si>
    <t>No tiene orientación sexual</t>
  </si>
  <si>
    <t>8. Alternativa</t>
  </si>
  <si>
    <t>8. Persona de género fluido</t>
  </si>
  <si>
    <t>8. Intimidación sexual</t>
  </si>
  <si>
    <t>8. Hostigamiento sexual</t>
  </si>
  <si>
    <t>8. Angustia emocional</t>
  </si>
  <si>
    <t>8. Maltrato sexual</t>
  </si>
  <si>
    <t>Carencia de datos</t>
  </si>
  <si>
    <t>8. Reducción de riesgos</t>
  </si>
  <si>
    <t>8. Retraso del clímax</t>
  </si>
  <si>
    <t>8. Decisión de llegar al clímax</t>
  </si>
  <si>
    <t>8. Edging</t>
  </si>
  <si>
    <t>8. Práctica para retardar el orgasmo</t>
  </si>
  <si>
    <t>Atracción por las heces</t>
  </si>
  <si>
    <t>8. Talentos inusuales</t>
  </si>
  <si>
    <t>8. Lamento</t>
  </si>
  <si>
    <t>Habilidades motoras y coordinación diferenciadas</t>
  </si>
  <si>
    <t>Estrategias de afrontamiento específicas según el género</t>
  </si>
  <si>
    <t>8. Enseñanza personalizada por sexo</t>
  </si>
  <si>
    <t>8. Escuela diferenciada por sexo</t>
  </si>
  <si>
    <t>8. Falta de correspondencia de género</t>
  </si>
  <si>
    <t>8. Exhibición sensual</t>
  </si>
  <si>
    <t>8. Amplia gama de expresión de roles de género</t>
  </si>
  <si>
    <t>8. Convenciones sociales</t>
  </si>
  <si>
    <t>8. Expansión de términos de género</t>
  </si>
  <si>
    <t>8. Ultraje</t>
  </si>
  <si>
    <t>8. Dinamismo</t>
  </si>
  <si>
    <t>Finalización genital</t>
  </si>
  <si>
    <t>Eyacular como fetiche</t>
  </si>
  <si>
    <t>8. Patrones de género</t>
  </si>
  <si>
    <t>8. Tradiciones de género</t>
  </si>
  <si>
    <t>8. Estereotipos de género</t>
  </si>
  <si>
    <t>Toque no autorizado</t>
  </si>
  <si>
    <t>8. Libertino</t>
  </si>
  <si>
    <t>8. Soborno sexual</t>
  </si>
  <si>
    <t>8. Conducta sexual inapropiada</t>
  </si>
  <si>
    <t>8. Autoevaluación sexual</t>
  </si>
  <si>
    <t>8. Inferencia</t>
  </si>
  <si>
    <t>8. Aceptación de la orientación sexual</t>
  </si>
  <si>
    <t>8. Solicitud de detalles sexuales</t>
  </si>
  <si>
    <t>8. Autorización sexual</t>
  </si>
  <si>
    <t>Pacto sexual</t>
  </si>
  <si>
    <t>8. Resistencia</t>
  </si>
  <si>
    <t>8. Cuestionamiento</t>
  </si>
  <si>
    <t>8. Concordia física</t>
  </si>
  <si>
    <t>Género dual</t>
  </si>
  <si>
    <t>8. Poligénero</t>
  </si>
  <si>
    <t>8. Ambigénero</t>
  </si>
  <si>
    <t>8. Desaparición forzada</t>
  </si>
  <si>
    <t>8. Preferencia sexual hacia personas del mismo sexo</t>
  </si>
  <si>
    <t>8. Desinhibición sexual</t>
  </si>
  <si>
    <t>Descendiente de europeos en México</t>
  </si>
  <si>
    <t>8. Pico de excitación</t>
  </si>
  <si>
    <t>8. Experiencia gratificante</t>
  </si>
  <si>
    <t>8. Secreción íntima femenina</t>
  </si>
  <si>
    <t>8. Descargas corporales</t>
  </si>
  <si>
    <t>8. Tener una liberación</t>
  </si>
  <si>
    <t>8. Azotes</t>
  </si>
  <si>
    <t>8. Aparato para la disfunción eréctil</t>
  </si>
  <si>
    <t>8. Sistema reproductor masculino</t>
  </si>
  <si>
    <t>8. Percepciones simplificadas</t>
  </si>
  <si>
    <t>8. Liberación de fluidos</t>
  </si>
  <si>
    <t>8. Don Juan</t>
  </si>
  <si>
    <t>8. Regionalismo</t>
  </si>
  <si>
    <t>8. Juguete electrónico</t>
  </si>
  <si>
    <t>8. Hermanos de crianza</t>
  </si>
  <si>
    <t>8. Nightclub</t>
  </si>
  <si>
    <t>8. Cabaret de disfraces</t>
  </si>
  <si>
    <t>8. Salón de baile exótico</t>
  </si>
  <si>
    <t>Operación de cambio de sexo</t>
  </si>
  <si>
    <t>8. Libertad de pensamiento</t>
  </si>
  <si>
    <t>8. Enfermera obstétrica</t>
  </si>
  <si>
    <t>8. Múltiples opciones</t>
  </si>
  <si>
    <t>Amplio</t>
  </si>
  <si>
    <t>Espacio de mujeres</t>
  </si>
  <si>
    <t>Área de mujeres</t>
  </si>
  <si>
    <t>Exclusividad de género</t>
  </si>
  <si>
    <t>Restringido</t>
  </si>
  <si>
    <t>Sector solo para damas</t>
  </si>
  <si>
    <t>Cambios hormonales</t>
  </si>
  <si>
    <t>Diferenciación sexual</t>
  </si>
  <si>
    <t>Mercadotecnia LGBT+</t>
  </si>
  <si>
    <t>Aprovechar la orientación sexual gay</t>
  </si>
  <si>
    <t>Sobretasa para mujeres</t>
  </si>
  <si>
    <t>Descuido del bienestar corporal</t>
  </si>
  <si>
    <t>8. intimidación</t>
  </si>
  <si>
    <t>8. explotación</t>
  </si>
  <si>
    <t>8. juguete íntimo</t>
  </si>
  <si>
    <t>8. masturbador</t>
  </si>
  <si>
    <t>8. expresión de éxtasis</t>
  </si>
  <si>
    <t>Enviar fotos sexuales</t>
  </si>
  <si>
    <t>Ofensa</t>
  </si>
  <si>
    <t>8. resección</t>
  </si>
  <si>
    <t>8. a</t>
  </si>
  <si>
    <t>género congruente</t>
  </si>
  <si>
    <t>matrimonio plural</t>
  </si>
  <si>
    <t>8. cirugía estética de labios</t>
  </si>
  <si>
    <t>8. festividad atípica</t>
  </si>
  <si>
    <t>opinión generalizada</t>
  </si>
  <si>
    <t>Alternancia</t>
  </si>
  <si>
    <t>Reciproco oral</t>
  </si>
  <si>
    <t>Oral recíproco</t>
  </si>
  <si>
    <t>Investigación celular</t>
  </si>
  <si>
    <t>Insignia intersexual</t>
  </si>
  <si>
    <t>Orgullo intersex</t>
  </si>
  <si>
    <t>Exudado genital</t>
  </si>
  <si>
    <t>Autogratificación</t>
  </si>
  <si>
    <t>Silla de cara</t>
  </si>
  <si>
    <t>Eyacular sobre la cara</t>
  </si>
  <si>
    <t>Fleshlight</t>
  </si>
  <si>
    <t>Anillo estimulador</t>
  </si>
  <si>
    <t>Regocijo</t>
  </si>
  <si>
    <t>Exclusión por orientación sexual</t>
  </si>
  <si>
    <t>Marginación sexual</t>
  </si>
  <si>
    <t>Trato injusto por orientación sexual</t>
  </si>
  <si>
    <t>Disfrute sexual completo</t>
  </si>
  <si>
    <t>Goce repetido</t>
  </si>
  <si>
    <t>Orgasmo en conjunto</t>
  </si>
  <si>
    <t>Orgasmos continuos</t>
  </si>
  <si>
    <t>Libro canónico</t>
  </si>
  <si>
    <t>Desobediencia a la voluntad divina</t>
  </si>
  <si>
    <t>Condenación desde el inicio</t>
  </si>
  <si>
    <t>Desobediencia inicial</t>
  </si>
  <si>
    <t>Atracción no binaria</t>
  </si>
  <si>
    <t>Incorporación equitativa</t>
  </si>
  <si>
    <t>Sitio protector</t>
  </si>
  <si>
    <t>Sentimiento de integración</t>
  </si>
  <si>
    <t>Integración</t>
  </si>
  <si>
    <t>Pureza conyugal</t>
  </si>
  <si>
    <t>Respeto a las condiciones matrimoniales</t>
  </si>
  <si>
    <t>Noviembre sin orgasmo</t>
  </si>
  <si>
    <t>Hormona ovárica principal</t>
  </si>
  <si>
    <t>Deseos sexuales peculiares</t>
  </si>
  <si>
    <t>Intereses sexuales particulares</t>
  </si>
  <si>
    <t>Excitación personal</t>
  </si>
  <si>
    <t>Atracción pecaminosa</t>
  </si>
  <si>
    <t>Deseos eróticos individuales</t>
  </si>
  <si>
    <t>Gozo de interacción íntima</t>
  </si>
  <si>
    <t>Bienestar sexual</t>
  </si>
  <si>
    <t>Extinción</t>
  </si>
  <si>
    <t>Experiencia erótica</t>
  </si>
  <si>
    <t>Sustancia preseminal</t>
  </si>
  <si>
    <t>Lubricación natural</t>
  </si>
  <si>
    <t>Ofensiva</t>
  </si>
  <si>
    <t>Limpiar rápidamente</t>
  </si>
  <si>
    <t>Hacer una limpieza básica</t>
  </si>
  <si>
    <t>Productos para un amplio público</t>
  </si>
  <si>
    <t>Genderless</t>
  </si>
  <si>
    <t>8. Ambiguo</t>
  </si>
  <si>
    <t>8. Versátil</t>
  </si>
  <si>
    <t>8. Común</t>
  </si>
  <si>
    <t>8. Transición</t>
  </si>
  <si>
    <t>8. Hombre a mujer</t>
  </si>
  <si>
    <t>8. Performer</t>
  </si>
  <si>
    <t>8. Idóneo</t>
  </si>
  <si>
    <t>8. Drag queen</t>
  </si>
  <si>
    <t>- es</t>
  </si>
  <si>
    <t>8. Ungüento</t>
  </si>
  <si>
    <t>8. Bolas chinas</t>
  </si>
  <si>
    <t>8. Crema estimulante</t>
  </si>
  <si>
    <t>- Ungüento</t>
  </si>
  <si>
    <t>8. Hombres que tienen preferencia por su mismo género</t>
  </si>
  <si>
    <t>8. Hombría</t>
  </si>
  <si>
    <t>8. Sin etiqueta</t>
  </si>
  <si>
    <t>8. Cultura LGBT</t>
  </si>
  <si>
    <t>8. Activistas LGTB</t>
  </si>
  <si>
    <t>- GLBT</t>
  </si>
  <si>
    <t>8. Comunidad LGBTQ+</t>
  </si>
  <si>
    <t>- Minoría</t>
  </si>
  <si>
    <t>8. Penetración anal femenina</t>
  </si>
  <si>
    <t>- Homosexual</t>
  </si>
  <si>
    <t>8. Dibujos</t>
  </si>
  <si>
    <t>8. Bajo circunstancias especiales</t>
  </si>
  <si>
    <t>8. Abierto/a</t>
  </si>
  <si>
    <t>- los</t>
  </si>
  <si>
    <t>8. Bi-curioso</t>
  </si>
  <si>
    <t>8. Heterosexual sin etiquetas</t>
  </si>
  <si>
    <t>8. Reglas sexuales</t>
  </si>
  <si>
    <t>- Tabúes</t>
  </si>
  <si>
    <t>8. Aversión a LGBT</t>
  </si>
  <si>
    <t>- Aversión LGBT</t>
  </si>
  <si>
    <t>8. Orientación sexual</t>
  </si>
  <si>
    <t>8. Aversión</t>
  </si>
  <si>
    <t>8. Feminismo del siglo XXI</t>
  </si>
  <si>
    <t>8. Homoflexibilidad</t>
  </si>
  <si>
    <t>8. Roles de género en la convivencia</t>
  </si>
  <si>
    <t>- Uniforme de enfermera</t>
  </si>
  <si>
    <t>8. Anillo vibrador</t>
  </si>
  <si>
    <t>- Sujetador de senos</t>
  </si>
  <si>
    <t>8. Materia desconocida</t>
  </si>
  <si>
    <t>- Placer solitario</t>
  </si>
  <si>
    <t>8. Orgasmo</t>
  </si>
  <si>
    <t>8. Diversidad sexual</t>
  </si>
  <si>
    <t>8. Soberanía</t>
  </si>
  <si>
    <t>8. Igualdad sexual</t>
  </si>
  <si>
    <t>8. Sexualidad personalizada</t>
  </si>
  <si>
    <t>8. Sexualidad sin discriminación</t>
  </si>
  <si>
    <t>- Región genital inferior</t>
  </si>
  <si>
    <t>8. Mujer madura y voluptuosa</t>
  </si>
  <si>
    <t>8. Madre seductora</t>
  </si>
  <si>
    <t>8. Señora atractiva</t>
  </si>
  <si>
    <t>- Eyaculación involuntaria</t>
  </si>
  <si>
    <t>8. Bruma</t>
  </si>
  <si>
    <t>8. Anómalo</t>
  </si>
  <si>
    <t>8. Bigénero</t>
  </si>
  <si>
    <t>8. Género flexible</t>
  </si>
  <si>
    <t>8. Agénero</t>
  </si>
  <si>
    <t>8. Mutante</t>
  </si>
  <si>
    <t>- Atractivo sutil</t>
  </si>
  <si>
    <t>8. Crítica a Nabokov</t>
  </si>
  <si>
    <t>- Vocabulario íntimo</t>
  </si>
  <si>
    <t>8. Sistema reproductor</t>
  </si>
  <si>
    <t>- Estimulación con cera</t>
  </si>
  <si>
    <t>8. Juego erótico</t>
  </si>
  <si>
    <t>8. Compromisos</t>
  </si>
  <si>
    <t>8. Multiplicidad</t>
  </si>
  <si>
    <t>8. Amor libre</t>
  </si>
  <si>
    <t>8. Incompatibles</t>
  </si>
  <si>
    <t>8. Fuegos de fiebre</t>
  </si>
  <si>
    <t>8. Al nacer</t>
  </si>
  <si>
    <t>- Ambigüedad genital</t>
  </si>
  <si>
    <t>8. Código copiado</t>
  </si>
  <si>
    <t>- Orientación afectiva-romántica</t>
  </si>
  <si>
    <t>8. Relaciones</t>
  </si>
  <si>
    <t>8. Personalidad</t>
  </si>
  <si>
    <t>8. Fetichismo de la lactancia</t>
  </si>
  <si>
    <t>8. Técnica de lactancia</t>
  </si>
  <si>
    <t>8. Relación de crianza adulta</t>
  </si>
  <si>
    <t>8. Muñeca sexual femenina</t>
  </si>
  <si>
    <t>- Juguete sexual</t>
  </si>
  <si>
    <t>8. Muñeca sexual de plástico</t>
  </si>
  <si>
    <t>- Réplica de vagina</t>
  </si>
  <si>
    <t>8. Réplica realista de mujer</t>
  </si>
  <si>
    <t>- Expectativas heteronormativas</t>
  </si>
  <si>
    <t>8. Controversia</t>
  </si>
  <si>
    <t>8. Representante</t>
  </si>
  <si>
    <t>8. Variante de sexo</t>
  </si>
  <si>
    <t>8. Hermafroditismo</t>
  </si>
  <si>
    <t>8. Tonglen</t>
  </si>
  <si>
    <t>- Movimiento feminista</t>
  </si>
  <si>
    <t>8. Radicalismo feminista</t>
  </si>
  <si>
    <t>- Sentimientos anti-hombres</t>
  </si>
  <si>
    <t>8. Actitud</t>
  </si>
  <si>
    <t>8. Derechos sexuales</t>
  </si>
  <si>
    <t>8. Placer sin restricciones</t>
  </si>
  <si>
    <t>8. Espacio religioso inclusivo</t>
  </si>
  <si>
    <t>8. Religiones no tradicionales</t>
  </si>
  <si>
    <t>8. Inexactitud</t>
  </si>
  <si>
    <t>- Iglesias de la comunidad</t>
  </si>
  <si>
    <t>8. Miedo</t>
  </si>
  <si>
    <t>8. Artimañas</t>
  </si>
  <si>
    <t>- Dramatización sexual</t>
  </si>
  <si>
    <t>8. Fantasía</t>
  </si>
  <si>
    <t>8. Representar</t>
  </si>
  <si>
    <t>8. Estiloso</t>
  </si>
  <si>
    <t>- la calidad de vida</t>
  </si>
  <si>
    <t>-  Burlarse de alguien</t>
  </si>
  <si>
    <t>8. Morfología</t>
  </si>
  <si>
    <t>8. Investigar</t>
  </si>
  <si>
    <t>querencia</t>
  </si>
  <si>
    <t>8. Roles de género</t>
  </si>
  <si>
    <t>8. Grafito</t>
  </si>
  <si>
    <t>- Fantasía imposible</t>
  </si>
  <si>
    <t>delirio</t>
  </si>
  <si>
    <t>- Entorno</t>
  </si>
  <si>
    <t>8. Prejuicio</t>
  </si>
  <si>
    <t>8. Travesaño</t>
  </si>
  <si>
    <t>- loca</t>
  </si>
  <si>
    <t>- Masculino</t>
  </si>
  <si>
    <t>8. Maquinaria</t>
  </si>
  <si>
    <t>8. Parafilia</t>
  </si>
  <si>
    <t>8. Orgullo LGBT</t>
  </si>
  <si>
    <t>8. Apasionante</t>
  </si>
  <si>
    <t>- Niños con fiebre muy alta</t>
  </si>
  <si>
    <t>- Desaire</t>
  </si>
  <si>
    <t>8. Represión</t>
  </si>
  <si>
    <t>8. Papilomatosis genital</t>
  </si>
  <si>
    <t>- condimento</t>
  </si>
  <si>
    <t>- Enfermedades venéreas (ITS)</t>
  </si>
  <si>
    <t>8. Herpes</t>
  </si>
  <si>
    <t>8. Enseñanza</t>
  </si>
  <si>
    <t>8. foot fetish</t>
  </si>
  <si>
    <t>8. Erotismo podal</t>
  </si>
  <si>
    <t>8. Vestir de manera opuesta</t>
  </si>
  <si>
    <t>- Contraceptivo</t>
  </si>
  <si>
    <t>8. Abusivo</t>
  </si>
  <si>
    <t>8. Desconocimiento</t>
  </si>
  <si>
    <t>- resaltar</t>
  </si>
  <si>
    <t>- Homosexualidad entre el clero católico</t>
  </si>
  <si>
    <t>8. Homosexualidad en la iglesia</t>
  </si>
  <si>
    <t>8. Congregación</t>
  </si>
  <si>
    <t>8. lealtad</t>
  </si>
  <si>
    <t>8. Empoderamiento femenino</t>
  </si>
  <si>
    <t>8. Mujeres</t>
  </si>
  <si>
    <t>- Dirigido al público femenino</t>
  </si>
  <si>
    <t>8. Mujer que se siente atraída por mujeres</t>
  </si>
  <si>
    <t>- Erección</t>
  </si>
  <si>
    <t>8. Hormonas</t>
  </si>
  <si>
    <t>8. Prótesis de miembro masculino</t>
  </si>
  <si>
    <t>- género sentido</t>
  </si>
  <si>
    <t>- Género percibido</t>
  </si>
  <si>
    <t>8. Identidad social</t>
  </si>
  <si>
    <t>8. Femenino</t>
  </si>
  <si>
    <t>8. género queer</t>
  </si>
  <si>
    <t>8. Género fluido</t>
  </si>
  <si>
    <t>8. Género no binario</t>
  </si>
  <si>
    <t>- Voluble</t>
  </si>
  <si>
    <t>8. Mujeres que gustan de mujeres</t>
  </si>
  <si>
    <t>8. Amor</t>
  </si>
  <si>
    <t>8. Homosexualidad femenina</t>
  </si>
  <si>
    <t>- lesbiana feminista</t>
  </si>
  <si>
    <t>- Neoplásico</t>
  </si>
  <si>
    <t>8. Excitación sexual</t>
  </si>
  <si>
    <t>8. Poligamia</t>
  </si>
  <si>
    <t>8. fantasía erótica</t>
  </si>
  <si>
    <t>8. Administración</t>
  </si>
  <si>
    <t>8. Atracción romántica</t>
  </si>
  <si>
    <t>- Prestar ayuda</t>
  </si>
  <si>
    <t>8. Tipo de personas que te resultan atractivas</t>
  </si>
  <si>
    <t>- Calzado</t>
  </si>
  <si>
    <t>8. Examinar</t>
  </si>
  <si>
    <t>8. Falta de creatividad sexual</t>
  </si>
  <si>
    <t>- valores sexuales</t>
  </si>
  <si>
    <t>- Curso introductorio de sexualidad</t>
  </si>
  <si>
    <t>8. Piso</t>
  </si>
  <si>
    <t>8. Cirugía de cambio de sexo</t>
  </si>
  <si>
    <t>- Cirugía de reasignación de genitales</t>
  </si>
  <si>
    <t>- modificación</t>
  </si>
  <si>
    <t>8. Género autopercibido</t>
  </si>
  <si>
    <t>8. Transexualidad</t>
  </si>
  <si>
    <t>8. vampirismo sanguíneo</t>
  </si>
  <si>
    <t>- Acto sexual entre hombres</t>
  </si>
  <si>
    <t>8. Relaciones homosexuales entre mujeres</t>
  </si>
  <si>
    <t>- Orientación homosexual</t>
  </si>
  <si>
    <t>8. Psicológico</t>
  </si>
  <si>
    <t>8. Relaciones íntimas entre personas del mismo género</t>
  </si>
  <si>
    <t>- no pasa</t>
  </si>
  <si>
    <t>- Violación conyugal</t>
  </si>
  <si>
    <t>8. Crianza sin madre</t>
  </si>
  <si>
    <t>8. Mandato</t>
  </si>
  <si>
    <t>8. maltrato de pareja</t>
  </si>
  <si>
    <t>8. Padecimiento</t>
  </si>
  <si>
    <t>8. Mensajes sexuales</t>
  </si>
  <si>
    <t>- Encuentros en línea</t>
  </si>
  <si>
    <t>8. Contemplarte en totalidad</t>
  </si>
  <si>
    <t>- Admisión de ser gay</t>
  </si>
  <si>
    <t>8. Violación</t>
  </si>
  <si>
    <t>8. Aceptar la propia homosexualidad</t>
  </si>
  <si>
    <t>- declararse homosexual</t>
  </si>
  <si>
    <t>- Hacer público</t>
  </si>
  <si>
    <t>8. Prisión preventiva</t>
  </si>
  <si>
    <t>8. Criminal</t>
  </si>
  <si>
    <t>8. desaparecimiento</t>
  </si>
  <si>
    <t>8. Aferrar</t>
  </si>
  <si>
    <t>8. Meta</t>
  </si>
  <si>
    <t>- Proceso de inseminación artificial</t>
  </si>
  <si>
    <t>8. Ceremonias para la fertilidad</t>
  </si>
  <si>
    <t>- Fe</t>
  </si>
  <si>
    <t>8. Sexualidad</t>
  </si>
  <si>
    <t>8. Posición de las tijeras sexuales</t>
  </si>
  <si>
    <t>- posición básica</t>
  </si>
  <si>
    <t>- Postura expansiva</t>
  </si>
  <si>
    <t>8. Endocervicitis</t>
  </si>
  <si>
    <t>8. Tratamiento</t>
  </si>
  <si>
    <t>8. posición de cucharita</t>
  </si>
  <si>
    <t>8. Incorporar</t>
  </si>
  <si>
    <t>8. Postura del perro</t>
  </si>
  <si>
    <t>- En posición número cuatro</t>
  </si>
  <si>
    <t>- Coordenadas</t>
  </si>
  <si>
    <t>8. Seducción</t>
  </si>
  <si>
    <t>8. Porno empoderado</t>
  </si>
  <si>
    <t>- interés particular</t>
  </si>
  <si>
    <t>- Hormonígeno</t>
  </si>
  <si>
    <t>8. Hipertestosteronismo</t>
  </si>
  <si>
    <t>8. coito por detrás</t>
  </si>
  <si>
    <t>8. Trabajo sexual coercitivo</t>
  </si>
  <si>
    <t>8. Lujuria</t>
  </si>
  <si>
    <t>- Busca pornografía</t>
  </si>
  <si>
    <t>8. Contenido sexual femenino</t>
  </si>
  <si>
    <t>8. Estigmatización</t>
  </si>
  <si>
    <t>8. Drogadicción</t>
  </si>
  <si>
    <t>8. Inconsciencia</t>
  </si>
  <si>
    <t>8. Valores</t>
  </si>
  <si>
    <t>8. Identidad</t>
  </si>
  <si>
    <t>8. Anunciar</t>
  </si>
  <si>
    <t>8. Bisexual</t>
  </si>
  <si>
    <t>8. Persona LGBT mayor</t>
  </si>
  <si>
    <t>8. Juventud subjetiva</t>
  </si>
  <si>
    <t>8. masculino</t>
  </si>
  <si>
    <t>8. Niños</t>
  </si>
  <si>
    <t>8. Vasos deferentes</t>
  </si>
  <si>
    <t>8. Traba antirrobo</t>
  </si>
  <si>
    <t>8. Control médico</t>
  </si>
  <si>
    <t>8. Enfermedades de transmisión sexual</t>
  </si>
  <si>
    <t>8. Saber</t>
  </si>
  <si>
    <t>8. Herencia</t>
  </si>
  <si>
    <t>8. Género</t>
  </si>
  <si>
    <t>8. Trans</t>
  </si>
  <si>
    <t>8. Travesti</t>
  </si>
  <si>
    <t>8. Transformista</t>
  </si>
  <si>
    <t>8. Identidad de género</t>
  </si>
  <si>
    <t>8. postura en el sexo</t>
  </si>
  <si>
    <t>8. India</t>
  </si>
  <si>
    <t>8. El columpio</t>
  </si>
  <si>
    <t>8. Modos de tener relaciones</t>
  </si>
  <si>
    <t>8. Placer sexual</t>
  </si>
  <si>
    <t>8. Flor de loto</t>
  </si>
  <si>
    <t>8. Preparación</t>
  </si>
  <si>
    <t>8. Decir que eres homosexual</t>
  </si>
  <si>
    <t>8. Intimidad</t>
  </si>
  <si>
    <t>8. Establecer</t>
  </si>
  <si>
    <t>8. Democracia</t>
  </si>
  <si>
    <t>8. Logo atractivo</t>
  </si>
  <si>
    <t>8. feminismo intolerante</t>
  </si>
  <si>
    <t>8. Ignorancia</t>
  </si>
  <si>
    <t>8. Masajeador prostático eléctrico</t>
  </si>
  <si>
    <t>8. Juguetes eróticos anales</t>
  </si>
  <si>
    <t>8. Perspectiva de identidad de género</t>
  </si>
  <si>
    <t>8. Ciudadanos</t>
  </si>
  <si>
    <t>8. Incitar</t>
  </si>
  <si>
    <t>8. Animar a ser gay</t>
  </si>
  <si>
    <t>8. Atención particular</t>
  </si>
  <si>
    <t>8. Preocupación</t>
  </si>
  <si>
    <t>8. Hombres y mujeres</t>
  </si>
  <si>
    <t>8. Relación de apoyo</t>
  </si>
  <si>
    <t>8. comercio de niños</t>
  </si>
  <si>
    <t>8. Explotación de mujeres</t>
  </si>
  <si>
    <t>8. prostitución forzada</t>
  </si>
  <si>
    <t>- promoción</t>
  </si>
  <si>
    <t>8. 69</t>
  </si>
  <si>
    <t>8. Humano</t>
  </si>
  <si>
    <t>- consentir</t>
  </si>
  <si>
    <t>8. Sensibilidad</t>
  </si>
  <si>
    <t>8. Reconstrucción vaginal</t>
  </si>
  <si>
    <t>8. uretra</t>
  </si>
  <si>
    <t>8. patriarcado</t>
  </si>
  <si>
    <t>- publicidad</t>
  </si>
  <si>
    <t>8. Desigualdad de género</t>
  </si>
  <si>
    <t>8. Estereotipación en medios</t>
  </si>
  <si>
    <t>8. Marketing de género</t>
  </si>
  <si>
    <t>8. Solución completa</t>
  </si>
  <si>
    <t>8. Píldora anticonceptiva de emergencia</t>
  </si>
  <si>
    <t>8. espontáneo</t>
  </si>
  <si>
    <t>- próstata</t>
  </si>
  <si>
    <t>8. Erección</t>
  </si>
  <si>
    <t>8. Pene falso</t>
  </si>
  <si>
    <t>8. Molestias premenstruales</t>
  </si>
  <si>
    <t>8. turismo sexual</t>
  </si>
  <si>
    <t>- depredadores</t>
  </si>
  <si>
    <t>8. Denuncia</t>
  </si>
  <si>
    <t>- sildenafil</t>
  </si>
  <si>
    <t>8. Corrompido</t>
  </si>
  <si>
    <t>8. clandestino</t>
  </si>
  <si>
    <t>8. desnudez</t>
  </si>
  <si>
    <t>- comunicarse abiertamente</t>
  </si>
  <si>
    <t>8. Relaciones íntimas fuera del matrimonio</t>
  </si>
  <si>
    <t>8. Relaciones sexuales antes de casarse</t>
  </si>
  <si>
    <t>8. Aventura amorosa</t>
  </si>
  <si>
    <t>- infiel</t>
  </si>
  <si>
    <t>8. Infección de piel</t>
  </si>
  <si>
    <t>8. gonorrea</t>
  </si>
  <si>
    <t>- prevención</t>
  </si>
  <si>
    <t>8. Incongruencia de género</t>
  </si>
  <si>
    <t>8. Diversidad</t>
  </si>
  <si>
    <t>8. no</t>
  </si>
  <si>
    <t>- género no conforme</t>
  </si>
  <si>
    <t>8. Clítoris</t>
  </si>
  <si>
    <t>8. Enculada</t>
  </si>
  <si>
    <t>8. Sexo por detrás</t>
  </si>
  <si>
    <t>8. Estilo perrito</t>
  </si>
  <si>
    <t>8. Científico social</t>
  </si>
  <si>
    <t>- intersexual</t>
  </si>
  <si>
    <t>8. Reinar</t>
  </si>
  <si>
    <t>8. Inclusión</t>
  </si>
  <si>
    <t>- deseo</t>
  </si>
  <si>
    <t>8. Sexo rectal</t>
  </si>
  <si>
    <t>8. Cuidado del trasero con cariño</t>
  </si>
  <si>
    <t>8. posición</t>
  </si>
  <si>
    <t>8. diversidad sexual</t>
  </si>
  <si>
    <t>- participación</t>
  </si>
  <si>
    <t>8. Disforia de género</t>
  </si>
  <si>
    <t>8. Orientación</t>
  </si>
  <si>
    <t>- pH vaginal</t>
  </si>
  <si>
    <t>8. Transmisión genética</t>
  </si>
  <si>
    <t>8. Facultad reproductiva</t>
  </si>
  <si>
    <t>8. perpetrador</t>
  </si>
  <si>
    <t>8. mercado</t>
  </si>
  <si>
    <t>- espacio de interacción</t>
  </si>
  <si>
    <t>8. Visita amorosa conyugal en la cárcel</t>
  </si>
  <si>
    <t>8. Encuentros maritales</t>
  </si>
  <si>
    <t>8. Encuentro de enamorados</t>
  </si>
  <si>
    <t>- visita íntima</t>
  </si>
  <si>
    <t>8. Pareja sin sexo</t>
  </si>
  <si>
    <t>- discrepancia</t>
  </si>
  <si>
    <t>8. Agresión sexual de pareja</t>
  </si>
  <si>
    <t>8. Relación</t>
  </si>
  <si>
    <t>- vello indeseado</t>
  </si>
  <si>
    <t>8. Vello en el vientre</t>
  </si>
  <si>
    <t>8. Pelos corporales</t>
  </si>
  <si>
    <t>8. flora y fauna</t>
  </si>
  <si>
    <t>8. brazos</t>
  </si>
  <si>
    <t>8. Ofensor sexual</t>
  </si>
  <si>
    <t>8. Agresor sexual repetitivo</t>
  </si>
  <si>
    <t>8. Depredador de personas</t>
  </si>
  <si>
    <t>- explotador</t>
  </si>
  <si>
    <t>8. Persona que busca encuentros sexuales</t>
  </si>
  <si>
    <t>- obstetricia</t>
  </si>
  <si>
    <t>8. Ligamentos sacrotuberosos</t>
  </si>
  <si>
    <t>8. Pareja de mujeres</t>
  </si>
  <si>
    <t>- actividad sexual entre mujeres</t>
  </si>
  <si>
    <t>8. Pelo en zonas sin vello</t>
  </si>
  <si>
    <t>8. Pelo de hombre</t>
  </si>
  <si>
    <t>8. vello genital</t>
  </si>
  <si>
    <t>8. sistema inmunológico</t>
  </si>
  <si>
    <t>8. Enfermedades de transmisión sexual (infecciones)</t>
  </si>
  <si>
    <t>8. SIDA avanzado</t>
  </si>
  <si>
    <t>8. Enfermedades de transmisión sexual (ITS)</t>
  </si>
  <si>
    <t>- Demandante</t>
  </si>
  <si>
    <t>8. Arrimado</t>
  </si>
  <si>
    <t>8. Andar</t>
  </si>
  <si>
    <t>8. Relación sin compromiso</t>
  </si>
  <si>
    <t>8. Desarrollo puberal temprano</t>
  </si>
  <si>
    <t>8. Amigos con derechos</t>
  </si>
  <si>
    <t>8. Pedida de mano</t>
  </si>
  <si>
    <t>8. Relaciones íntimas prematrimoniales</t>
  </si>
  <si>
    <t>- Cultura</t>
  </si>
  <si>
    <t>- Transición de sexo</t>
  </si>
  <si>
    <t>8. Transicionar de género</t>
  </si>
  <si>
    <t>8. Reasignación sexual</t>
  </si>
  <si>
    <t>8. Urgencia</t>
  </si>
  <si>
    <t>- Armonioso</t>
  </si>
  <si>
    <t>- Sexismo</t>
  </si>
  <si>
    <t>8. Protector</t>
  </si>
  <si>
    <t>8. Cómplice</t>
  </si>
  <si>
    <t>8. Compañero de confidencias</t>
  </si>
  <si>
    <t>8. Complicidad</t>
  </si>
  <si>
    <t>8. Aficionar</t>
  </si>
  <si>
    <t>8. Confianza</t>
  </si>
  <si>
    <t>8. Compañerismo</t>
  </si>
  <si>
    <t>8. Etapa de la vida entre los 12 y 19 años</t>
  </si>
  <si>
    <t>- Psicología</t>
  </si>
  <si>
    <t>- Desarrollo juvenil</t>
  </si>
  <si>
    <t>8. Periodo de la juventud</t>
  </si>
  <si>
    <t>8. Región abdominal</t>
  </si>
  <si>
    <t>8. Acidez</t>
  </si>
  <si>
    <t>- Sin relieve</t>
  </si>
  <si>
    <t>- Centrifugar</t>
  </si>
  <si>
    <t>8. Devoción</t>
  </si>
  <si>
    <t>8. Cuidado</t>
  </si>
  <si>
    <t>- respeto</t>
  </si>
  <si>
    <t>8. Consideración</t>
  </si>
  <si>
    <t>8. Ternura</t>
  </si>
  <si>
    <t>8. OkCupid</t>
  </si>
  <si>
    <t>8. Encuentros sexuales</t>
  </si>
  <si>
    <t>8. Encuentro a ciegas</t>
  </si>
  <si>
    <t>8. Match.com</t>
  </si>
  <si>
    <t>8. Plataforma de citas</t>
  </si>
  <si>
    <t>- Derechos LGBT</t>
  </si>
  <si>
    <t>- inclusión</t>
  </si>
  <si>
    <t>8. Colaboradores LGBT</t>
  </si>
  <si>
    <t>8. Organizaciones LGBTQ</t>
  </si>
  <si>
    <t>- presto</t>
  </si>
  <si>
    <t>- Comprensivo</t>
  </si>
  <si>
    <t>- Absorbido</t>
  </si>
  <si>
    <t>- amabilidad</t>
  </si>
  <si>
    <t>- provocar un aborto</t>
  </si>
  <si>
    <t>8. salud reproductiva</t>
  </si>
  <si>
    <t>- Affaire</t>
  </si>
  <si>
    <t>8. Amorío</t>
  </si>
  <si>
    <t>8. Amante</t>
  </si>
  <si>
    <t>- Desconfianza</t>
  </si>
  <si>
    <t>8. Fornicar</t>
  </si>
  <si>
    <t>8. Conexión de dominio</t>
  </si>
  <si>
    <t>8. Sadhu</t>
  </si>
  <si>
    <t>8. Excepcional</t>
  </si>
  <si>
    <t>- Monogamia</t>
  </si>
  <si>
    <t>- Relación sin ataduras</t>
  </si>
  <si>
    <t>8. Sin límites geográficos</t>
  </si>
  <si>
    <t>- términos</t>
  </si>
  <si>
    <t>- esterilizante</t>
  </si>
  <si>
    <t>8. métodos de barrera</t>
  </si>
  <si>
    <t>- Método de planificación familiar</t>
  </si>
  <si>
    <t>- Vasectomía</t>
  </si>
  <si>
    <t>8. Dosis</t>
  </si>
  <si>
    <t>8. Progenitor</t>
  </si>
  <si>
    <t>- Acompañamiento</t>
  </si>
  <si>
    <t>- Adaptativo</t>
  </si>
  <si>
    <t>8. Cercanía emocional</t>
  </si>
  <si>
    <t>8. Considerada</t>
  </si>
  <si>
    <t>8. Tomar una siesta</t>
  </si>
  <si>
    <t>8. Fentanilo</t>
  </si>
  <si>
    <t>8. Sustancia</t>
  </si>
  <si>
    <t>8. Metrofilia</t>
  </si>
  <si>
    <t>8. Muay Thai</t>
  </si>
  <si>
    <t>8. Abrazaron</t>
  </si>
  <si>
    <t>8. Acariciar</t>
  </si>
  <si>
    <t>8. Acoger</t>
  </si>
  <si>
    <t>8. Carnal</t>
  </si>
  <si>
    <t>8. Ajustar</t>
  </si>
  <si>
    <t>8. Colocar</t>
  </si>
  <si>
    <t>8. Conectar</t>
  </si>
  <si>
    <t>8. Compasivo</t>
  </si>
  <si>
    <t>8. Tolerante</t>
  </si>
  <si>
    <t>8. Acogedor</t>
  </si>
  <si>
    <t>8. Devoto</t>
  </si>
  <si>
    <t>8. Consuela</t>
  </si>
  <si>
    <t>8. Asistir</t>
  </si>
  <si>
    <t>8. No biológico/a</t>
  </si>
  <si>
    <t>8. Adoptar</t>
  </si>
  <si>
    <t>8. Impotencia</t>
  </si>
  <si>
    <t>8. Fluoximesterona</t>
  </si>
  <si>
    <t>8. Genderfluid</t>
  </si>
  <si>
    <t>8. Escapar</t>
  </si>
  <si>
    <t>8. Permitir</t>
  </si>
  <si>
    <t>8. Ignorar</t>
  </si>
  <si>
    <t>8. Humeante</t>
  </si>
  <si>
    <t>8. Irresistible</t>
  </si>
  <si>
    <t>8. Sexy</t>
  </si>
  <si>
    <t>8. Devoto del placer</t>
  </si>
  <si>
    <t>8. Herviente</t>
  </si>
  <si>
    <t>8. Realizando</t>
  </si>
  <si>
    <t>8. Vivaz</t>
  </si>
  <si>
    <t>8. Realizante</t>
  </si>
  <si>
    <t>8. Evento</t>
  </si>
  <si>
    <t>8. Colchón</t>
  </si>
  <si>
    <t>8. Huesos</t>
  </si>
  <si>
    <t>8. Fragmento</t>
  </si>
  <si>
    <t>8. Mutación</t>
  </si>
  <si>
    <t>8. Disminución de la capacidad reproductiva</t>
  </si>
  <si>
    <t>8. Necrosis</t>
  </si>
  <si>
    <t>8. insuficiencia ovárica</t>
  </si>
  <si>
    <t>8. Obstaculizar</t>
  </si>
  <si>
    <t>8. angustia</t>
  </si>
  <si>
    <t>8. apartado</t>
  </si>
  <si>
    <t>8. Inconcluso</t>
  </si>
  <si>
    <t>8. Detención</t>
  </si>
  <si>
    <t>8. Pérdida gestacional</t>
  </si>
  <si>
    <t>8. destruir</t>
  </si>
  <si>
    <t>8. Despertar</t>
  </si>
  <si>
    <t>8. Simpatía</t>
  </si>
  <si>
    <t>8. Fraternidad</t>
  </si>
  <si>
    <t>8. Malentendido</t>
  </si>
  <si>
    <t>8. Admiración</t>
  </si>
  <si>
    <t>8. estilizado</t>
  </si>
  <si>
    <t>8. Hormona androgénica</t>
  </si>
  <si>
    <t>8. Desapegado</t>
  </si>
  <si>
    <t>8. Prensar</t>
  </si>
  <si>
    <t>8. Machacar</t>
  </si>
  <si>
    <t>8. Hijo/hija</t>
  </si>
  <si>
    <t>8. Resguardo</t>
  </si>
  <si>
    <t>8. Sensación de haber comido suficiente</t>
  </si>
  <si>
    <t>8. Entendimiento</t>
  </si>
  <si>
    <t>8. Intérprete de películas XXX</t>
  </si>
  <si>
    <t>8. Faisán</t>
  </si>
  <si>
    <t>8. Actriz de cine para adultos</t>
  </si>
  <si>
    <t>8. Función</t>
  </si>
  <si>
    <t>8. Actor de cine para adultos</t>
  </si>
  <si>
    <t>8. Película erótica</t>
  </si>
  <si>
    <t>8. Sentimientos intensos</t>
  </si>
  <si>
    <t>8. Extrovertido</t>
  </si>
  <si>
    <t>8. Apasionado</t>
  </si>
  <si>
    <t>8. Innovador</t>
  </si>
  <si>
    <t>8. Peculiar</t>
  </si>
  <si>
    <t>8. Inconsistencia</t>
  </si>
  <si>
    <t>8. Inusual</t>
  </si>
  <si>
    <t>8. Modificación hormonal</t>
  </si>
  <si>
    <t>8. Fármaco antiandrógeno</t>
  </si>
  <si>
    <t>8. Demostración de afecto</t>
  </si>
  <si>
    <t>8. Comprensión</t>
  </si>
  <si>
    <t>8. Abrazo fraternal</t>
  </si>
  <si>
    <t>8. Confidente</t>
  </si>
  <si>
    <t>8. Reconfortante</t>
  </si>
  <si>
    <t>8. Colaborador/a</t>
  </si>
  <si>
    <t>8. Acondicionador de telas</t>
  </si>
  <si>
    <t>8. Imaginación</t>
  </si>
  <si>
    <t>8. Aceptar</t>
  </si>
  <si>
    <t>8. Asumido</t>
  </si>
  <si>
    <t>8. Depositario</t>
  </si>
  <si>
    <t>8. Manejo</t>
  </si>
  <si>
    <t>8. Custodiar</t>
  </si>
  <si>
    <t>8. Despreocupado</t>
  </si>
  <si>
    <t>8. Especial</t>
  </si>
  <si>
    <t>8. Espárrago</t>
  </si>
  <si>
    <t>8. Carismático</t>
  </si>
  <si>
    <t>8. Lucha por la igualdad LGBT</t>
  </si>
  <si>
    <t>8. Vecino</t>
  </si>
  <si>
    <t>8. Encanto</t>
  </si>
  <si>
    <t>8. Convergentes</t>
  </si>
  <si>
    <t>8. Raro</t>
  </si>
  <si>
    <t>8. Distintivo</t>
  </si>
  <si>
    <t>8. Mortal</t>
  </si>
  <si>
    <t>8. Inepto</t>
  </si>
  <si>
    <t>8. Implante subdérmico</t>
  </si>
  <si>
    <t>8. Planificación familiar</t>
  </si>
  <si>
    <t>8. Guarida</t>
  </si>
  <si>
    <t>8. Kyleena</t>
  </si>
  <si>
    <t>8. Trazar</t>
  </si>
  <si>
    <t>8. Marcado</t>
  </si>
  <si>
    <t>8. Indiferencia sexual</t>
  </si>
  <si>
    <t>8. No romántico</t>
  </si>
  <si>
    <t>8. Desinteresado sexual</t>
  </si>
  <si>
    <t>8. Sin atracción sexual</t>
  </si>
  <si>
    <t>8. Andrógino</t>
  </si>
  <si>
    <t>8. Afecto físico</t>
  </si>
  <si>
    <t>8. Mimosear</t>
  </si>
  <si>
    <t>8. Dar afecto</t>
  </si>
  <si>
    <t>8. Afectuoso</t>
  </si>
  <si>
    <t>8. Procedimiento abortivo</t>
  </si>
  <si>
    <t>8. Interrupción del embarazo</t>
  </si>
  <si>
    <t>8. Feto fallecido</t>
  </si>
  <si>
    <t>8. Maltratado</t>
  </si>
  <si>
    <t>8. Abuso de poder</t>
  </si>
  <si>
    <t>8. Cariñoso</t>
  </si>
  <si>
    <t>8. Besar</t>
  </si>
  <si>
    <t>8. Proctológico</t>
  </si>
  <si>
    <t>8. Homosexualidad masculina</t>
  </si>
  <si>
    <t>8. Derrière</t>
  </si>
  <si>
    <t>8. Penetración por detrás</t>
  </si>
  <si>
    <t>8. Atracción por el cuerpo</t>
  </si>
  <si>
    <t>8. Tener sexo</t>
  </si>
  <si>
    <t>8. Con agrado</t>
  </si>
  <si>
    <t>8. Follaamigo/a</t>
  </si>
  <si>
    <t>8. Libido</t>
  </si>
  <si>
    <t>8. Pena</t>
  </si>
  <si>
    <t>8. Fogosidad</t>
  </si>
  <si>
    <t>8. Prurito</t>
  </si>
  <si>
    <t>8. Caloría</t>
  </si>
  <si>
    <t>8. Enrojecimiento</t>
  </si>
  <si>
    <t>8. Satisfacer</t>
  </si>
  <si>
    <t>8. Querencia</t>
  </si>
  <si>
    <t>8. Solidaridad emocional</t>
  </si>
  <si>
    <t>8. Hacer</t>
  </si>
  <si>
    <t>8. Expedición</t>
  </si>
  <si>
    <t>8. Amor líquido</t>
  </si>
  <si>
    <t>8. Respetar</t>
  </si>
  <si>
    <t>8. Procedimiento</t>
  </si>
  <si>
    <t>8. Labioplastia estética</t>
  </si>
  <si>
    <t>8. salud sexual</t>
  </si>
  <si>
    <t>8. Neutrois</t>
  </si>
  <si>
    <t>8. Pangénero</t>
  </si>
  <si>
    <t>8. Hostigamiento</t>
  </si>
  <si>
    <t>8. Abuso</t>
  </si>
  <si>
    <t>8. prescindir</t>
  </si>
  <si>
    <t>8. Canalizar</t>
  </si>
  <si>
    <t>8. Autocontrol</t>
  </si>
  <si>
    <t>8. Abstenerse</t>
  </si>
  <si>
    <t>8. Relevar</t>
  </si>
  <si>
    <t>8. Entrega</t>
  </si>
  <si>
    <t>8. Hospedar</t>
  </si>
  <si>
    <t>8. Parentalidad adoptiva</t>
  </si>
  <si>
    <t>8. Fundamentalismo</t>
  </si>
  <si>
    <t>8. Antipático</t>
  </si>
  <si>
    <t>8. Intolerancia</t>
  </si>
  <si>
    <t>8. Tradicionalista</t>
  </si>
  <si>
    <t>8. Ovulación</t>
  </si>
  <si>
    <t>8. Suprimir</t>
  </si>
  <si>
    <t>8. Autodisciplina</t>
  </si>
  <si>
    <t>8. Desintoxicación</t>
  </si>
  <si>
    <t>8. Cesación</t>
  </si>
  <si>
    <t>8. Relación erótica</t>
  </si>
  <si>
    <t>8. Encuentro sexual</t>
  </si>
  <si>
    <t>8. Practicar sexo</t>
  </si>
  <si>
    <t>8. Coqueteo</t>
  </si>
  <si>
    <t>8. Estabilidad</t>
  </si>
  <si>
    <t>8. Dejar de hacer</t>
  </si>
  <si>
    <t>8. Descartar</t>
  </si>
  <si>
    <t>8. Preservación</t>
  </si>
  <si>
    <t>8. Contener el impulso</t>
  </si>
  <si>
    <t>8. Confort</t>
  </si>
  <si>
    <t>8. Recobrarse</t>
  </si>
  <si>
    <t>8. Alto</t>
  </si>
  <si>
    <t>8. Recuperación</t>
  </si>
  <si>
    <t>8. Recién nacido</t>
  </si>
  <si>
    <t>8. Invasión sexual</t>
  </si>
  <si>
    <t>8. Ofensa sexual</t>
  </si>
  <si>
    <t>8. Coacción sexual</t>
  </si>
  <si>
    <t>8. Deliberado</t>
  </si>
  <si>
    <t>8. Agresión íntima</t>
  </si>
  <si>
    <t>8. Procedimiento de interrupción</t>
  </si>
  <si>
    <t>8. Intervención</t>
  </si>
  <si>
    <t>8. Terminación</t>
  </si>
  <si>
    <t>8. Finalización</t>
  </si>
  <si>
    <t>8. Suspensión</t>
  </si>
  <si>
    <t>8. Sentimiento</t>
  </si>
  <si>
    <t>8. Roce</t>
  </si>
  <si>
    <t>8. Tacto</t>
  </si>
  <si>
    <t>8. Integración</t>
  </si>
  <si>
    <t>8. Diverso</t>
  </si>
  <si>
    <t>8. Copulación</t>
  </si>
  <si>
    <t>8. Continuar</t>
  </si>
  <si>
    <t>8. Vinculación</t>
  </si>
  <si>
    <t>8. Compañía íntima</t>
  </si>
  <si>
    <t>8. Aliado/a</t>
  </si>
  <si>
    <t>8. Lado cercano a mí</t>
  </si>
  <si>
    <t>8. Características anatómicas</t>
  </si>
  <si>
    <t>8. Infraestructura</t>
  </si>
  <si>
    <t>8. Antropología física</t>
  </si>
  <si>
    <t>8. Biología</t>
  </si>
  <si>
    <t>8. Constitución corporal</t>
  </si>
  <si>
    <t>8. Buena disposición</t>
  </si>
  <si>
    <t>8. Animado</t>
  </si>
  <si>
    <t>8. Sociable</t>
  </si>
  <si>
    <t>8. Cortes</t>
  </si>
  <si>
    <t>8. Abierto</t>
  </si>
  <si>
    <t>8. Serenidad</t>
  </si>
  <si>
    <t>8. Jubilación</t>
  </si>
  <si>
    <t>8. Vejeces</t>
  </si>
  <si>
    <t>8. Completo</t>
  </si>
  <si>
    <t>8. Etapa adulta</t>
  </si>
  <si>
    <t>8. Colita</t>
  </si>
  <si>
    <t>8. Tragaluz de gloria</t>
  </si>
  <si>
    <t>8. Grieta</t>
  </si>
  <si>
    <t>8. Placer oral</t>
  </si>
  <si>
    <t>8. Métodos anticonceptivos</t>
  </si>
  <si>
    <t>8. Inadmisible</t>
  </si>
  <si>
    <t>8. Capacidad de innovación</t>
  </si>
  <si>
    <t>8. Autorizado</t>
  </si>
  <si>
    <t>8. Delicado</t>
  </si>
  <si>
    <t>8. Integrante</t>
  </si>
  <si>
    <t>8. Defensor de derechos LGBTQ+</t>
  </si>
  <si>
    <t>8. Promotores de la igualdad LGBT</t>
  </si>
  <si>
    <t>8. Infractor</t>
  </si>
  <si>
    <t>8. Sensual</t>
  </si>
  <si>
    <t>8. Agresor de derechos</t>
  </si>
  <si>
    <t>8. Ofensivo</t>
  </si>
  <si>
    <t>8. Inhibición del orgasmo</t>
  </si>
  <si>
    <t>8. Deficiente</t>
  </si>
  <si>
    <t>8. Cortesía</t>
  </si>
  <si>
    <t>8. Educado</t>
  </si>
  <si>
    <t>8. Dama</t>
  </si>
  <si>
    <t>8. Perplejidad</t>
  </si>
  <si>
    <t>8. Sueño</t>
  </si>
  <si>
    <t>8. Afecto</t>
  </si>
  <si>
    <t>8. Trascendencia</t>
  </si>
  <si>
    <t>8. Etapa adolescente</t>
  </si>
  <si>
    <t>8. Mozo/a</t>
  </si>
  <si>
    <t>8. Edad adulta</t>
  </si>
  <si>
    <t>8. Autonomía</t>
  </si>
  <si>
    <t>8. No informado</t>
  </si>
  <si>
    <t>8. Enlace</t>
  </si>
  <si>
    <t>8. Apoyo</t>
  </si>
  <si>
    <t>8. Estereotipo</t>
  </si>
  <si>
    <t>8. Dominar</t>
  </si>
  <si>
    <t>8. Oportunismo</t>
  </si>
  <si>
    <t>8. Aventajarse</t>
  </si>
  <si>
    <t>8. Menoscabo</t>
  </si>
  <si>
    <t>8. Partida</t>
  </si>
  <si>
    <t>8. Desasistencia</t>
  </si>
  <si>
    <t>8. Se escapó</t>
  </si>
  <si>
    <t>8. Salud</t>
  </si>
  <si>
    <t>8. Renunciar</t>
  </si>
  <si>
    <t>8. Control de la fertilidad</t>
  </si>
  <si>
    <t>8. Prevención</t>
  </si>
  <si>
    <t>8. Método del ritmo</t>
  </si>
  <si>
    <t>8. Método de barrera</t>
  </si>
  <si>
    <t>8. Control de natalidad</t>
  </si>
  <si>
    <t>8. Amarrar</t>
  </si>
  <si>
    <t>8. Cobijar</t>
  </si>
  <si>
    <t>8. Abrazarse</t>
  </si>
  <si>
    <t>8. Anillo anal</t>
  </si>
  <si>
    <t>8. El negligente</t>
  </si>
  <si>
    <t>8. Fundamento</t>
  </si>
  <si>
    <t>8. Esfínter externo</t>
  </si>
  <si>
    <t>8. Enamoramiento</t>
  </si>
  <si>
    <t>8. Forjar una conexión</t>
  </si>
  <si>
    <t>8. Atracción</t>
  </si>
  <si>
    <t>8. Concluir</t>
  </si>
  <si>
    <t>8. Compartir</t>
  </si>
  <si>
    <t>8. Respeto a la vida</t>
  </si>
  <si>
    <t>8. Inestables</t>
  </si>
  <si>
    <t>8. Valoración de la vida</t>
  </si>
  <si>
    <t>8. Antiopción</t>
  </si>
  <si>
    <t>8. Movimiento pro-vida</t>
  </si>
  <si>
    <t>8. Caricias sexuales</t>
  </si>
  <si>
    <t>8. Celebración sexual</t>
  </si>
  <si>
    <t>8. Sensualidad</t>
  </si>
  <si>
    <t>8. Rico</t>
  </si>
  <si>
    <t>8. Acto sexual</t>
  </si>
  <si>
    <t>8. Intervención temprana</t>
  </si>
  <si>
    <t>8. Reprobación</t>
  </si>
  <si>
    <t>8. Adultocentrismo</t>
  </si>
  <si>
    <t>8. Aborto natural</t>
  </si>
  <si>
    <t>8. Bolsa de aguas</t>
  </si>
  <si>
    <t>8. Aborto accidental</t>
  </si>
  <si>
    <t>8. Faltante</t>
  </si>
  <si>
    <t>8. Beso marrón</t>
  </si>
  <si>
    <t>8. Asexual</t>
  </si>
  <si>
    <t>8. Relacionamiento</t>
  </si>
  <si>
    <t>8. Erotismo atípico</t>
  </si>
  <si>
    <t>8. Intransigencia</t>
  </si>
  <si>
    <t>8. Homofobia</t>
  </si>
  <si>
    <t>8. Células</t>
  </si>
  <si>
    <t>8. Discriminador</t>
  </si>
  <si>
    <t>8. Normativo</t>
  </si>
  <si>
    <t>8. Apretujado</t>
  </si>
  <si>
    <t>8. Pertinente</t>
  </si>
  <si>
    <t>8. Discordante</t>
  </si>
  <si>
    <t>8. Antisocial</t>
  </si>
  <si>
    <t>8. Busto</t>
  </si>
  <si>
    <t>8. Artemisa</t>
  </si>
  <si>
    <t>8. Ártemis</t>
  </si>
  <si>
    <t>8. Atractividad</t>
  </si>
  <si>
    <t>8. Tramposo</t>
  </si>
  <si>
    <t>8. Responsable</t>
  </si>
  <si>
    <t>8. Adultez tardía</t>
  </si>
  <si>
    <t>8. Autoconfiado</t>
  </si>
  <si>
    <t>8. Mujer</t>
  </si>
  <si>
    <t>8. Octogenario</t>
  </si>
  <si>
    <t>8. Dominación</t>
  </si>
  <si>
    <t>8. Autoexploración</t>
  </si>
  <si>
    <t>8. País</t>
  </si>
  <si>
    <t>8. Secreto</t>
  </si>
  <si>
    <t>8. sexo</t>
  </si>
  <si>
    <t>8. Felación autoinducida</t>
  </si>
  <si>
    <t>8. Autocunnilingus</t>
  </si>
  <si>
    <t>8. Automejora</t>
  </si>
  <si>
    <t>8. Cesárea</t>
  </si>
  <si>
    <t>8. Progenie</t>
  </si>
  <si>
    <t>8. Crecimiento fetal</t>
  </si>
  <si>
    <t>8. Producir la concepción</t>
  </si>
  <si>
    <t>8. Prenatal</t>
  </si>
  <si>
    <t>8. HPV (Virus del Papiloma Humano)</t>
  </si>
  <si>
    <t>8. Infecciones fúngicas</t>
  </si>
  <si>
    <t>8. Sífilis</t>
  </si>
  <si>
    <t>8. Consentimiento</t>
  </si>
  <si>
    <t>8. Varicocele</t>
  </si>
  <si>
    <t>8. Importancia</t>
  </si>
  <si>
    <t>8. Intriga</t>
  </si>
  <si>
    <t>8. Magnetismo</t>
  </si>
  <si>
    <t>8. Atracción sexual</t>
  </si>
  <si>
    <t>8. Dormir juntos</t>
  </si>
  <si>
    <t>8. Inserción vaginal</t>
  </si>
  <si>
    <t>8. Relaciones íntimas</t>
  </si>
  <si>
    <t>8. Caballo</t>
  </si>
  <si>
    <t>8. Función sexual</t>
  </si>
  <si>
    <t>8. Actitud frente al sexo</t>
  </si>
  <si>
    <t>8. Comunicación</t>
  </si>
  <si>
    <t>8. Pantorrillas</t>
  </si>
  <si>
    <t>8. Tórax</t>
  </si>
  <si>
    <t>8. Cintura</t>
  </si>
  <si>
    <t>8. Detalle</t>
  </si>
  <si>
    <t>8. Agresividad</t>
  </si>
  <si>
    <t>8. Urbano</t>
  </si>
  <si>
    <t>8. Braga</t>
  </si>
  <si>
    <t>8. Bragas</t>
  </si>
  <si>
    <t>8. Onanismo</t>
  </si>
  <si>
    <t>8. Bubis</t>
  </si>
  <si>
    <t>8. Impresionante</t>
  </si>
  <si>
    <t>8. mamario</t>
  </si>
  <si>
    <t>8. Dominio territorial</t>
  </si>
  <si>
    <t>8. Discurso</t>
  </si>
  <si>
    <t>8. Genocidio</t>
  </si>
  <si>
    <t>8. presión</t>
  </si>
  <si>
    <t>8. Muslo</t>
  </si>
  <si>
    <t>8. Vientre</t>
  </si>
  <si>
    <t>8. Pelvis</t>
  </si>
  <si>
    <t>8. Celebración</t>
  </si>
  <si>
    <t>8. Acuerdo matrimonial</t>
  </si>
  <si>
    <t>8. Celebración matrimonial</t>
  </si>
  <si>
    <t>8. Precioso</t>
  </si>
  <si>
    <t>8. Atractivo personal</t>
  </si>
  <si>
    <t>8. Magnífico</t>
  </si>
  <si>
    <t>8. Observa bien</t>
  </si>
  <si>
    <t>8. Abolición</t>
  </si>
  <si>
    <t>8. Especificación</t>
  </si>
  <si>
    <t>8. Sentido</t>
  </si>
  <si>
    <t>8. Conspiración</t>
  </si>
  <si>
    <t>8. pigmento</t>
  </si>
  <si>
    <t>8. Austeridad sexual</t>
  </si>
  <si>
    <t>8. Periodo sin sexo</t>
  </si>
  <si>
    <t>8. Decencia</t>
  </si>
  <si>
    <t>8. Pariente</t>
  </si>
  <si>
    <t>8. Grosero</t>
  </si>
  <si>
    <t>8. Sobrino</t>
  </si>
  <si>
    <t>8. modalidad</t>
  </si>
  <si>
    <t>8. Ciclo de ovulación</t>
  </si>
  <si>
    <t>8. Días de menstruación</t>
  </si>
  <si>
    <t>8. Regla menstrual</t>
  </si>
  <si>
    <t>8. Fechas</t>
  </si>
  <si>
    <t>8. Pecho de mujer</t>
  </si>
  <si>
    <t>8. Teta femenina</t>
  </si>
  <si>
    <t>8. Tamaño del pecho</t>
  </si>
  <si>
    <t>8. Mama humana</t>
  </si>
  <si>
    <t>8. Homólogo</t>
  </si>
  <si>
    <t>8. No tengo conocimiento</t>
  </si>
  <si>
    <t>8. Centro de inseminación artificial</t>
  </si>
  <si>
    <t>8. Laboratorio de fertilización</t>
  </si>
  <si>
    <t>8. Técnicas de reproducción asistida</t>
  </si>
  <si>
    <t>8. Vitrificación de esperma</t>
  </si>
  <si>
    <t>8. Banco genético</t>
  </si>
  <si>
    <t>8. Conformar</t>
  </si>
  <si>
    <t>8. Apoyo psicológico</t>
  </si>
  <si>
    <t>8. Para quién lo haces</t>
  </si>
  <si>
    <t>8. Desvaloriza relaciones</t>
  </si>
  <si>
    <t>8. Charmeur</t>
  </si>
  <si>
    <t>8. Mujerenga</t>
  </si>
  <si>
    <t>8. Zorra</t>
  </si>
  <si>
    <t>8. Mujeriego</t>
  </si>
  <si>
    <t>8. Comprenderse</t>
  </si>
  <si>
    <t>8. Encuentro amoroso</t>
  </si>
  <si>
    <t>8. Cena para dos</t>
  </si>
  <si>
    <t>8. Vulnerabilidad emocional</t>
  </si>
  <si>
    <t>8. Sentimientos de amenaza</t>
  </si>
  <si>
    <t>8. Obsesión</t>
  </si>
  <si>
    <t>8. Pasión posesiva</t>
  </si>
  <si>
    <t>8. Persona dominante</t>
  </si>
  <si>
    <t>8. Huevo crudo</t>
  </si>
  <si>
    <t>8. Zigoto</t>
  </si>
  <si>
    <t>8. Inseminación</t>
  </si>
  <si>
    <t>8. Circuncisión infantil</t>
  </si>
  <si>
    <t>8. Operación del pene</t>
  </si>
  <si>
    <t>8. Postoperatorio de circuncisión</t>
  </si>
  <si>
    <t>8. Ritos de iniciación</t>
  </si>
  <si>
    <t>8. Matrimonio religioso</t>
  </si>
  <si>
    <t>8. Desposarse</t>
  </si>
  <si>
    <t>8. Pareja de hecho</t>
  </si>
  <si>
    <t>8. Vínculo</t>
  </si>
  <si>
    <t>8. Casamiento</t>
  </si>
  <si>
    <t>8. Decisión religiosa</t>
  </si>
  <si>
    <t>8. Vida monástica</t>
  </si>
  <si>
    <t>8. Virginidad</t>
  </si>
  <si>
    <t>8. Renuncia sexual por motivos religiosos</t>
  </si>
  <si>
    <t>8. Estímulo sensual</t>
  </si>
  <si>
    <t>8. Afición</t>
  </si>
  <si>
    <t>8. Afagar</t>
  </si>
  <si>
    <t>8. Actuar (como en una obra de teatro)</t>
  </si>
  <si>
    <t>8. Manoseo</t>
  </si>
  <si>
    <t>8. Incremento del deseo erótico</t>
  </si>
  <si>
    <t>8. Estímulo</t>
  </si>
  <si>
    <t>8. Contento</t>
  </si>
  <si>
    <t>8. Sofocante</t>
  </si>
  <si>
    <t>8. Robusto</t>
  </si>
  <si>
    <t>8. Vello en zona genital</t>
  </si>
  <si>
    <t>8. Ligadura de trompas</t>
  </si>
  <si>
    <t>8. Implante anticonceptivo</t>
  </si>
  <si>
    <t>8. barrera femenina</t>
  </si>
  <si>
    <t>8. Método sintotérmico</t>
  </si>
  <si>
    <t>8. Método Barrier</t>
  </si>
  <si>
    <t>8. Cortado</t>
  </si>
  <si>
    <t>8. Mentor</t>
  </si>
  <si>
    <t>8. Gentil</t>
  </si>
  <si>
    <t>8. Cortés</t>
  </si>
  <si>
    <t>8. Cuello uterino</t>
  </si>
  <si>
    <t>8. Felicidad</t>
  </si>
  <si>
    <t>8. Cumplimiento</t>
  </si>
  <si>
    <t>8. Herpes genital</t>
  </si>
  <si>
    <t>8. Síntomas</t>
  </si>
  <si>
    <t>8. Obtención de leche</t>
  </si>
  <si>
    <t>8. Protección</t>
  </si>
  <si>
    <t>8. Líquido pre-lactancia</t>
  </si>
  <si>
    <t>8. Animal</t>
  </si>
  <si>
    <t>8. Consentido</t>
  </si>
  <si>
    <t>8. Estimulación oral</t>
  </si>
  <si>
    <t>8. Muestra</t>
  </si>
  <si>
    <t>8. Coger de la mano</t>
  </si>
  <si>
    <t>8. Regalo</t>
  </si>
  <si>
    <t>8. Amada</t>
  </si>
  <si>
    <t>8. Autopercepción</t>
  </si>
  <si>
    <t>8. Autoconfianza</t>
  </si>
  <si>
    <t>8. Amor propio</t>
  </si>
  <si>
    <t>8. Juicio</t>
  </si>
  <si>
    <t>8. Autocompasión</t>
  </si>
  <si>
    <t>8. Ball discomfort</t>
  </si>
  <si>
    <t>8. Aliada</t>
  </si>
  <si>
    <t>8. Comadrona de nacimientos</t>
  </si>
  <si>
    <t>8. Hambriento</t>
  </si>
  <si>
    <t>8. Alterado</t>
  </si>
  <si>
    <t>8. Fogoso</t>
  </si>
  <si>
    <t>8. Inquieto</t>
  </si>
  <si>
    <t>8. Esposo</t>
  </si>
  <si>
    <t>8. Esposo(a)</t>
  </si>
  <si>
    <t>8. Matrimonio civil</t>
  </si>
  <si>
    <t>8. Compañero</t>
  </si>
  <si>
    <t>8. Conyugal</t>
  </si>
  <si>
    <t>8. Naturalmente heterosexual</t>
  </si>
  <si>
    <t>8. Adopción inmediata</t>
  </si>
  <si>
    <t>8. Expresión de género</t>
  </si>
  <si>
    <t>8. Sociología del género</t>
  </si>
  <si>
    <t>8. Quemadura</t>
  </si>
  <si>
    <t>8. Blastomyces</t>
  </si>
  <si>
    <t>8. Tricomoniasis</t>
  </si>
  <si>
    <t>8. Pardilla</t>
  </si>
  <si>
    <t>8. Hostilidad hacia la bisexualidad</t>
  </si>
  <si>
    <t>8. Clasismo</t>
  </si>
  <si>
    <t>8. Alivio</t>
  </si>
  <si>
    <t>8. Enchufismo</t>
  </si>
  <si>
    <t>8. Sentido común</t>
  </si>
  <si>
    <t>8. Unión de hecho</t>
  </si>
  <si>
    <t>8. Convivencia en pareja</t>
  </si>
  <si>
    <t>8. Relación informal</t>
  </si>
  <si>
    <t>8. Intercambio de favores sexuales</t>
  </si>
  <si>
    <t>8. Excitado</t>
  </si>
  <si>
    <t>8. Encamada</t>
  </si>
  <si>
    <t>8. Cópula</t>
  </si>
  <si>
    <t>8. Crecimiento de genitales</t>
  </si>
  <si>
    <t>8. Esquemas</t>
  </si>
  <si>
    <t>8. Redondo</t>
  </si>
  <si>
    <t>8. Expuesto</t>
  </si>
  <si>
    <t>8. Cirugía de circuncisión</t>
  </si>
  <si>
    <t>8. Cercenado</t>
  </si>
  <si>
    <t>8. Cibererotismo</t>
  </si>
  <si>
    <t>8. Sexo virtual</t>
  </si>
  <si>
    <t>8. Sexo a distancia</t>
  </si>
  <si>
    <t>8. Caer</t>
  </si>
  <si>
    <t>8. Compartición de contenido sexual</t>
  </si>
  <si>
    <t>8. Desconfianzas</t>
  </si>
  <si>
    <t>8. Desazón</t>
  </si>
  <si>
    <t>8. Frustración</t>
  </si>
  <si>
    <t>8. Apego excesivo</t>
  </si>
  <si>
    <t>8. Conservadurismo</t>
  </si>
  <si>
    <t>8. Abertura</t>
  </si>
  <si>
    <t>8. Oreja</t>
  </si>
  <si>
    <t>8. Pulmón</t>
  </si>
  <si>
    <t>8. Boca extendida</t>
  </si>
  <si>
    <t>8. Nariz</t>
  </si>
  <si>
    <t>8. Vida sexual</t>
  </si>
  <si>
    <t>8. Obsesionado/a con el sexo</t>
  </si>
  <si>
    <t>8. Frecuente en el sexo</t>
  </si>
  <si>
    <t>8. Seducir</t>
  </si>
  <si>
    <t>8. Imposición</t>
  </si>
  <si>
    <t>8. Esponja contraceptiva</t>
  </si>
  <si>
    <t>Método de prevención de embarazos</t>
  </si>
  <si>
    <t>8. Sensualidad placentera</t>
  </si>
  <si>
    <t>8. Autorregulación del deseo sexual</t>
  </si>
  <si>
    <t>8. Adherencia a las normas de género</t>
  </si>
  <si>
    <t>Identificación aceptada</t>
  </si>
  <si>
    <t>8. Jalapeño</t>
  </si>
  <si>
    <t>8. Macana</t>
  </si>
  <si>
    <t>8. Pimiento chile</t>
  </si>
  <si>
    <t>8. Salsa de chile</t>
  </si>
  <si>
    <t>8. Microbiólogo</t>
  </si>
  <si>
    <t>Ecólogo</t>
  </si>
  <si>
    <t>8. Entomólogo</t>
  </si>
  <si>
    <t>8. Biólogo</t>
  </si>
  <si>
    <t>8. Desinhibido</t>
  </si>
  <si>
    <t>Espontáneo/a en el sexo</t>
  </si>
  <si>
    <t>Aparato de castigo sexual</t>
  </si>
  <si>
    <t>8. Culminación</t>
  </si>
  <si>
    <t>8. Cumbre</t>
  </si>
  <si>
    <t>Guapo/a</t>
  </si>
  <si>
    <t>8. Belleza física</t>
  </si>
  <si>
    <t>8. Características destacadas</t>
  </si>
  <si>
    <t>8. Amabilidad</t>
  </si>
  <si>
    <t>8. Estilo de vestir</t>
  </si>
  <si>
    <t>Atracción visual</t>
  </si>
  <si>
    <t>Modificación genital</t>
  </si>
  <si>
    <t>Desprovisto/a de órganos reproductivos</t>
  </si>
  <si>
    <t>8. Circuncisión (en algunos contextos culturales)</t>
  </si>
  <si>
    <t>Modificación reproductiva</t>
  </si>
  <si>
    <t>Condición médica</t>
  </si>
  <si>
    <t>Tricomoniasis</t>
  </si>
  <si>
    <t>Persona de género fluido</t>
  </si>
  <si>
    <t>8. Cirugía de reasignación de género</t>
  </si>
  <si>
    <t>8. Transición de identidad de género</t>
  </si>
  <si>
    <t>8. Desacato</t>
  </si>
  <si>
    <t>8. Homosexual</t>
  </si>
  <si>
    <t>8. Violencia por orientación sexual</t>
  </si>
  <si>
    <t>8. Discriminación interna</t>
  </si>
  <si>
    <t>Conducta sexual no deseada</t>
  </si>
  <si>
    <t>Xenofobia</t>
  </si>
  <si>
    <t>Galeno</t>
  </si>
  <si>
    <t>Servicios clínicos</t>
  </si>
  <si>
    <t>8. Tratamiento hospitalario</t>
  </si>
  <si>
    <t>8. Catre</t>
  </si>
  <si>
    <t>8. Tatami</t>
  </si>
  <si>
    <t>Sofá cama</t>
  </si>
  <si>
    <t>8. Chaise longue</t>
  </si>
  <si>
    <t>8. Casa de lenocinio</t>
  </si>
  <si>
    <t>8. Strip club</t>
  </si>
  <si>
    <t>8. Bar de ocio adulto</t>
  </si>
  <si>
    <t>8. Beso en los labios</t>
  </si>
  <si>
    <t>French kiss</t>
  </si>
  <si>
    <t>8. Beso afectuoso</t>
  </si>
  <si>
    <t>8. Bustier</t>
  </si>
  <si>
    <t>8. Bralette</t>
  </si>
  <si>
    <t>8. Top de encaje</t>
  </si>
  <si>
    <t>8. Medias</t>
  </si>
  <si>
    <t>8. Chaval</t>
  </si>
  <si>
    <t>8. Nuevo miembro de la familia</t>
  </si>
  <si>
    <t>8. Chiquitín</t>
  </si>
  <si>
    <t>8. Potro</t>
  </si>
  <si>
    <t>8. Sumisión</t>
  </si>
  <si>
    <t>8. Fetiche de ataduras</t>
  </si>
  <si>
    <t>8. Uso de cadenas y esposas</t>
  </si>
  <si>
    <t>8. Deslumbrante</t>
  </si>
  <si>
    <t>8. Sujeto</t>
  </si>
  <si>
    <t>8. Dama de compañía</t>
  </si>
  <si>
    <t>8. Embajadora Playboy</t>
  </si>
  <si>
    <t>8. Disfraz de conejita</t>
  </si>
  <si>
    <t>8. Zona de libertinaje</t>
  </si>
  <si>
    <t>8. Atractivo económico</t>
  </si>
  <si>
    <t>8. Coito</t>
  </si>
  <si>
    <t>8. Marca</t>
  </si>
  <si>
    <t>8. Confesión romántica</t>
  </si>
  <si>
    <t>8. Palabras apasionadas</t>
  </si>
  <si>
    <t>8. Epístola amorosa</t>
  </si>
  <si>
    <t>8. Escrito de admiración</t>
  </si>
  <si>
    <t>8. Mensaje sentimental</t>
  </si>
  <si>
    <t>8. Magulladura</t>
  </si>
  <si>
    <t>8. Rastro de succión</t>
  </si>
  <si>
    <t>8. Marca de beso</t>
  </si>
  <si>
    <t>8. Lesión por succión</t>
  </si>
  <si>
    <t>8. Encuentro pactado</t>
  </si>
  <si>
    <t>8. Compromiso</t>
  </si>
  <si>
    <t>8. Compromiso de encuentro</t>
  </si>
  <si>
    <t>8. Compromiso contractual</t>
  </si>
  <si>
    <t>8. Consulta para diagnóstico</t>
  </si>
  <si>
    <t>8. Área de higiene</t>
  </si>
  <si>
    <t>8. Instalación sanitaria</t>
  </si>
  <si>
    <t>8. Baño doméstico</t>
  </si>
  <si>
    <t>8. Limpieza con agua y jabón</t>
  </si>
  <si>
    <t>8. Sanitario</t>
  </si>
  <si>
    <t>8. Lambda griega</t>
  </si>
  <si>
    <t>8. Bandera de género fluido</t>
  </si>
  <si>
    <t>8. Triángulo rosa</t>
  </si>
  <si>
    <t>8. Espacios y eventos</t>
  </si>
  <si>
    <t>8. Descomposición</t>
  </si>
  <si>
    <t>8. Venta</t>
  </si>
  <si>
    <t>8. Desnudez</t>
  </si>
  <si>
    <t>8. Fertilidad</t>
  </si>
  <si>
    <t>8. Equilibrio</t>
  </si>
  <si>
    <t>8. Stones</t>
  </si>
  <si>
    <t>8. Salud sexual</t>
  </si>
  <si>
    <t>8. Anticoncepción</t>
  </si>
  <si>
    <t>8. Seguridad</t>
  </si>
  <si>
    <t>8. Método</t>
  </si>
  <si>
    <t>8. Eliminación</t>
  </si>
  <si>
    <t>8. Ablación del prepucio</t>
  </si>
  <si>
    <t>8. Exposición</t>
  </si>
  <si>
    <t>Extracción del prepucio</t>
  </si>
  <si>
    <t>8. Sobresaliente</t>
  </si>
  <si>
    <t>8. Gratificación</t>
  </si>
  <si>
    <t>8. Homologación</t>
  </si>
  <si>
    <t>8. Diferente</t>
  </si>
  <si>
    <t>8. Buena complexión física</t>
  </si>
  <si>
    <t>8. Distanciamiento</t>
  </si>
  <si>
    <t>8. Conexión</t>
  </si>
  <si>
    <t>8. Evitar</t>
  </si>
  <si>
    <t>8. Coitus refractus</t>
  </si>
  <si>
    <t>8. Práctica de retirar antes de la eyaculación</t>
  </si>
  <si>
    <t>8. Desistimiento</t>
  </si>
  <si>
    <t>Práctica de retirar antes de la eyaculación</t>
  </si>
  <si>
    <t>8. Inherente</t>
  </si>
  <si>
    <t>8. Vivo</t>
  </si>
  <si>
    <t>8. No industrializado</t>
  </si>
  <si>
    <t>8. Salvajismo</t>
  </si>
  <si>
    <t>8. Ciencias naturales</t>
  </si>
  <si>
    <t>8. Atracción irracional</t>
  </si>
  <si>
    <t>8. Deseo irracional</t>
  </si>
  <si>
    <t>8. Proceso en curso</t>
  </si>
  <si>
    <t>8. Reincidir</t>
  </si>
  <si>
    <t>8. Iteración</t>
  </si>
  <si>
    <t>8. Secuencia</t>
  </si>
  <si>
    <t>8. Patrón repetitivo</t>
  </si>
  <si>
    <t>8. Sexo oral no penetrativo</t>
  </si>
  <si>
    <t>8. Saborear</t>
  </si>
  <si>
    <t>8. Succión bucal</t>
  </si>
  <si>
    <t>8. Empollar</t>
  </si>
  <si>
    <t>8. Decrecer</t>
  </si>
  <si>
    <t>8. Bifurcación</t>
  </si>
  <si>
    <t>Brindar soporte</t>
  </si>
  <si>
    <t>8. Pareado</t>
  </si>
  <si>
    <t>Par</t>
  </si>
  <si>
    <t>8. Género binario</t>
  </si>
  <si>
    <t>8. Escogencia</t>
  </si>
  <si>
    <t>8. Relación de convivencia</t>
  </si>
  <si>
    <t>8. Pareja residente</t>
  </si>
  <si>
    <t>8. Compañero/a de residencia</t>
  </si>
  <si>
    <t>8. Pareja seria</t>
  </si>
  <si>
    <t>8. Cicatriz de intervención</t>
  </si>
  <si>
    <t>8. Estimulación del parto</t>
  </si>
  <si>
    <t>8. Intervención quirúrgica</t>
  </si>
  <si>
    <t>8. Terapia médica</t>
  </si>
  <si>
    <t>8. Parce</t>
  </si>
  <si>
    <t>8. Minita</t>
  </si>
  <si>
    <t>8. Jovenzuelo</t>
  </si>
  <si>
    <t>8. No monosexual</t>
  </si>
  <si>
    <t>8. Atracción bisexual</t>
  </si>
  <si>
    <t>8. Heterosexualidad</t>
  </si>
  <si>
    <t>8. Polisexualidad</t>
  </si>
  <si>
    <t>8. Slip</t>
  </si>
  <si>
    <t>8. Camiseta de lana</t>
  </si>
  <si>
    <t>8. Bóxer</t>
  </si>
  <si>
    <t>8. Bóxer de mujer</t>
  </si>
  <si>
    <t>8. Corset</t>
  </si>
  <si>
    <t>8. Briefs</t>
  </si>
  <si>
    <t>8. Psicología del color</t>
  </si>
  <si>
    <t>8. Intimidad romántica</t>
  </si>
  <si>
    <t>8. Compartamos un beso</t>
  </si>
  <si>
    <t>8. Beso en el pie</t>
  </si>
  <si>
    <t>8. Espejismo</t>
  </si>
  <si>
    <t>8. Querer algo</t>
  </si>
  <si>
    <t>8. Local queer</t>
  </si>
  <si>
    <t>8. Espacio de comunidad LGBTQ+</t>
  </si>
  <si>
    <t>8. Evadir impuestos</t>
  </si>
  <si>
    <t>8. Restricción sexual</t>
  </si>
  <si>
    <t>8. Preservación sexual</t>
  </si>
  <si>
    <t>8. Abstenerse de actividad sexual</t>
  </si>
  <si>
    <t>8. Inexperiencia sexual masculina</t>
  </si>
  <si>
    <t>8. Falta de experiencia sexual</t>
  </si>
  <si>
    <t>8. Cuidado y educación</t>
  </si>
  <si>
    <t>8. Orientación y cuidado infantil</t>
  </si>
  <si>
    <t>8. Forja del destino</t>
  </si>
  <si>
    <t>8. Fascinación amorosa</t>
  </si>
  <si>
    <t>8. Admiración afectiva</t>
  </si>
  <si>
    <t>8. Atrapado</t>
  </si>
  <si>
    <t>8. Donación seminal</t>
  </si>
  <si>
    <t>8. Aportación seminal</t>
  </si>
  <si>
    <t>8. Aportación de células reproductivas</t>
  </si>
  <si>
    <t>8. Donación de gametos para tratamientos de infertilidad</t>
  </si>
  <si>
    <t>8. Transferencia de esperma para inseminación</t>
  </si>
  <si>
    <t>8. Transferencia de esperma</t>
  </si>
  <si>
    <t>8. Entidades de recolección de esperma</t>
  </si>
  <si>
    <t>8. Aportación para inseminación</t>
  </si>
  <si>
    <t>8. Coito tradicional</t>
  </si>
  <si>
    <t>8. Tener relaciones</t>
  </si>
  <si>
    <t>8. Designar nombre al niño</t>
  </si>
  <si>
    <t>8. Estado de gravidez</t>
  </si>
  <si>
    <t>8. Enlace vital</t>
  </si>
  <si>
    <t>8. Conducto reproductivo</t>
  </si>
  <si>
    <t>8. Fantástico</t>
  </si>
  <si>
    <t>8. Neurotransmisores afectados</t>
  </si>
  <si>
    <t>8. Placentero</t>
  </si>
  <si>
    <t>8. Personalidad extrovertida</t>
  </si>
  <si>
    <t>8. Embelesar</t>
  </si>
  <si>
    <t>8. Leapfrog</t>
  </si>
  <si>
    <t>Estilo canino</t>
  </si>
  <si>
    <t>8. Prone bone</t>
  </si>
  <si>
    <t>8. Canino</t>
  </si>
  <si>
    <t>8. lista</t>
  </si>
  <si>
    <t>8. Habilidad</t>
  </si>
  <si>
    <t>8. Encuentro</t>
  </si>
  <si>
    <t>8. Sexo</t>
  </si>
  <si>
    <t>8. Momento íntimo</t>
  </si>
  <si>
    <t>8. Atraer</t>
  </si>
  <si>
    <t>8. Confirmar</t>
  </si>
  <si>
    <t>8. Validar</t>
  </si>
  <si>
    <t>8. Identificación</t>
  </si>
  <si>
    <t>8. Personas de otras inclinaciones</t>
  </si>
  <si>
    <t>8. Tener una orientación diferente</t>
  </si>
  <si>
    <t>8. Otro itinerario</t>
  </si>
  <si>
    <t>8. Tener una orientación distinta</t>
  </si>
  <si>
    <t>8. Forzamiento sexual</t>
  </si>
  <si>
    <t>8. Apremio</t>
  </si>
  <si>
    <t>8. Cese</t>
  </si>
  <si>
    <t>8. Desintegración</t>
  </si>
  <si>
    <t>8. Terminar</t>
  </si>
  <si>
    <t>8. Divorcio amistoso</t>
  </si>
  <si>
    <t>8. Divorcio legal</t>
  </si>
  <si>
    <t>8. Almohadilla menstrual reutilizable</t>
  </si>
  <si>
    <t>8. Bragas menstruales</t>
  </si>
  <si>
    <t>8. Protector menstrual de silicona</t>
  </si>
  <si>
    <t>8. Dispositivo menstrual</t>
  </si>
  <si>
    <t>8. Resección</t>
  </si>
  <si>
    <t>8. Cohesión</t>
  </si>
  <si>
    <t>8. Foro</t>
  </si>
  <si>
    <t>8. Apreciación</t>
  </si>
  <si>
    <t>8. Desconsuelo</t>
  </si>
  <si>
    <t>8. ¡Oh!</t>
  </si>
  <si>
    <t>8. Tortura</t>
  </si>
  <si>
    <t>8. Picor</t>
  </si>
  <si>
    <t>8. Adolescente</t>
  </si>
  <si>
    <t>8. Sin desflorar</t>
  </si>
  <si>
    <t>8. Reina adorada</t>
  </si>
  <si>
    <t>8. Alteza</t>
  </si>
  <si>
    <t>8. Sucesión</t>
  </si>
  <si>
    <t>8. Chicos</t>
  </si>
  <si>
    <t>8. Familia</t>
  </si>
  <si>
    <t>8. Oscuridad en el corazón</t>
  </si>
  <si>
    <t>8. Luto</t>
  </si>
  <si>
    <t>8. Tristeza amorosa</t>
  </si>
  <si>
    <t>8. Aflicción</t>
  </si>
  <si>
    <t>8. Mal de amores</t>
  </si>
  <si>
    <t>8. Cooperativa</t>
  </si>
  <si>
    <t>8. Esqueleto</t>
  </si>
  <si>
    <t>8. Florecer</t>
  </si>
  <si>
    <t>8. Autorealización</t>
  </si>
  <si>
    <t>8. Transformación personal</t>
  </si>
  <si>
    <t>8. Avance</t>
  </si>
  <si>
    <t>8. Ampliación</t>
  </si>
  <si>
    <t>8. Protocolo</t>
  </si>
  <si>
    <t>8. Fetiche de extremidades</t>
  </si>
  <si>
    <t>8. Autodeterminación</t>
  </si>
  <si>
    <t>8. Firmeza</t>
  </si>
  <si>
    <t>8. Investir</t>
  </si>
  <si>
    <t>8. Pene de silicona</t>
  </si>
  <si>
    <t>8. Te entrometiste en algo ajeno</t>
  </si>
  <si>
    <t>8. Dar ánimo</t>
  </si>
  <si>
    <t>8. Succionador de clítoris</t>
  </si>
  <si>
    <t>8. Podcast</t>
  </si>
  <si>
    <t>8. Tecnología educativa</t>
  </si>
  <si>
    <t>8. Escolar</t>
  </si>
  <si>
    <t>8. Datos informativos</t>
  </si>
  <si>
    <t>8. Desatarse</t>
  </si>
  <si>
    <t>8. Aprovechar</t>
  </si>
  <si>
    <t>8. Placer</t>
  </si>
  <si>
    <t>8. Uso de las manos</t>
  </si>
  <si>
    <t>8. Material</t>
  </si>
  <si>
    <t>8. Fisiología</t>
  </si>
  <si>
    <t>8. Anatomía</t>
  </si>
  <si>
    <t>8. Manejar</t>
  </si>
  <si>
    <t>8. Despojar</t>
  </si>
  <si>
    <t>8. Regulación</t>
  </si>
  <si>
    <t>8. Rentabilidad</t>
  </si>
  <si>
    <t>8. Avanzar</t>
  </si>
  <si>
    <t>8. Buscado</t>
  </si>
  <si>
    <t>8. Solicitado</t>
  </si>
  <si>
    <t>8. Libre albedrío</t>
  </si>
  <si>
    <t>8. Pormenorizada</t>
  </si>
  <si>
    <t>8. Atento</t>
  </si>
  <si>
    <t>Escrutinio</t>
  </si>
  <si>
    <t>8. Particularidad</t>
  </si>
  <si>
    <t>8. Xronofobia</t>
  </si>
  <si>
    <t>8. Mejora</t>
  </si>
  <si>
    <t>8. Regulación de la densidad demográfica</t>
  </si>
  <si>
    <t>8. Estrategias de gestión demográfica</t>
  </si>
  <si>
    <t>8. Restricción vascular</t>
  </si>
  <si>
    <t>8. Contraerse</t>
  </si>
  <si>
    <t>8. Está por tener al bebé</t>
  </si>
  <si>
    <t>8. Fascinación</t>
  </si>
  <si>
    <t>8. Malestares de parto</t>
  </si>
  <si>
    <t>8. Distribuir</t>
  </si>
  <si>
    <t>8. Lavar manos</t>
  </si>
  <si>
    <t>8. Esparcir</t>
  </si>
  <si>
    <t>8. Conceder</t>
  </si>
  <si>
    <t>8. Pasar la enfermedad</t>
  </si>
  <si>
    <t>Depilación</t>
  </si>
  <si>
    <t>8. Arrancar</t>
  </si>
  <si>
    <t>Raspado</t>
  </si>
  <si>
    <t>8. Recinto sin luz</t>
  </si>
  <si>
    <t>8. Suite</t>
  </si>
  <si>
    <t>8. Hostilidad</t>
  </si>
  <si>
    <t>8. Duda</t>
  </si>
  <si>
    <t>8. Anodino</t>
  </si>
  <si>
    <t>8. Extraño</t>
  </si>
  <si>
    <t>8. Irritación</t>
  </si>
  <si>
    <t>8. Descuido</t>
  </si>
  <si>
    <t>8. Jerarquía</t>
  </si>
  <si>
    <t>8. Inercia</t>
  </si>
  <si>
    <t>8. Correligionario</t>
  </si>
  <si>
    <t>8. Contacto</t>
  </si>
  <si>
    <t>8. Transmitió</t>
  </si>
  <si>
    <t>8. Problema de salud</t>
  </si>
  <si>
    <t>8. Trasero</t>
  </si>
  <si>
    <t>8. Intercambio simultáneo</t>
  </si>
  <si>
    <t>Intercambio simultáneo</t>
  </si>
  <si>
    <t>8. Coito mixto</t>
  </si>
  <si>
    <t>8. Estómago</t>
  </si>
  <si>
    <t>8. Barrera anticonceptiva</t>
  </si>
  <si>
    <t>8. Dialecto</t>
  </si>
  <si>
    <t>8. Contracción muscular</t>
  </si>
  <si>
    <t>8. Ideal romántico</t>
  </si>
  <si>
    <t>8. Wicked Witch</t>
  </si>
  <si>
    <t>8. Pasión</t>
  </si>
  <si>
    <t>8. Sexo en entornos naturales</t>
  </si>
  <si>
    <t>8. Comportamiento sexual</t>
  </si>
  <si>
    <t>8. Impotencia temporal</t>
  </si>
  <si>
    <t>8. Dolor durante el sexo</t>
  </si>
  <si>
    <t>8. Limitación</t>
  </si>
  <si>
    <t>8. Aptitud erótica</t>
  </si>
  <si>
    <t>8. Modalidad sexual</t>
  </si>
  <si>
    <t>8. Desempeño íntimo</t>
  </si>
  <si>
    <t>8. Duración del encuentro íntimo</t>
  </si>
  <si>
    <t>8. Capacidad</t>
  </si>
  <si>
    <t>8. Ilusionado</t>
  </si>
  <si>
    <t>8. Traicionar</t>
  </si>
  <si>
    <t>8. Persona engañada</t>
  </si>
  <si>
    <t>8. Contratiempo</t>
  </si>
  <si>
    <t>8. Desventaja</t>
  </si>
  <si>
    <t>8. Vitamina</t>
  </si>
  <si>
    <t>8. A la zaga</t>
  </si>
  <si>
    <t>Parado de espaldas</t>
  </si>
  <si>
    <t>Tremendo</t>
  </si>
  <si>
    <t>Sucio sin excepción</t>
  </si>
  <si>
    <t>Placenta</t>
  </si>
  <si>
    <t>8. Estado inicial del desarrollo</t>
  </si>
  <si>
    <t>Fase de huevo</t>
  </si>
  <si>
    <t>Fase temprana de la formación</t>
  </si>
  <si>
    <t>8. Vaginal</t>
  </si>
  <si>
    <t>8. Toque</t>
  </si>
  <si>
    <t>8. Autoerotismo</t>
  </si>
  <si>
    <t>8. Dedos</t>
  </si>
  <si>
    <t>8. Emparejamiento</t>
  </si>
  <si>
    <t>8. Cariño</t>
  </si>
  <si>
    <t>8. Sapiosexual</t>
  </si>
  <si>
    <t>8. Caricia</t>
  </si>
  <si>
    <t>8. Beso negro</t>
  </si>
  <si>
    <t>8. Avidez</t>
  </si>
  <si>
    <t>8. Anhelo</t>
  </si>
  <si>
    <t>8. Voluntad</t>
  </si>
  <si>
    <t>8. Dificultad</t>
  </si>
  <si>
    <t>8. Vicioso</t>
  </si>
  <si>
    <t>8. Aprehenderla</t>
  </si>
  <si>
    <t>8. Suplantador</t>
  </si>
  <si>
    <t>8. Nefasto</t>
  </si>
  <si>
    <t>8. Casanova</t>
  </si>
  <si>
    <t>8. Comunidad LGBTQIA+</t>
  </si>
  <si>
    <t>8. Convenciones</t>
  </si>
  <si>
    <t>8. Reivindicación</t>
  </si>
  <si>
    <t>8. Manera</t>
  </si>
  <si>
    <t>8. Postura de perrito</t>
  </si>
  <si>
    <t>8. Entretenimiento</t>
  </si>
  <si>
    <t>8. Envolvente</t>
  </si>
  <si>
    <t>8. Atractivo</t>
  </si>
  <si>
    <t>8. Maravillar</t>
  </si>
  <si>
    <t>8. Numéricamente</t>
  </si>
  <si>
    <t>8. Conjunción</t>
  </si>
  <si>
    <t>8. Acercamiento</t>
  </si>
  <si>
    <t>8. Galantear</t>
  </si>
  <si>
    <t>8. Consorte</t>
  </si>
  <si>
    <t>8. Perjudicial</t>
  </si>
  <si>
    <t>8. Agresivo</t>
  </si>
  <si>
    <t>8. Censurable</t>
  </si>
  <si>
    <t>8. Desquiciado</t>
  </si>
  <si>
    <t>8. Gruñón</t>
  </si>
  <si>
    <t>8. Prostituta de lujo</t>
  </si>
  <si>
    <t>8. Jefa</t>
  </si>
  <si>
    <t>8. No conforme con el género</t>
  </si>
  <si>
    <t>8. Inconstitucional</t>
  </si>
  <si>
    <t>8. Contrayente</t>
  </si>
  <si>
    <t>8. Figura esbelta</t>
  </si>
  <si>
    <t>8. Plus size</t>
  </si>
  <si>
    <t>8. Explosiva</t>
  </si>
  <si>
    <t>8. Curva ondulada</t>
  </si>
  <si>
    <t>8. Idolatría</t>
  </si>
  <si>
    <t>8. Fantaseo</t>
  </si>
  <si>
    <t>8. Necesitar</t>
  </si>
  <si>
    <t>8. Recoger</t>
  </si>
  <si>
    <t>8. Primera penetración</t>
  </si>
  <si>
    <t>8. Pómulo</t>
  </si>
  <si>
    <t>8. Tiroides</t>
  </si>
  <si>
    <t>8. Parte superior del tronco</t>
  </si>
  <si>
    <t>8. Suéter de cuello alto clásico</t>
  </si>
  <si>
    <t>8. Artefacto íntimo</t>
  </si>
  <si>
    <t>8. Orientación de pareja</t>
  </si>
  <si>
    <t>8. Satisfyer</t>
  </si>
  <si>
    <t>8. No cumplir con la fecha límite</t>
  </si>
  <si>
    <t>8. Con bebé a bordo</t>
  </si>
  <si>
    <t>8. Mujer encinta</t>
  </si>
  <si>
    <t>8. Ovulación fecundada</t>
  </si>
  <si>
    <t>8. Tensión pélvica</t>
  </si>
  <si>
    <t>8. Ejercicios para fortalecer la musculatura vaginal</t>
  </si>
  <si>
    <t>8. Gimnasia íntima</t>
  </si>
  <si>
    <t>8. Iniciar una relación formal</t>
  </si>
  <si>
    <t>8. Ritual de cortejo animal</t>
  </si>
  <si>
    <t>8. Flirteo</t>
  </si>
  <si>
    <t>8. Quiero saber más acerca de ti</t>
  </si>
  <si>
    <t>8. Prácticas para evitar la eyaculación rápida</t>
  </si>
  <si>
    <t>8. Control voluntario de la función eréctil</t>
  </si>
  <si>
    <t>8. Retrasar la eyaculación</t>
  </si>
  <si>
    <t>8. Regular la intensidad del estímulo sexual</t>
  </si>
  <si>
    <t>8. Órgano vital</t>
  </si>
  <si>
    <t>8. Capa muscular del miocardio</t>
  </si>
  <si>
    <t>8. Mente emocional</t>
  </si>
  <si>
    <t>8. Conexión emocional</t>
  </si>
  <si>
    <t>8. Centro del sistema cardiovascular</t>
  </si>
  <si>
    <t>8. Centro vital</t>
  </si>
  <si>
    <t>8. Explotación sexual</t>
  </si>
  <si>
    <t>8. Enfoque carnal</t>
  </si>
  <si>
    <t>8. Exconyugue</t>
  </si>
  <si>
    <t>8. Matrimonio pasado</t>
  </si>
  <si>
    <t>8. Excompañero/a de vida</t>
  </si>
  <si>
    <t>8. Subordinación</t>
  </si>
  <si>
    <t>8. Glamorosa</t>
  </si>
  <si>
    <t>8. Con estilo</t>
  </si>
  <si>
    <t>8. Persona del género femenino</t>
  </si>
  <si>
    <t>8. Orinar</t>
  </si>
  <si>
    <t>8. Mear</t>
  </si>
  <si>
    <t>8. Excreción</t>
  </si>
  <si>
    <t>8. Despojado</t>
  </si>
  <si>
    <t>8. Existencia</t>
  </si>
  <si>
    <t>8. En cueros</t>
  </si>
  <si>
    <t>8. En bolas</t>
  </si>
  <si>
    <t>8. Valentín</t>
  </si>
  <si>
    <t>8. Cielo</t>
  </si>
  <si>
    <t>8. Flecha</t>
  </si>
  <si>
    <t>8. Leyenda</t>
  </si>
  <si>
    <t>8. Caracterización</t>
  </si>
  <si>
    <t>8. Representación</t>
  </si>
  <si>
    <t>8. Estilo</t>
  </si>
  <si>
    <t>8. Glamour</t>
  </si>
  <si>
    <t>8. Embarazo</t>
  </si>
  <si>
    <t>8. Crianza</t>
  </si>
  <si>
    <t>8. Cigoto</t>
  </si>
  <si>
    <t>8. Crecimiento prenatal</t>
  </si>
  <si>
    <t>8. Vientre materno</t>
  </si>
  <si>
    <t>8. Orientación erótica</t>
  </si>
  <si>
    <t>8. Variaciones anatómicas</t>
  </si>
  <si>
    <t>8. Asimetría de género</t>
  </si>
  <si>
    <t>8. Conveniencia</t>
  </si>
  <si>
    <t>8. Aceptación</t>
  </si>
  <si>
    <t>8. Autorización conjunta con deber compartido</t>
  </si>
  <si>
    <t>8. Conciencia de conformidad</t>
  </si>
  <si>
    <t>8. Coerción sexual</t>
  </si>
  <si>
    <t>8. Forzar encuentro sexual</t>
  </si>
  <si>
    <t>8. Prostitución forzada</t>
  </si>
  <si>
    <t>8. Ser progenitores</t>
  </si>
  <si>
    <t>8. Comienzo de la vida</t>
  </si>
  <si>
    <t>8. Comienzo de la vida prenatal</t>
  </si>
  <si>
    <t>8. Esperma</t>
  </si>
  <si>
    <t>8. Celebrada</t>
  </si>
  <si>
    <t>8. Madres adolescentes</t>
  </si>
  <si>
    <t>8. Angustia</t>
  </si>
  <si>
    <t>8. Gestación juvenil</t>
  </si>
  <si>
    <t>8. Embarazo a edad temprana</t>
  </si>
  <si>
    <t>8. Embarazo antes de la mayoría de edad</t>
  </si>
  <si>
    <t>8. Protección contra la injerencia arbitraria</t>
  </si>
  <si>
    <t>8. Derecho a decidir el número y espaciamiento de los hijos</t>
  </si>
  <si>
    <t>8. Derecho a la anticoncepción</t>
  </si>
  <si>
    <t>8. Porción definida</t>
  </si>
  <si>
    <t>8. Volumen específico</t>
  </si>
  <si>
    <t>8. Vital</t>
  </si>
  <si>
    <t>8. Lote</t>
  </si>
  <si>
    <t>8. Sensación cómica</t>
  </si>
  <si>
    <t>8. Entusiasmo</t>
  </si>
  <si>
    <t>8. Risa espontánea</t>
  </si>
  <si>
    <t>8. Carcajada sexual</t>
  </si>
  <si>
    <t>8. Sonrisa</t>
  </si>
  <si>
    <t>8. En estado de gestación</t>
  </si>
  <si>
    <t>8. Cromosomas de determinación sexual</t>
  </si>
  <si>
    <t>8. Corpúsculos de Barr</t>
  </si>
  <si>
    <t>8. Cinturón de sujeción</t>
  </si>
  <si>
    <t>8. Satisfacción íntima</t>
  </si>
  <si>
    <t>8. Dispositivo de sujeción</t>
  </si>
  <si>
    <t>8. Clavícula</t>
  </si>
  <si>
    <t>8. Cervical</t>
  </si>
  <si>
    <t>8. Cautivar</t>
  </si>
  <si>
    <t>8. Encender pasión</t>
  </si>
  <si>
    <t>8. Construir un lazo erótico y afectivo</t>
  </si>
  <si>
    <t>8. Me agrada como madre de mis hijos</t>
  </si>
  <si>
    <t>8. Autoayudarse</t>
  </si>
  <si>
    <t>8. Resolver</t>
  </si>
  <si>
    <t>8. Pericia</t>
  </si>
  <si>
    <t>8. Pronunciamiento</t>
  </si>
  <si>
    <t>8. Distensión</t>
  </si>
  <si>
    <t>8. Fascinar</t>
  </si>
  <si>
    <t>8. Constitución</t>
  </si>
  <si>
    <t>8. Distraerse</t>
  </si>
  <si>
    <t>8. Músculo escrotal interno</t>
  </si>
  <si>
    <t>8. Humillar</t>
  </si>
  <si>
    <t>8. Desfavorecer</t>
  </si>
  <si>
    <t>8. Despojo</t>
  </si>
  <si>
    <t>8. Desarrollar</t>
  </si>
  <si>
    <t>8. Proveer</t>
  </si>
  <si>
    <t>8. Cultivar</t>
  </si>
  <si>
    <t>8. Atender el desarrollo</t>
  </si>
  <si>
    <t>8. Asearse la cola</t>
  </si>
  <si>
    <t>8. Método anticonceptivo de barrera</t>
  </si>
  <si>
    <t>8. Espermicida</t>
  </si>
  <si>
    <t>8. Anticonceptivo de cobre con tratamiento hormonal</t>
  </si>
  <si>
    <t>8. Método anticonceptivo de larga duración</t>
  </si>
  <si>
    <t>8. Espíritu</t>
  </si>
  <si>
    <t>8. Respuesta psicobiológica</t>
  </si>
  <si>
    <t>8. Conciencia</t>
  </si>
  <si>
    <t>8. Sensación emocional</t>
  </si>
  <si>
    <t>8. Fin</t>
  </si>
  <si>
    <t>8. Pareja</t>
  </si>
  <si>
    <t>8. Matrimonio</t>
  </si>
  <si>
    <t>8. Alianza</t>
  </si>
  <si>
    <t>8. Enlace conyugal</t>
  </si>
  <si>
    <t>8. Otro/a</t>
  </si>
  <si>
    <t>8. Douche vaginal</t>
  </si>
  <si>
    <t>8. Cuidado personal femenino</t>
  </si>
  <si>
    <t>8. Aplicación vaginal</t>
  </si>
  <si>
    <t>8. Antipatía</t>
  </si>
  <si>
    <t>8. Caída de valor</t>
  </si>
  <si>
    <t>8. Denigración</t>
  </si>
  <si>
    <t>8. Incivilidad</t>
  </si>
  <si>
    <t>8. Triunfo</t>
  </si>
  <si>
    <t>8. Flechar</t>
  </si>
  <si>
    <t>8. Fase de descubrimiento</t>
  </si>
  <si>
    <t>8. Conquista</t>
  </si>
  <si>
    <t>8. Excitación por los senos</t>
  </si>
  <si>
    <t>8. Interés</t>
  </si>
  <si>
    <t>8. Interés en los pechos</t>
  </si>
  <si>
    <t>8. Individuo inmunocomprometido</t>
  </si>
  <si>
    <t>8. Persona con impedimento físico</t>
  </si>
  <si>
    <t>8. Frágil</t>
  </si>
  <si>
    <t>8. Engaño</t>
  </si>
  <si>
    <t>8. Distorsión</t>
  </si>
  <si>
    <t>8. Deshonor</t>
  </si>
  <si>
    <t>8. Infertilidad</t>
  </si>
  <si>
    <t>8. Infertilidad absoluta</t>
  </si>
  <si>
    <t>8. Adopción legal</t>
  </si>
  <si>
    <t>8. Con problemas de infertilidad</t>
  </si>
  <si>
    <t>8. Delicadeza</t>
  </si>
  <si>
    <t>8. Suavidad</t>
  </si>
  <si>
    <t>8. Desinterés emocional</t>
  </si>
  <si>
    <t>8. Región dorsal</t>
  </si>
  <si>
    <t>8. Glúteos</t>
  </si>
  <si>
    <t>8. Dorso lumbar</t>
  </si>
  <si>
    <t>8. Mostrar el cuerpo</t>
  </si>
  <si>
    <t>8. Erotismo en lugares públicos</t>
  </si>
  <si>
    <t>8. Impulso sexual intenso</t>
  </si>
  <si>
    <t>8. Posturas de placer</t>
  </si>
  <si>
    <t>8. Técnicas amatorias</t>
  </si>
  <si>
    <t>8. Relación amorosa</t>
  </si>
  <si>
    <t>8. Relación puramente física</t>
  </si>
  <si>
    <t>8. Acostarse</t>
  </si>
  <si>
    <t>8. Lamer</t>
  </si>
  <si>
    <t>8. Fellatio</t>
  </si>
  <si>
    <t>8. Blowjob</t>
  </si>
  <si>
    <t>8. Succión</t>
  </si>
  <si>
    <t>8. Yermo</t>
  </si>
  <si>
    <t>8. Estéril</t>
  </si>
  <si>
    <t>8. Disfunción gonadal</t>
  </si>
  <si>
    <t>8. Sin retoños</t>
  </si>
  <si>
    <t>8. Hipogonadismo</t>
  </si>
  <si>
    <t>8. Defensa de los derechos de las mujeres</t>
  </si>
  <si>
    <t>8. Derechos de las mujeres</t>
  </si>
  <si>
    <t>8. Movimiento por la expresión democrática</t>
  </si>
  <si>
    <t>8. Ideología feminista</t>
  </si>
  <si>
    <t>8. Igualdad ante la ley</t>
  </si>
  <si>
    <t>8. Sonajero</t>
  </si>
  <si>
    <t>8. Células madre embrionarias</t>
  </si>
  <si>
    <t>8. Organismo en gestación</t>
  </si>
  <si>
    <t>8. Desarrollo intrauterino</t>
  </si>
  <si>
    <t>8. Genética</t>
  </si>
  <si>
    <t>8. Oceanografía</t>
  </si>
  <si>
    <t>8. Dinámica celular</t>
  </si>
  <si>
    <t>8. Fisiología médica</t>
  </si>
  <si>
    <t>8. Investigador de física</t>
  </si>
  <si>
    <t>8. Esquelética</t>
  </si>
  <si>
    <t>8. Forma física</t>
  </si>
  <si>
    <t>8. Fotoluminiscencia</t>
  </si>
  <si>
    <t>8. Fallido</t>
  </si>
  <si>
    <t>8. Insolación</t>
  </si>
  <si>
    <t>8. Activación sexual</t>
  </si>
  <si>
    <t>8. Subir la temperatura</t>
  </si>
  <si>
    <t>8. Hacer arder</t>
  </si>
  <si>
    <t>8. Encanto físico</t>
  </si>
  <si>
    <t>8. Despertar pasiones</t>
  </si>
  <si>
    <t>8. Encanto repentino</t>
  </si>
  <si>
    <t>8. Encanto inicial</t>
  </si>
  <si>
    <t>8. Exclamación</t>
  </si>
  <si>
    <t>8. Quejido (en contexto de miedo o desconcierto)</t>
  </si>
  <si>
    <t>8. Producto farmacéutico</t>
  </si>
  <si>
    <t>8. Sustancia farmacológica</t>
  </si>
  <si>
    <t>8. Estar basado en</t>
  </si>
  <si>
    <t>8. Terapia farmacéutica</t>
  </si>
  <si>
    <t>8. Especialista en medicamentos</t>
  </si>
  <si>
    <t>8. Delegado</t>
  </si>
  <si>
    <t>8. Selección</t>
  </si>
  <si>
    <t>8. Queer</t>
  </si>
  <si>
    <t>8. Géneros sexuales</t>
  </si>
  <si>
    <t>8. Embriogénesis</t>
  </si>
  <si>
    <t>8. Capacitación</t>
  </si>
  <si>
    <t>8. Plenitud</t>
  </si>
  <si>
    <t>8. Endurecimiento</t>
  </si>
  <si>
    <t>8. Turgencia</t>
  </si>
  <si>
    <t>8. Estimulación</t>
  </si>
  <si>
    <t>8. Presumido</t>
  </si>
  <si>
    <t>8. Impudor</t>
  </si>
  <si>
    <t>8. Impudoroso</t>
  </si>
  <si>
    <t>8. Preferencia</t>
  </si>
  <si>
    <t>8. Deslumbrar</t>
  </si>
  <si>
    <t>8. Necesidad</t>
  </si>
  <si>
    <t>8. Exhibicionismo</t>
  </si>
  <si>
    <t>8. Desaprobado</t>
  </si>
  <si>
    <t>8. Alma gemela</t>
  </si>
  <si>
    <t>8. Al esposo</t>
  </si>
  <si>
    <t>8. Cotorra</t>
  </si>
  <si>
    <t>8. Padre de familia</t>
  </si>
  <si>
    <t>8. Hormona del crecimiento</t>
  </si>
  <si>
    <t>8. Hormona esteroide</t>
  </si>
  <si>
    <t>8. Cambios dermatológicos</t>
  </si>
  <si>
    <t>8. Meiosis</t>
  </si>
  <si>
    <t>8. Pansexual</t>
  </si>
  <si>
    <t>8. Varón que prefiere a varones</t>
  </si>
  <si>
    <t>8. Atracción del mismo sexo</t>
  </si>
  <si>
    <t>8. Hombre que ama a hombres</t>
  </si>
  <si>
    <t>8. Insinuación</t>
  </si>
  <si>
    <t>8. Atracciones sexuales</t>
  </si>
  <si>
    <t>8. Gusto íntimo</t>
  </si>
  <si>
    <t>8. Tantra</t>
  </si>
  <si>
    <t>8. Fantasía oscura</t>
  </si>
  <si>
    <t>8. Hiperespermia</t>
  </si>
  <si>
    <t>8. Confusión</t>
  </si>
  <si>
    <t>8. Enrojecimiento facial</t>
  </si>
  <si>
    <t>8. Asociación</t>
  </si>
  <si>
    <t>8. Artista de variedades</t>
  </si>
  <si>
    <t>8. Fluidos corporales</t>
  </si>
  <si>
    <t>8. Desarrollo</t>
  </si>
  <si>
    <t>8. Clímax</t>
  </si>
  <si>
    <t>8. Agente provocador</t>
  </si>
  <si>
    <t>8. Conmoción</t>
  </si>
  <si>
    <t>8. Excitación</t>
  </si>
  <si>
    <t>8. Padres adoptivos</t>
  </si>
  <si>
    <t>8. Formar una familia</t>
  </si>
  <si>
    <t>8. Nacimiento de un bebé</t>
  </si>
  <si>
    <t>8. Relación ilegal</t>
  </si>
  <si>
    <t>8. Delito de seducción</t>
  </si>
  <si>
    <t>8. Raíces familiares</t>
  </si>
  <si>
    <t>8. Células derivadas</t>
  </si>
  <si>
    <t>8. Registro</t>
  </si>
  <si>
    <t>8. Urbanidad</t>
  </si>
  <si>
    <t>8. Pacto de monogamia</t>
  </si>
  <si>
    <t>8. Acuerdo de fidelidad</t>
  </si>
  <si>
    <t>8. Claridad</t>
  </si>
  <si>
    <t>8. Veracidad</t>
  </si>
  <si>
    <t>8. Enfermedades de transmisión genital</t>
  </si>
  <si>
    <t>8. Enfermedad de transmisión genital</t>
  </si>
  <si>
    <t>8. ITS</t>
  </si>
  <si>
    <t>8. Infecciones de transmisión genital</t>
  </si>
  <si>
    <t>8. Comprobado</t>
  </si>
  <si>
    <t>8. Atuendo rosa</t>
  </si>
  <si>
    <t>8. Look rosa</t>
  </si>
  <si>
    <t>8. Hipogonadismo masculino</t>
  </si>
  <si>
    <t>8. Homicidio por misoginia</t>
  </si>
  <si>
    <t>8. Violencia machista</t>
  </si>
  <si>
    <t>8. Asesinato feminicida</t>
  </si>
  <si>
    <t>8. Crimen de género</t>
  </si>
  <si>
    <t>8. Espermatozoide</t>
  </si>
  <si>
    <t>8. Embrión inicial</t>
  </si>
  <si>
    <t>8. Churro</t>
  </si>
  <si>
    <t>8. Pajarito</t>
  </si>
  <si>
    <t>8. Desarmar</t>
  </si>
  <si>
    <t>8. Desabotonarse</t>
  </si>
  <si>
    <t>8. En ropas menores</t>
  </si>
  <si>
    <t>8. Profusión de vestidos</t>
  </si>
  <si>
    <t>8. Disfrute</t>
  </si>
  <si>
    <t>8. Zenit</t>
  </si>
  <si>
    <t>8. Sensaciones placenteras</t>
  </si>
  <si>
    <t>8. Provocación sensual</t>
  </si>
  <si>
    <t>8. Placer táctil</t>
  </si>
  <si>
    <t>8. Estancia breve</t>
  </si>
  <si>
    <t>8. Pan</t>
  </si>
  <si>
    <t>8. Coloración rojiza</t>
  </si>
  <si>
    <t>8. Eritema</t>
  </si>
  <si>
    <t>8. Articulación</t>
  </si>
  <si>
    <t>8. Enfermedad crónica</t>
  </si>
  <si>
    <t>8. Desorden temporal</t>
  </si>
  <si>
    <t>8. Expediente clínico</t>
  </si>
  <si>
    <t>8. Mal</t>
  </si>
  <si>
    <t>8. Nasciturus</t>
  </si>
  <si>
    <t>8. Vida en gestación</t>
  </si>
  <si>
    <t>8. Etapas</t>
  </si>
  <si>
    <t>8. Motilidad</t>
  </si>
  <si>
    <t>8. Vagina</t>
  </si>
  <si>
    <t>8. Viscosidad</t>
  </si>
  <si>
    <t>8. Sensación</t>
  </si>
  <si>
    <t>8. Secreciones</t>
  </si>
  <si>
    <t>8. Donar</t>
  </si>
  <si>
    <t>8. Gritar</t>
  </si>
  <si>
    <t>8. Deleitar</t>
  </si>
  <si>
    <t>8. Transgredir</t>
  </si>
  <si>
    <t>8. Transgresión</t>
  </si>
  <si>
    <t>8. Traición</t>
  </si>
  <si>
    <t>8. Descaro</t>
  </si>
  <si>
    <t>8. Maduración</t>
  </si>
  <si>
    <t>8. Etapa gestacional</t>
  </si>
  <si>
    <t>8. Escroto</t>
  </si>
  <si>
    <t>8. Uretra</t>
  </si>
  <si>
    <t>8. Región escrotal</t>
  </si>
  <si>
    <t>8. Acto íntimo</t>
  </si>
  <si>
    <t>8. Unión sexual</t>
  </si>
  <si>
    <t>8. Fornicación</t>
  </si>
  <si>
    <t>8. Impulso sexual</t>
  </si>
  <si>
    <t>8. Gusto por los pies</t>
  </si>
  <si>
    <t>8. Amante de los pies</t>
  </si>
  <si>
    <t>8. Acumulación</t>
  </si>
  <si>
    <t>8. Membrana</t>
  </si>
  <si>
    <t>8. Manejo de recursos</t>
  </si>
  <si>
    <t>8. Justicia</t>
  </si>
  <si>
    <t>8. Equilibrado</t>
  </si>
  <si>
    <t>8. Homogeneizar</t>
  </si>
  <si>
    <t>8. Bilateral</t>
  </si>
  <si>
    <t>8. Transformación</t>
  </si>
  <si>
    <t>8. Tenso</t>
  </si>
  <si>
    <t>8. Elevado</t>
  </si>
  <si>
    <t>8. Intacto</t>
  </si>
  <si>
    <t>8. Capaz de engendrar</t>
  </si>
  <si>
    <t>8. Aptitud para concebir</t>
  </si>
  <si>
    <t>8. Capaz de tener descendencia</t>
  </si>
  <si>
    <t>8. Edad para tener hijos</t>
  </si>
  <si>
    <t>8. Hermandad</t>
  </si>
  <si>
    <t>8. Propiedad</t>
  </si>
  <si>
    <t>8. Linaje</t>
  </si>
  <si>
    <t>8. Hormonas esteroides femeninas</t>
  </si>
  <si>
    <t>8. Pheromones</t>
  </si>
  <si>
    <t>8. Atractivo sexual</t>
  </si>
  <si>
    <t>8. Licenciar</t>
  </si>
  <si>
    <t>8. Olor atractivo</t>
  </si>
  <si>
    <t>8. Querer</t>
  </si>
  <si>
    <t>8. Tendencia sexual</t>
  </si>
  <si>
    <t>8. Inclinación</t>
  </si>
  <si>
    <t>8. Barrera contraceptiva</t>
  </si>
  <si>
    <t>8. Infertilización</t>
  </si>
  <si>
    <t>8. Supresión de la función reproductiva</t>
  </si>
  <si>
    <t>8. Ingeniería genética humana</t>
  </si>
  <si>
    <t>8. Evolución</t>
  </si>
  <si>
    <t>8. Herencia genética</t>
  </si>
  <si>
    <t>8. Enlace dipolo-dipolo</t>
  </si>
  <si>
    <t>8. Información hereditaria</t>
  </si>
  <si>
    <t>8. Rasgos hereditarios</t>
  </si>
  <si>
    <t>8. Desnudamiento</t>
  </si>
  <si>
    <t>8. Show pornográfico</t>
  </si>
  <si>
    <t>8. Danza exótica</t>
  </si>
  <si>
    <t>8. Lap dance</t>
  </si>
  <si>
    <t>8. Resistente</t>
  </si>
  <si>
    <t>8. Alzar</t>
  </si>
  <si>
    <t>8. Malfuncionamiento</t>
  </si>
  <si>
    <t>8. Erectilidad</t>
  </si>
  <si>
    <t>8. Levantado</t>
  </si>
  <si>
    <t>8. Excitación sin penetración</t>
  </si>
  <si>
    <t>8. Excitación preliminar</t>
  </si>
  <si>
    <t>8. Petting</t>
  </si>
  <si>
    <t>8. Acercamientos íntimos</t>
  </si>
  <si>
    <t>8. Intimidad sexual</t>
  </si>
  <si>
    <t>8. Restringido</t>
  </si>
  <si>
    <t>8. Acusados</t>
  </si>
  <si>
    <t>8. Nombre</t>
  </si>
  <si>
    <t>8. Diseño</t>
  </si>
  <si>
    <t>8. Convicción</t>
  </si>
  <si>
    <t>8. Velada</t>
  </si>
  <si>
    <t>8. Enriquecedor</t>
  </si>
  <si>
    <t>8. Seduce</t>
  </si>
  <si>
    <t>8. Punto erógeno</t>
  </si>
  <si>
    <t>8. Luchadora</t>
  </si>
  <si>
    <t>8. Contestatarias</t>
  </si>
  <si>
    <t>8. Aliada de las mujeres</t>
  </si>
  <si>
    <t>8. Defensor(a) de la equidad de género</t>
  </si>
  <si>
    <t>8. Declive</t>
  </si>
  <si>
    <t>8. Años que han pasado</t>
  </si>
  <si>
    <t>8. Deterioro</t>
  </si>
  <si>
    <t>8. Bienestar mental</t>
  </si>
  <si>
    <t>8. Años acumulados</t>
  </si>
  <si>
    <t>8. Perseverancia</t>
  </si>
  <si>
    <t>8. Respeto</t>
  </si>
  <si>
    <t>8. Fuerza de contacto</t>
  </si>
  <si>
    <t>8. Diferencial de movimiento</t>
  </si>
  <si>
    <t>8. Encubrir</t>
  </si>
  <si>
    <t>8. Velar</t>
  </si>
  <si>
    <t>8. Resguardar</t>
  </si>
  <si>
    <t>8. Tapar</t>
  </si>
  <si>
    <t>8. Ocultamiento</t>
  </si>
  <si>
    <t>8. Dopamina</t>
  </si>
  <si>
    <t>8. Mujerzuela</t>
  </si>
  <si>
    <t>8. Graciosa</t>
  </si>
  <si>
    <t>8. Apoyadas</t>
  </si>
  <si>
    <t>8. Cuerpo físico</t>
  </si>
  <si>
    <t>8. Ciencias de la salud</t>
  </si>
  <si>
    <t>8. Ciencias médicas</t>
  </si>
  <si>
    <t>8. Motivación moral</t>
  </si>
  <si>
    <t>8. Argucia</t>
  </si>
  <si>
    <t>8. Dejar en manos de</t>
  </si>
  <si>
    <t>8. Engañar</t>
  </si>
  <si>
    <t>8. Estimulación con látex</t>
  </si>
  <si>
    <t>8. Atuendo de noche</t>
  </si>
  <si>
    <t>8. Atracción erótica hacia el látex</t>
  </si>
  <si>
    <t>8. Látex en contextos sexuales</t>
  </si>
  <si>
    <t>8. Tentación</t>
  </si>
  <si>
    <t>8. Progreso impulsado</t>
  </si>
  <si>
    <t>8. Desarrollo integral</t>
  </si>
  <si>
    <t>8. Grupo sanguíneo</t>
  </si>
  <si>
    <t>8. Seres especiales</t>
  </si>
  <si>
    <t>8. Casa ancestral</t>
  </si>
  <si>
    <t>8. Seres queridos</t>
  </si>
  <si>
    <t>8. Juegos sexuales</t>
  </si>
  <si>
    <t>8. Raspado</t>
  </si>
  <si>
    <t>8. Rozar</t>
  </si>
  <si>
    <t>8. Giro</t>
  </si>
  <si>
    <t>8. Espermatofilia</t>
  </si>
  <si>
    <t>8. Fluido</t>
  </si>
  <si>
    <t>8. Jarabe</t>
  </si>
  <si>
    <t>8. Líquido preseminal</t>
  </si>
  <si>
    <t>8. Aerosol</t>
  </si>
  <si>
    <t>8. Euforia</t>
  </si>
  <si>
    <t>8. Regocijo</t>
  </si>
  <si>
    <t>8. Experimentar alegría</t>
  </si>
  <si>
    <t>8. Meta inalcanzable</t>
  </si>
  <si>
    <t>8. Concepción</t>
  </si>
  <si>
    <t>8. Excitante sexual</t>
  </si>
  <si>
    <t>8. Necesario</t>
  </si>
  <si>
    <t>8. Hiperreactividad</t>
  </si>
  <si>
    <t>8. Uterus</t>
  </si>
  <si>
    <t>8. Sistema de señalización hormonal</t>
  </si>
  <si>
    <t>8. Metabolismo hormonal</t>
  </si>
  <si>
    <t>8. Sin gónadas</t>
  </si>
  <si>
    <t>8. Desnudado de sus genitales</t>
  </si>
  <si>
    <t>8. Administrador del harén</t>
  </si>
  <si>
    <t>8. Método de inseminación</t>
  </si>
  <si>
    <t>8. Procedimiento de implantación</t>
  </si>
  <si>
    <t>8. Técnicas de fecundación artificial</t>
  </si>
  <si>
    <t>8. Genotipo</t>
  </si>
  <si>
    <t>8. Alelos</t>
  </si>
  <si>
    <t>8. Expresión génica</t>
  </si>
  <si>
    <t>8. Unidades de herencia</t>
  </si>
  <si>
    <t>8. Expulsión</t>
  </si>
  <si>
    <t>8. Órgano eréctil</t>
  </si>
  <si>
    <t>8. Semen eyaculado</t>
  </si>
  <si>
    <t>8. Autoconocimiento</t>
  </si>
  <si>
    <t>8. Sensitivo</t>
  </si>
  <si>
    <t>8. Disfrazarse</t>
  </si>
  <si>
    <t>8. Trazos</t>
  </si>
  <si>
    <t>8. Marginación</t>
  </si>
  <si>
    <t>8. Atracciones</t>
  </si>
  <si>
    <t>8. Perspectiva</t>
  </si>
  <si>
    <t>8. Pérdida de colágeno</t>
  </si>
  <si>
    <t>8. Proceso de crecimiento</t>
  </si>
  <si>
    <t>8. Declinación</t>
  </si>
  <si>
    <t>8. Extensión de la vida</t>
  </si>
  <si>
    <t>8. Tercera edad</t>
  </si>
  <si>
    <t>8. Inyección anticonceptiva</t>
  </si>
  <si>
    <t>8. Supositorio espermicida</t>
  </si>
  <si>
    <t>8. Producto antiespermático</t>
  </si>
  <si>
    <t>8. Fluido seminal</t>
  </si>
  <si>
    <t>8. Célula haploide</t>
  </si>
  <si>
    <t>8. En</t>
  </si>
  <si>
    <t>8. Figura</t>
  </si>
  <si>
    <t>8. Silueta</t>
  </si>
  <si>
    <t>8. Embrague</t>
  </si>
  <si>
    <t>8. Proceso</t>
  </si>
  <si>
    <t>8. Inicio</t>
  </si>
  <si>
    <t>8. Monta</t>
  </si>
  <si>
    <t>8. Engendrar</t>
  </si>
  <si>
    <t>8. Capaz</t>
  </si>
  <si>
    <t>8. Fecundante</t>
  </si>
  <si>
    <t>8. Fertilizador</t>
  </si>
  <si>
    <t>8. Zona abdominal</t>
  </si>
  <si>
    <t>8. Zonas pudendas</t>
  </si>
  <si>
    <t>8. Zonas erógenas</t>
  </si>
  <si>
    <t>8. Partes nobles</t>
  </si>
  <si>
    <t>8. Práctica de contención</t>
  </si>
  <si>
    <t>8. Eyaculación inhibida</t>
  </si>
  <si>
    <t>8. Microbiota genital femenina</t>
  </si>
  <si>
    <t>8. Biodiversidad vaginal</t>
  </si>
  <si>
    <t>8. Comunidad microbiana vaginal</t>
  </si>
  <si>
    <t>8. Abrir nuevas puertas</t>
  </si>
  <si>
    <t>8. Conocer más</t>
  </si>
  <si>
    <t>8. Ejecutar nuevos métodos</t>
  </si>
  <si>
    <t>8. Feminización</t>
  </si>
  <si>
    <t>8. Adscribir rasgos de género femenino</t>
  </si>
  <si>
    <t>8. Asociar con lo femenino</t>
  </si>
  <si>
    <t>8. Problemas de desempeño sexual</t>
  </si>
  <si>
    <t>8. Fracaso eréctil</t>
  </si>
  <si>
    <t>8. Desaliento</t>
  </si>
  <si>
    <t>8. Homófobo</t>
  </si>
  <si>
    <t>8. Homósexual</t>
  </si>
  <si>
    <t>8. Tribada</t>
  </si>
  <si>
    <t>8. Inclinación sexual</t>
  </si>
  <si>
    <t>8. Recato</t>
  </si>
  <si>
    <t>8. Restringir</t>
  </si>
  <si>
    <t>8. Inhibir</t>
  </si>
  <si>
    <t>8. Cohibirse</t>
  </si>
  <si>
    <t>8. Rima pudendal</t>
  </si>
  <si>
    <t>8. Labios vaginales</t>
  </si>
  <si>
    <t>8. Músculos del suelo pélvico</t>
  </si>
  <si>
    <t>8. Labios ninfales</t>
  </si>
  <si>
    <t>8. Incapacidad de leer y escribir</t>
  </si>
  <si>
    <t>8. Repulsión</t>
  </si>
  <si>
    <t>8. Exclusión</t>
  </si>
  <si>
    <t>8. Orientación sexual fluida</t>
  </si>
  <si>
    <t>8. Impiedad</t>
  </si>
  <si>
    <t>8. Perversión ética</t>
  </si>
  <si>
    <t>8. Discordante con la ética personal</t>
  </si>
  <si>
    <t>8. Condenado</t>
  </si>
  <si>
    <t>8. Chip</t>
  </si>
  <si>
    <t>8. Chip subcutáneo</t>
  </si>
  <si>
    <t>8. Condón femenino</t>
  </si>
  <si>
    <t>8. Animadversión no expresada</t>
  </si>
  <si>
    <t>8. Consentimiento inactivo</t>
  </si>
  <si>
    <t>8. Sesgo inconsciente</t>
  </si>
  <si>
    <t>8. Discriminación disimulada</t>
  </si>
  <si>
    <t>8. Desdén interior</t>
  </si>
  <si>
    <t>8. Hembra del varón</t>
  </si>
  <si>
    <t>8. Miembro del sexo femenino</t>
  </si>
  <si>
    <t>8. Señora</t>
  </si>
  <si>
    <t>8. Contenido mediático</t>
  </si>
  <si>
    <t>8. Sexo femenino</t>
  </si>
  <si>
    <t>8. Sistema circulatorio</t>
  </si>
  <si>
    <t>8. Sangrado excesivo</t>
  </si>
  <si>
    <t>8. Hemorragia sin control</t>
  </si>
  <si>
    <t>8. Circulación sanguínea anormal</t>
  </si>
  <si>
    <t>8. Hemorragia visceral</t>
  </si>
  <si>
    <t>8. Goce</t>
  </si>
  <si>
    <t>8. Disposición</t>
  </si>
  <si>
    <t>8. Olor característico</t>
  </si>
  <si>
    <t>8. Percepción de lo jocoso</t>
  </si>
  <si>
    <t>8. Orientación sexual hacia personas del mismo sexo</t>
  </si>
  <si>
    <t>8. Falta de valentía</t>
  </si>
  <si>
    <t>8. Hombre que ama a otros hombres</t>
  </si>
  <si>
    <t>8. Vía parenteral</t>
  </si>
  <si>
    <t>8. Infundir</t>
  </si>
  <si>
    <t>8. Instilación</t>
  </si>
  <si>
    <t>8. Introducción de aguja en la piel</t>
  </si>
  <si>
    <t>8. Ausencia de descendencia</t>
  </si>
  <si>
    <t>8. Anovulación</t>
  </si>
  <si>
    <t>8. Infecundidad</t>
  </si>
  <si>
    <t>8. Incapaz de engendrar</t>
  </si>
  <si>
    <t>8. No fecundo</t>
  </si>
  <si>
    <t>8. No satisfecho</t>
  </si>
  <si>
    <t>8. Insatisfacción personal</t>
  </si>
  <si>
    <t>8. Contrariedad</t>
  </si>
  <si>
    <t>8. Compañerismo cercano</t>
  </si>
  <si>
    <t>8. Aislamiento en pareja</t>
  </si>
  <si>
    <t>8. Éxtasis sexual</t>
  </si>
  <si>
    <t>8. Apego afectivo</t>
  </si>
  <si>
    <t>8. Defender la privacidad</t>
  </si>
  <si>
    <t>8. Orientación heterosexual</t>
  </si>
  <si>
    <t>8. Hombre/mujer heterosexual</t>
  </si>
  <si>
    <t>8. Orientación sexual hacia el sexo opuesto</t>
  </si>
  <si>
    <t>8. Preferencia por el género opuesto</t>
  </si>
  <si>
    <t>8. Sin pretensiones</t>
  </si>
  <si>
    <t>8. Saciedad excedida</t>
  </si>
  <si>
    <t>8. Saciedad excesiva</t>
  </si>
  <si>
    <t>8. Ambición voraz</t>
  </si>
  <si>
    <t>8. Repleción</t>
  </si>
  <si>
    <t>8. Traición amorosa</t>
  </si>
  <si>
    <t>8. Sin escrúpulos</t>
  </si>
  <si>
    <t>8. Perfidioso</t>
  </si>
  <si>
    <t>8. Falso</t>
  </si>
  <si>
    <t>8. Hechizo</t>
  </si>
  <si>
    <t>8. Magnética</t>
  </si>
  <si>
    <t>8. Fascinante</t>
  </si>
  <si>
    <t>8. Impresión</t>
  </si>
  <si>
    <t>8. Dirección</t>
  </si>
  <si>
    <t>8. Pressentiment</t>
  </si>
  <si>
    <t>8. Control</t>
  </si>
  <si>
    <t>8. Deshonesto</t>
  </si>
  <si>
    <t>8. Reprobable</t>
  </si>
  <si>
    <t>8. Perineo</t>
  </si>
  <si>
    <t>8. Monte púbico externo</t>
  </si>
  <si>
    <t>8. Región púbica</t>
  </si>
  <si>
    <t>8. Labios pudendos mayores</t>
  </si>
  <si>
    <t>8. Insertar</t>
  </si>
  <si>
    <t>8. Formular</t>
  </si>
  <si>
    <t>8. Inocular</t>
  </si>
  <si>
    <t>8. Asentar</t>
  </si>
  <si>
    <t>8. Edad juvenil</t>
  </si>
  <si>
    <t>8. Pre adolescente</t>
  </si>
  <si>
    <t>8. Etapa infantil</t>
  </si>
  <si>
    <t>8. Pre adolescencia</t>
  </si>
  <si>
    <t>8. Enfermedad venérea</t>
  </si>
  <si>
    <t>8. Enfermedad de transmisión sexual humana (ETSH)</t>
  </si>
  <si>
    <t>8. Enfermedad de transmisión sexual adquirida por contacto sexual</t>
  </si>
  <si>
    <t>8. Infección genital</t>
  </si>
  <si>
    <t>8. H-Anime</t>
  </si>
  <si>
    <t>8. Hentai manga</t>
  </si>
  <si>
    <t>8. Manga para adultos</t>
  </si>
  <si>
    <t>8. Romance sexual</t>
  </si>
  <si>
    <t>8. Empapujado</t>
  </si>
  <si>
    <t>8. Anegado</t>
  </si>
  <si>
    <t>8. Levemente húmedo</t>
  </si>
  <si>
    <t>8. Humectado</t>
  </si>
  <si>
    <t>8. En un punto medio</t>
  </si>
  <si>
    <t>8. Sin circuncisión</t>
  </si>
  <si>
    <t>8. Sin circuncidar</t>
  </si>
  <si>
    <t>8. Amigo pagado</t>
  </si>
  <si>
    <t>8. Compañero remunerado</t>
  </si>
  <si>
    <t>8. Pesado</t>
  </si>
  <si>
    <t>8. Venas prominentes</t>
  </si>
  <si>
    <t>8. Amplitud</t>
  </si>
  <si>
    <t>8. Abultado</t>
  </si>
  <si>
    <t>8. Procedimiento operatorio</t>
  </si>
  <si>
    <t>8. Añadir</t>
  </si>
  <si>
    <t>8. Equipo</t>
  </si>
  <si>
    <t>8. Proyectos</t>
  </si>
  <si>
    <t>8. Trabajo en el sector de la alimentación</t>
  </si>
  <si>
    <t>8. Uniforme escolar</t>
  </si>
  <si>
    <t>8. Indumentaria erótica</t>
  </si>
  <si>
    <t>8. Acto de rol</t>
  </si>
  <si>
    <t>8. Sistema neuroendocrino</t>
  </si>
  <si>
    <t>8. Intestino</t>
  </si>
  <si>
    <t>8. Desarrollo de relaciones</t>
  </si>
  <si>
    <t>8. Cuidado emocional</t>
  </si>
  <si>
    <t>8. Informarse</t>
  </si>
  <si>
    <t>8. Conexión sexual</t>
  </si>
  <si>
    <t>8. Acto sexual entre familiares</t>
  </si>
  <si>
    <t>8. Familia diversa</t>
  </si>
  <si>
    <t>8. Blonde hair</t>
  </si>
  <si>
    <t>8. Desviada</t>
  </si>
  <si>
    <t>8. Neuromoduladores</t>
  </si>
  <si>
    <t>8. Mujer con cambios en la producción hormonal</t>
  </si>
  <si>
    <t>8. Filtración renal</t>
  </si>
  <si>
    <t>8. Uso terapéutico de hormonas</t>
  </si>
  <si>
    <t>8. Buenas costumbres</t>
  </si>
  <si>
    <t>8. Atracción homosexual</t>
  </si>
  <si>
    <t>8. Orientación gay</t>
  </si>
  <si>
    <t>8. Atracción por individuos del mismo género</t>
  </si>
  <si>
    <t>8. Duro golpe</t>
  </si>
  <si>
    <t>8. Jubilo</t>
  </si>
  <si>
    <t>8. Incontrolable</t>
  </si>
  <si>
    <t>8. Arrebatado</t>
  </si>
  <si>
    <t>8. Síndrome</t>
  </si>
  <si>
    <t>8. Problema en los genitales</t>
  </si>
  <si>
    <t>8. Infección por VHS</t>
  </si>
  <si>
    <t>8. Lealtad</t>
  </si>
  <si>
    <t>8. Principios morales compartidos</t>
  </si>
  <si>
    <t>8. Rectitud</t>
  </si>
  <si>
    <t>8. Causa</t>
  </si>
  <si>
    <t>8. Descarga involuntaria</t>
  </si>
  <si>
    <t>8. Falta de control</t>
  </si>
  <si>
    <t>8. Encías</t>
  </si>
  <si>
    <t>8. hijos</t>
  </si>
  <si>
    <t>8. Vestíbulo vaginal</t>
  </si>
  <si>
    <t>8. Paladar</t>
  </si>
  <si>
    <t>8. Linfogranuloma venéreo</t>
  </si>
  <si>
    <t>8. Enfermedad</t>
  </si>
  <si>
    <t>8. Oncología ginecológica</t>
  </si>
  <si>
    <t>8. Endocrinología reproductiva</t>
  </si>
  <si>
    <t>8. Examen pélvico</t>
  </si>
  <si>
    <t>8. Especialidad médica femenina</t>
  </si>
  <si>
    <t>8. Germen</t>
  </si>
  <si>
    <t>8. Desorden fisiológico</t>
  </si>
  <si>
    <t>8. Patógeno bacteriano</t>
  </si>
  <si>
    <t>8. Desplazamiento</t>
  </si>
  <si>
    <t>8. Aprehender</t>
  </si>
  <si>
    <t>8. Tarea</t>
  </si>
  <si>
    <t>8. Rudo</t>
  </si>
  <si>
    <t>8. Caballero</t>
  </si>
  <si>
    <t>8. Masculinidad</t>
  </si>
  <si>
    <t>8. Menor</t>
  </si>
  <si>
    <t>8. Chiquillo</t>
  </si>
  <si>
    <t>8. Joven</t>
  </si>
  <si>
    <t>8. Crío</t>
  </si>
  <si>
    <t>8. Cuerpo cavernoso</t>
  </si>
  <si>
    <t>8. Impactar</t>
  </si>
  <si>
    <t>8. Moratón</t>
  </si>
  <si>
    <t>8. Hostigar</t>
  </si>
  <si>
    <t>8. Agredir</t>
  </si>
  <si>
    <t>8. Gratitud</t>
  </si>
  <si>
    <t>8. Adulatorio</t>
  </si>
  <si>
    <t>8. Felicitación</t>
  </si>
  <si>
    <t>8. Testosterona</t>
  </si>
  <si>
    <t>8. Paisaje</t>
  </si>
  <si>
    <t>8. Expectativas de género</t>
  </si>
  <si>
    <t>8. División de género</t>
  </si>
  <si>
    <t>8. Normalización de la genitalidad</t>
  </si>
  <si>
    <t>8. Normas de género</t>
  </si>
  <si>
    <t>8. Extravagancia</t>
  </si>
  <si>
    <t>8. Multigénero</t>
  </si>
  <si>
    <t>8. No binario</t>
  </si>
  <si>
    <t>8. Falta de excitación sexual</t>
  </si>
  <si>
    <t>8. Desenergizado</t>
  </si>
  <si>
    <t>8. Ineficacia</t>
  </si>
  <si>
    <t>8. Falla en la erección</t>
  </si>
  <si>
    <t>8. Desinfección</t>
  </si>
  <si>
    <t>8. Purificación</t>
  </si>
  <si>
    <t>8. Desratización</t>
  </si>
  <si>
    <t>8. Promoción de la salud</t>
  </si>
  <si>
    <t>8. Cuidado de la salud</t>
  </si>
  <si>
    <t>8. Convenciones sociales de género</t>
  </si>
  <si>
    <t>8. Sistema heteropatriarcal</t>
  </si>
  <si>
    <t>8. Sistema de opresión de género</t>
  </si>
  <si>
    <t>8. Insensibilidad</t>
  </si>
  <si>
    <t>8. Sistema de respuesta ante patógenos</t>
  </si>
  <si>
    <t>8. Sistema de autodefensa</t>
  </si>
  <si>
    <t>8. Mecanismos inmunológicos</t>
  </si>
  <si>
    <t>8. Bandera de la comunidad LGBTQ+</t>
  </si>
  <si>
    <t>8. Epitelio cervical</t>
  </si>
  <si>
    <t>8. Lámina himeneal</t>
  </si>
  <si>
    <t>8. Necesidad de comer más</t>
  </si>
  <si>
    <t>8. Desilusionado</t>
  </si>
  <si>
    <t>8. Contrariado</t>
  </si>
  <si>
    <t>8. Sentimiento de siempre estar en falta</t>
  </si>
  <si>
    <t>8. Autogestionador</t>
  </si>
  <si>
    <t>8. Adulto joven</t>
  </si>
  <si>
    <t>8. Postadolescente</t>
  </si>
  <si>
    <t>8. Fresco</t>
  </si>
  <si>
    <t>8. Reproducción celular</t>
  </si>
  <si>
    <t>8. Donación de óvulos</t>
  </si>
  <si>
    <t>8. Desviación sexual hacia menores</t>
  </si>
  <si>
    <t>8. Abuso sexual infantil</t>
  </si>
  <si>
    <t>8. Exploración en Japón</t>
  </si>
  <si>
    <t>8. Folículo pilosebáceo obstruido</t>
  </si>
  <si>
    <t>8. Valoración del hombre</t>
  </si>
  <si>
    <t>8. Normas machistas</t>
  </si>
  <si>
    <t>8. Sexismo</t>
  </si>
  <si>
    <t>8. Valores masculinos</t>
  </si>
  <si>
    <t>8. Bisexualidad</t>
  </si>
  <si>
    <t>8. Ardor</t>
  </si>
  <si>
    <t>8. Conducta reprobable</t>
  </si>
  <si>
    <t>8. Relaciones consanguíneas</t>
  </si>
  <si>
    <t>8. Prohibido en la familia</t>
  </si>
  <si>
    <t>8. Práctica sexual prohibida</t>
  </si>
  <si>
    <t>8. Unión genética</t>
  </si>
  <si>
    <t>8. Anatomía sexual</t>
  </si>
  <si>
    <t>8. Pompis</t>
  </si>
  <si>
    <t>8. Tríceps sural</t>
  </si>
  <si>
    <t>8. Cuerpo</t>
  </si>
  <si>
    <t>8. Desmotivación</t>
  </si>
  <si>
    <t>8. Confinamiento</t>
  </si>
  <si>
    <t>8. Tensión</t>
  </si>
  <si>
    <t>8. Anomalía genital</t>
  </si>
  <si>
    <t>8. Estado intersexual</t>
  </si>
  <si>
    <t>8. Atracción sexual indeterminada</t>
  </si>
  <si>
    <t>8. Besos íntimos</t>
  </si>
  <si>
    <t>8. Activación muscular</t>
  </si>
  <si>
    <t>8. Caricias sensuales</t>
  </si>
  <si>
    <t>8. Inofensivo</t>
  </si>
  <si>
    <t>8. Desprevenido</t>
  </si>
  <si>
    <t>8. Incauto</t>
  </si>
  <si>
    <t>8. Bienintencionado</t>
  </si>
  <si>
    <t>8. Androgino</t>
  </si>
  <si>
    <t>8. Genderqueer</t>
  </si>
  <si>
    <t>8. Conciencia sexual sin prejuicios</t>
  </si>
  <si>
    <t>8. Material pornográfico</t>
  </si>
  <si>
    <t>8. Área de productos para el placer</t>
  </si>
  <si>
    <t>8. Mercado de experiencias íntimas</t>
  </si>
  <si>
    <t>8. Impudicia</t>
  </si>
  <si>
    <t>8. Trastorno por déficit de atención e hiperactividad (TDAH)</t>
  </si>
  <si>
    <t>8. Inyectable</t>
  </si>
  <si>
    <t>8. Dispositivo de medicación</t>
  </si>
  <si>
    <t>8. Libertad</t>
  </si>
  <si>
    <t>8. Democrática</t>
  </si>
  <si>
    <t>8. Paridad</t>
  </si>
  <si>
    <t>8. Anorgasmia</t>
  </si>
  <si>
    <t>8. Baja libido</t>
  </si>
  <si>
    <t>8. Abulia sexual</t>
  </si>
  <si>
    <t>8. Aletargado</t>
  </si>
  <si>
    <t>8. Membro</t>
  </si>
  <si>
    <t>8. Cuidado parental</t>
  </si>
  <si>
    <t>8. Glande</t>
  </si>
  <si>
    <t>8. Cachorro</t>
  </si>
  <si>
    <t>8. Incapacidad de procrear</t>
  </si>
  <si>
    <t>8. Sin capacidad de reproducción</t>
  </si>
  <si>
    <t>8. Infecundo</t>
  </si>
  <si>
    <t>8. Infecundx</t>
  </si>
  <si>
    <t>8. Insulina</t>
  </si>
  <si>
    <t>8. Antagonista</t>
  </si>
  <si>
    <t>8. Neófito</t>
  </si>
  <si>
    <t>8. Pintosa</t>
  </si>
  <si>
    <t>8. Púber</t>
  </si>
  <si>
    <t>8. Puberto</t>
  </si>
  <si>
    <t>8. Inestable</t>
  </si>
  <si>
    <t>8. Condición psicológica</t>
  </si>
  <si>
    <t>8. Sobresalto emocional</t>
  </si>
  <si>
    <t>8. Estado de desesperación colectiva</t>
  </si>
  <si>
    <t>8. Moderar</t>
  </si>
  <si>
    <t>8. Neutralizar</t>
  </si>
  <si>
    <t>8. Denegar</t>
  </si>
  <si>
    <t>8. Atenuar</t>
  </si>
  <si>
    <t>8. Sofocar</t>
  </si>
  <si>
    <t>8. Dudoso/a</t>
  </si>
  <si>
    <t>8. Ambiguo/a</t>
  </si>
  <si>
    <t>8. Desentendimiento</t>
  </si>
  <si>
    <t>8. Iniciático</t>
  </si>
  <si>
    <t>8. Nuevecito/a</t>
  </si>
  <si>
    <t>8. Vacilación</t>
  </si>
  <si>
    <t>8. Plug anal</t>
  </si>
  <si>
    <t>8. Manta</t>
  </si>
  <si>
    <t>8. Tranquilidad</t>
  </si>
  <si>
    <t>8. Dildo</t>
  </si>
  <si>
    <t>8. Erotismo literario</t>
  </si>
  <si>
    <t>8. Sexualidad espiritual</t>
  </si>
  <si>
    <t>8. Yoga sexual</t>
  </si>
  <si>
    <t>8. Designación</t>
  </si>
  <si>
    <t>8. Amazona</t>
  </si>
  <si>
    <t>8. Heredado</t>
  </si>
  <si>
    <t>8. Ovocito</t>
  </si>
  <si>
    <t>8. Adquirido</t>
  </si>
  <si>
    <t>8. Heteroamor</t>
  </si>
  <si>
    <t>8. Heteroatracción</t>
  </si>
  <si>
    <t>8. Relación heterosexual romántica</t>
  </si>
  <si>
    <t>8. Dualidad sexual</t>
  </si>
  <si>
    <t>8. Cavidad endometrial</t>
  </si>
  <si>
    <t>8. Ámbito intrauterino</t>
  </si>
  <si>
    <t>8. Fetal</t>
  </si>
  <si>
    <t>8. Heterosexuales ambiguos</t>
  </si>
  <si>
    <t>8. Heterosexual adaptable</t>
  </si>
  <si>
    <t>8. Desafortunado paso</t>
  </si>
  <si>
    <t>8. Ignorante en el tema</t>
  </si>
  <si>
    <t>8. Poco informado</t>
  </si>
  <si>
    <t>8. Diletante</t>
  </si>
  <si>
    <t>8. Explorando</t>
  </si>
  <si>
    <t>8. Sin experiencia</t>
  </si>
  <si>
    <t>8. Intercambio consensuado</t>
  </si>
  <si>
    <t>8. Relación swinger</t>
  </si>
  <si>
    <t>8. Artista</t>
  </si>
  <si>
    <t>8. Acuerdo sexual compartido</t>
  </si>
  <si>
    <t>8. Tres personas</t>
  </si>
  <si>
    <t>8. Intercambio sexual</t>
  </si>
  <si>
    <t>8. Relación poligámica</t>
  </si>
  <si>
    <t>8. Ambiente de intercambio</t>
  </si>
  <si>
    <t>8. Intercambio amoroso</t>
  </si>
  <si>
    <t>8. Listo</t>
  </si>
  <si>
    <t>8. Sobrecogedor</t>
  </si>
  <si>
    <t>8. Recámara</t>
  </si>
  <si>
    <t>8. Parador</t>
  </si>
  <si>
    <t>8. Antihomosexual</t>
  </si>
  <si>
    <t>8. Antipatía hacia la homosexualidad</t>
  </si>
  <si>
    <t>8. Aversión homosexual</t>
  </si>
  <si>
    <t>8. Aversión hacia la homosexualidad</t>
  </si>
  <si>
    <t>8. Desaprobación sexual</t>
  </si>
  <si>
    <t>8. Solidaridad humana</t>
  </si>
  <si>
    <t>8. Satisfacción</t>
  </si>
  <si>
    <t>8. Oncología</t>
  </si>
  <si>
    <t>8. Registro de nacimientos</t>
  </si>
  <si>
    <t>8. Demografía de nacimientos</t>
  </si>
  <si>
    <t>8. Nacimiento</t>
  </si>
  <si>
    <t>8. Persona no conformista en género</t>
  </si>
  <si>
    <t>8. Lenguaje de género neutro</t>
  </si>
  <si>
    <t>8. Líquido lechoso</t>
  </si>
  <si>
    <t>8. Gaseosa</t>
  </si>
  <si>
    <t>8. Solución lechosa</t>
  </si>
  <si>
    <t>8. Extraer el fluido</t>
  </si>
  <si>
    <t>8. Vida en pareja</t>
  </si>
  <si>
    <t>8. Vida marital</t>
  </si>
  <si>
    <t>8. Comunicación marital</t>
  </si>
  <si>
    <t>8. Litigante</t>
  </si>
  <si>
    <t>8. Literatura trans</t>
  </si>
  <si>
    <t>8. Literatura especializada en identidad de género</t>
  </si>
  <si>
    <t>8. Admiración por los muertos</t>
  </si>
  <si>
    <t>4. Interacciones con cadáveres</t>
  </si>
  <si>
    <t>8. Bebida fresca</t>
  </si>
  <si>
    <t>8. Obsesión con cadáveres</t>
  </si>
  <si>
    <t>8. Preferencia por lo nocturno</t>
  </si>
  <si>
    <t>8. Almas gemelas</t>
  </si>
  <si>
    <t>8. Novio</t>
  </si>
  <si>
    <t>8. Varón</t>
  </si>
  <si>
    <t>8. Asociado</t>
  </si>
  <si>
    <t>8. Media naranja</t>
  </si>
  <si>
    <t>8. Rodilla</t>
  </si>
  <si>
    <t>8. Pierna baja</t>
  </si>
  <si>
    <t>8. Trastorno alimenticio</t>
  </si>
  <si>
    <t>8. Farmacoterapia para terminación del embarazo</t>
  </si>
  <si>
    <t>8. Ajuste de cuentas</t>
  </si>
  <si>
    <t>8. Juegos sexuales solitarios</t>
  </si>
  <si>
    <t>8. Placer autogenerado</t>
  </si>
  <si>
    <t>8. PVC (Cloruro de polivinilo)</t>
  </si>
  <si>
    <t>8. Silicona</t>
  </si>
  <si>
    <t>8. Sensualidad de látex</t>
  </si>
  <si>
    <t>8. Método anticonceptivo hormonal</t>
  </si>
  <si>
    <t>8. Alimentación neonatal</t>
  </si>
  <si>
    <t>8. Destete</t>
  </si>
  <si>
    <t>8. Sabor</t>
  </si>
  <si>
    <t>8. Fuente de información</t>
  </si>
  <si>
    <t>8. Alimentación posparto</t>
  </si>
  <si>
    <t>8. Establecimiento de alquiler por horas</t>
  </si>
  <si>
    <t>8. Inn</t>
  </si>
  <si>
    <t>8. Habitación de pareja</t>
  </si>
  <si>
    <t>8. Incluir</t>
  </si>
  <si>
    <t>8. Acomodación</t>
  </si>
  <si>
    <t>8. Consumar el acto</t>
  </si>
  <si>
    <t>8. Ser fiel</t>
  </si>
  <si>
    <t>8. Pacto de fidelidad</t>
  </si>
  <si>
    <t>8. Vínculo sexual exclusivo</t>
  </si>
  <si>
    <t>8. Ciclo femenino</t>
  </si>
  <si>
    <t>8. Ciclo mensual</t>
  </si>
  <si>
    <t>8. Días no laborables</t>
  </si>
  <si>
    <t>8. Libertad de acción</t>
  </si>
  <si>
    <t>8. Desatadura</t>
  </si>
  <si>
    <t>8. Movimiento independentista</t>
  </si>
  <si>
    <t>8. Tienes conciencia de tu impacto</t>
  </si>
  <si>
    <t>8. Comportamiento esperado</t>
  </si>
  <si>
    <t>8. Reacción</t>
  </si>
  <si>
    <t>8. Proceder</t>
  </si>
  <si>
    <t>8. Evidente</t>
  </si>
  <si>
    <t>8. Obsesión sexual</t>
  </si>
  <si>
    <t>8. Adicto a la sexualidad</t>
  </si>
  <si>
    <t>8. Adicto/a al sexo</t>
  </si>
  <si>
    <t>8. Licenciosidad</t>
  </si>
  <si>
    <t>8. Libido insaciable</t>
  </si>
  <si>
    <t>8. Menosprecio hacia las mujeres</t>
  </si>
  <si>
    <t>8. Trato desigual hacia las mujeres</t>
  </si>
  <si>
    <t>8. Animadversión hacia el sexo opuesto</t>
  </si>
  <si>
    <t>8. Furia</t>
  </si>
  <si>
    <t>8. Opresivo</t>
  </si>
  <si>
    <t>8. Romance</t>
  </si>
  <si>
    <t>8. Interacción sexual</t>
  </si>
  <si>
    <t>8. Toques eróticos</t>
  </si>
  <si>
    <t>8. Preocupación excesiva</t>
  </si>
  <si>
    <t>8. Joya</t>
  </si>
  <si>
    <t>8. Acompañante de pago</t>
  </si>
  <si>
    <t>8. Amante pagada</t>
  </si>
  <si>
    <t>8. Picha</t>
  </si>
  <si>
    <t>8. Órgano sexual masculino</t>
  </si>
  <si>
    <t>8. Órganos sexuales</t>
  </si>
  <si>
    <t>8. Región sexual</t>
  </si>
  <si>
    <t>8. Socio</t>
  </si>
  <si>
    <t>8. Menstruación normal</t>
  </si>
  <si>
    <t>8. Menopausia</t>
  </si>
  <si>
    <t>8. Hemorragia uterina</t>
  </si>
  <si>
    <t>8. Ecografía</t>
  </si>
  <si>
    <t>8. Sensación de ahogo momentáneo</t>
  </si>
  <si>
    <t>8. Líquido de la placenta</t>
  </si>
  <si>
    <t>8. Terminación del embarazo</t>
  </si>
  <si>
    <t>8. Desarrollo embrionario</t>
  </si>
  <si>
    <t>8. Nacido</t>
  </si>
  <si>
    <t>8. Inicio de un nuevo ser</t>
  </si>
  <si>
    <t>8. Llegada al nacimiento</t>
  </si>
  <si>
    <t>8. Nacimiento de una persona</t>
  </si>
  <si>
    <t>8. Salir el bebé</t>
  </si>
  <si>
    <t>8. Expulsión del bebé</t>
  </si>
  <si>
    <t>8. Creación de vida</t>
  </si>
  <si>
    <t>8. Inicio de la vida</t>
  </si>
  <si>
    <t>8. Higiene adecuada</t>
  </si>
  <si>
    <t>8. Adoración por las historias</t>
  </si>
  <si>
    <t>8. Palabra</t>
  </si>
  <si>
    <t>8. Chúpame la minga</t>
  </si>
  <si>
    <t>8. Lengua materna</t>
  </si>
  <si>
    <t>8. Lengua extranjera</t>
  </si>
  <si>
    <t>8. Piel</t>
  </si>
  <si>
    <t>8. Bola de goma</t>
  </si>
  <si>
    <t>8. Garantía</t>
  </si>
  <si>
    <t>8. Comunidad</t>
  </si>
  <si>
    <t>8. Atracción emocional</t>
  </si>
  <si>
    <t>8. Prerrequisito</t>
  </si>
  <si>
    <t>8. Relación seria</t>
  </si>
  <si>
    <t>8. Interacción</t>
  </si>
  <si>
    <t>8. Ente procreador</t>
  </si>
  <si>
    <t>8. Niña recién nacida</t>
  </si>
  <si>
    <t>8. Persona generativa</t>
  </si>
  <si>
    <t>8. Persona mujer</t>
  </si>
  <si>
    <t>8. Mujer mayor</t>
  </si>
  <si>
    <t>8. Desarrollo físico</t>
  </si>
  <si>
    <t>8. Fase menstrual</t>
  </si>
  <si>
    <t>8. Culoazo</t>
  </si>
  <si>
    <t>8. Manotazo</t>
  </si>
  <si>
    <t>8. Frote</t>
  </si>
  <si>
    <t>8. Bofetada</t>
  </si>
  <si>
    <t>8. Natividad</t>
  </si>
  <si>
    <t>8. Afiliado</t>
  </si>
  <si>
    <t>8. Culero</t>
  </si>
  <si>
    <t>8. Plumífero</t>
  </si>
  <si>
    <t>8. Matriz</t>
  </si>
  <si>
    <t>8. Mamá de crianza</t>
  </si>
  <si>
    <t>8. Procreadora</t>
  </si>
  <si>
    <t>8. Partera</t>
  </si>
  <si>
    <t>8. Cuna</t>
  </si>
  <si>
    <t>8. Material de confección</t>
  </si>
  <si>
    <t>8. Película</t>
  </si>
  <si>
    <t>8. Aislante</t>
  </si>
  <si>
    <t>8. Célula</t>
  </si>
  <si>
    <t>8. Membrana selectiva</t>
  </si>
  <si>
    <t>8. Tanga brasileña</t>
  </si>
  <si>
    <t>8. Chemise</t>
  </si>
  <si>
    <t>8. Lencería sensual</t>
  </si>
  <si>
    <t>8. Corsé</t>
  </si>
  <si>
    <t>8. No aceptado</t>
  </si>
  <si>
    <t>8. Desagradable</t>
  </si>
  <si>
    <t>8. Postmenopausia</t>
  </si>
  <si>
    <t>8. Pausa menstrual</t>
  </si>
  <si>
    <t>8. Virtuoso</t>
  </si>
  <si>
    <t>8. Vástago</t>
  </si>
  <si>
    <t>8. Inmaculado</t>
  </si>
  <si>
    <t>8. Cumplidor</t>
  </si>
  <si>
    <t>8. Parte del sistema reproductor</t>
  </si>
  <si>
    <t>8. Elegancia femenina</t>
  </si>
  <si>
    <t>8. Esencial</t>
  </si>
  <si>
    <t>8. Sencillo</t>
  </si>
  <si>
    <t>8. Crecimiento</t>
  </si>
  <si>
    <t>8. Apetito sexual</t>
  </si>
  <si>
    <t>8. Ser el dominante</t>
  </si>
  <si>
    <t>8. Copular</t>
  </si>
  <si>
    <t>8. Relacionarse</t>
  </si>
  <si>
    <t>8. Transportar carga</t>
  </si>
  <si>
    <t>8. Jineteada</t>
  </si>
  <si>
    <t>8. Apogeo</t>
  </si>
  <si>
    <t>8. Prejuicioso</t>
  </si>
  <si>
    <t>8. Chauvinista</t>
  </si>
  <si>
    <t>8. Discriminación de género</t>
  </si>
  <si>
    <t>8. Autopromoción</t>
  </si>
  <si>
    <t>8. Responsabilidad maternal</t>
  </si>
  <si>
    <t>8. Responsabilidad familiar</t>
  </si>
  <si>
    <t>8. Oportunidad</t>
  </si>
  <si>
    <t>8. Exploración sexual</t>
  </si>
  <si>
    <t>8. Placer carnal</t>
  </si>
  <si>
    <t>8. Pasión desenfrenada</t>
  </si>
  <si>
    <t>8. Globo</t>
  </si>
  <si>
    <t>8. Líquido cefalorraquídeo</t>
  </si>
  <si>
    <t>8. Sustancia pegajosa</t>
  </si>
  <si>
    <t>8. Cuidado prenatal</t>
  </si>
  <si>
    <t>8. Procedimiento de esterilización</t>
  </si>
  <si>
    <t>8. Esterilización quirúrgica</t>
  </si>
  <si>
    <t>8. Contracepción definitiva</t>
  </si>
  <si>
    <t>8. Acondicionar</t>
  </si>
  <si>
    <t>8. Prudente</t>
  </si>
  <si>
    <t>8. Acondicionamiento</t>
  </si>
  <si>
    <t>8. Aumento del placer</t>
  </si>
  <si>
    <t>8. Aceite lubricante</t>
  </si>
  <si>
    <t>8. Casorio</t>
  </si>
  <si>
    <t>8. Preparado</t>
  </si>
  <si>
    <t>8. Descontrol</t>
  </si>
  <si>
    <t>8. Sexualidad libre</t>
  </si>
  <si>
    <t>8. Cambios hormonales</t>
  </si>
  <si>
    <t>8. Mujer con cese menstrual</t>
  </si>
  <si>
    <t>8. Mujer en período menopáusico</t>
  </si>
  <si>
    <t>8. Persona con síndrome menopáusico</t>
  </si>
  <si>
    <t>8. Culminar un período</t>
  </si>
  <si>
    <t>8. Atenuador</t>
  </si>
  <si>
    <t>8. Producto lubricante</t>
  </si>
  <si>
    <t>8. Gel lubricante</t>
  </si>
  <si>
    <t>8. Grasa</t>
  </si>
  <si>
    <t>8. Caliente</t>
  </si>
  <si>
    <t>8. Poliamoroso</t>
  </si>
  <si>
    <t>8. Adicción a las redes sociales</t>
  </si>
  <si>
    <t>8. Deseo incontrolable</t>
  </si>
  <si>
    <t>8. Perseverante búsqueda</t>
  </si>
  <si>
    <t>8. Aceptación social</t>
  </si>
  <si>
    <t>8. Conciencia social</t>
  </si>
  <si>
    <t>8. Asentimiento</t>
  </si>
  <si>
    <t>8. Amor al dolor</t>
  </si>
  <si>
    <t>8. Perversión del dolor</t>
  </si>
  <si>
    <t>8. Endurecimiento ante el dolor</t>
  </si>
  <si>
    <t>8. Método de calendario</t>
  </si>
  <si>
    <t>8. Calendario de período</t>
  </si>
  <si>
    <t>8. Apóstol</t>
  </si>
  <si>
    <t>8. Teólogo</t>
  </si>
  <si>
    <t>8. Crear</t>
  </si>
  <si>
    <t>8. Menudo</t>
  </si>
  <si>
    <t>8. Nasofetichismo</t>
  </si>
  <si>
    <t>8. Mamacita querida</t>
  </si>
  <si>
    <t>8. Señorita</t>
  </si>
  <si>
    <t>8. Melones</t>
  </si>
  <si>
    <t>8. Alvéolo mamario</t>
  </si>
  <si>
    <t>8. Contrato</t>
  </si>
  <si>
    <t>8. Contrato nupcial</t>
  </si>
  <si>
    <t>8. Contrato matrimonial</t>
  </si>
  <si>
    <t>8. Camina a mi lado</t>
  </si>
  <si>
    <t>8. Relación exclusiva</t>
  </si>
  <si>
    <t>8. Entregado</t>
  </si>
  <si>
    <t>8. Lubricante natural</t>
  </si>
  <si>
    <t>8. Espeso fluido blanco</t>
  </si>
  <si>
    <t>8. Eyaculación</t>
  </si>
  <si>
    <t>8. Líquido seminal prostático</t>
  </si>
  <si>
    <t>8. Fluido reproductivo</t>
  </si>
  <si>
    <t>8. Nerviosismo</t>
  </si>
  <si>
    <t>8. Falta de aceptación</t>
  </si>
  <si>
    <t>8. Antigay</t>
  </si>
  <si>
    <t>8. Desprecio hacia el lesbianismo</t>
  </si>
  <si>
    <t>8. Aprovechamiento personal</t>
  </si>
  <si>
    <t>8. Dominio</t>
  </si>
  <si>
    <t>8. Decidir en nombre de otro</t>
  </si>
  <si>
    <t>8. Contratista</t>
  </si>
  <si>
    <t>8. Compañera de citas</t>
  </si>
  <si>
    <t>8. Ocupación de acompañante</t>
  </si>
  <si>
    <t>8. Humor</t>
  </si>
  <si>
    <t>8. Racionalidad</t>
  </si>
  <si>
    <t>8. Disciplina</t>
  </si>
  <si>
    <t>8. Rasgos varoniles</t>
  </si>
  <si>
    <t>8. Estilo de hombre</t>
  </si>
  <si>
    <t>8. Autogobierno</t>
  </si>
  <si>
    <t>8. Compleción del desarrollo físico</t>
  </si>
  <si>
    <t>8. Melón</t>
  </si>
  <si>
    <t>8. Más lógico</t>
  </si>
  <si>
    <t>8. Atracción hacia el sexo opuesto</t>
  </si>
  <si>
    <t>8. Mujeres que prefieren mujeres</t>
  </si>
  <si>
    <t>8. Lesbianismo</t>
  </si>
  <si>
    <t>8. Alianza femenina</t>
  </si>
  <si>
    <t>8. Tensión sexual femenina</t>
  </si>
  <si>
    <t>8. Despectivo hacia mujeres</t>
  </si>
  <si>
    <t>8. Agresor físico</t>
  </si>
  <si>
    <t>8. Opresor</t>
  </si>
  <si>
    <t>8. Humanocentrista</t>
  </si>
  <si>
    <t>8. Celebración nupcial</t>
  </si>
  <si>
    <t>8. Noche de pareja casada</t>
  </si>
  <si>
    <t>8. Quimera</t>
  </si>
  <si>
    <t>8. Fiesta de despedida</t>
  </si>
  <si>
    <t>8. Fundamento biológico</t>
  </si>
  <si>
    <t>8. Autoplastia</t>
  </si>
  <si>
    <t>8. Autogratificación</t>
  </si>
  <si>
    <t>8. Imponente</t>
  </si>
  <si>
    <t>8. Devoto/a de lo descomunal</t>
  </si>
  <si>
    <t>8. BDSM</t>
  </si>
  <si>
    <t>8. Atracción por lo vigoroso</t>
  </si>
  <si>
    <t>8. Deleite</t>
  </si>
  <si>
    <t>8. Satisfacción en lo severo</t>
  </si>
  <si>
    <t>8. Colaborador en casa</t>
  </si>
  <si>
    <t>8. Cautivo</t>
  </si>
  <si>
    <t>8. Incesante</t>
  </si>
  <si>
    <t>8. Servicial</t>
  </si>
  <si>
    <t>8. Prioriza</t>
  </si>
  <si>
    <t>8. Órganos genitales</t>
  </si>
  <si>
    <t>8. Glándulas mamarias</t>
  </si>
  <si>
    <t>8. Masculina</t>
  </si>
  <si>
    <t>8. Transhombre</t>
  </si>
  <si>
    <t>8. Mujer fuerte</t>
  </si>
  <si>
    <t>8. Tocamientos sensuales</t>
  </si>
  <si>
    <t>8. Acercamientos sensuales</t>
  </si>
  <si>
    <t>8. Inexplicable</t>
  </si>
  <si>
    <t>8. Desvergonzado</t>
  </si>
  <si>
    <t>8. Inapropiado</t>
  </si>
  <si>
    <t>8. Demostrar</t>
  </si>
  <si>
    <t>8. Explorar con la lengua</t>
  </si>
  <si>
    <t>8. Humedecer</t>
  </si>
  <si>
    <t>8. Extasiarse</t>
  </si>
  <si>
    <t>8. Masticar</t>
  </si>
  <si>
    <t>8. Enamorado/a</t>
  </si>
  <si>
    <t>8. Infibulación genital femenina</t>
  </si>
  <si>
    <t>8. Operación genital</t>
  </si>
  <si>
    <t>8. Prácticas de corte genital</t>
  </si>
  <si>
    <t>8. Romántico excesivo</t>
  </si>
  <si>
    <t>8. Cordial</t>
  </si>
  <si>
    <t>8. Pegajoso</t>
  </si>
  <si>
    <t>8. Mieloso</t>
  </si>
  <si>
    <t>8. Anca</t>
  </si>
  <si>
    <t>8. Región glútea</t>
  </si>
  <si>
    <t>8. Músculo de la cadera</t>
  </si>
  <si>
    <t>8. Región dorsal baja</t>
  </si>
  <si>
    <t>8. Transforma</t>
  </si>
  <si>
    <t>8. Compañeras inseparables</t>
  </si>
  <si>
    <t>8. Procedimiento de evacuación</t>
  </si>
  <si>
    <t>8. Extracción de tejidos</t>
  </si>
  <si>
    <t>8. Propio de hombres</t>
  </si>
  <si>
    <t>8. Potente</t>
  </si>
  <si>
    <t>8. Fiesta de bodas</t>
  </si>
  <si>
    <t>8. Viaje post-boda</t>
  </si>
  <si>
    <t>8. Embeleso</t>
  </si>
  <si>
    <t>8. Noche de amor</t>
  </si>
  <si>
    <t>8. Fotos</t>
  </si>
  <si>
    <t>8. Igualdad</t>
  </si>
  <si>
    <t>8. Derechos</t>
  </si>
  <si>
    <t>8. Coprología</t>
  </si>
  <si>
    <t>8. Copro</t>
  </si>
  <si>
    <t>8. Renegar</t>
  </si>
  <si>
    <t>8. Estético</t>
  </si>
  <si>
    <t>8. Armonía</t>
  </si>
  <si>
    <t>8. Afirmación falsa</t>
  </si>
  <si>
    <t>8. Tentar</t>
  </si>
  <si>
    <t>8. Pulverizar</t>
  </si>
  <si>
    <t>8. Bañar</t>
  </si>
  <si>
    <t>8. Maniquí sexual</t>
  </si>
  <si>
    <t>8. Estatua sintética</t>
  </si>
  <si>
    <t>8. Muñeca hinchable</t>
  </si>
  <si>
    <t>8. Simulacro</t>
  </si>
  <si>
    <t>8. Herramienta erótica</t>
  </si>
  <si>
    <t>8. Intimidad femenina</t>
  </si>
  <si>
    <t>8. Militancia queer</t>
  </si>
  <si>
    <t>8. Ser homosexual</t>
  </si>
  <si>
    <t>8. Interés en mujeres</t>
  </si>
  <si>
    <t>8. Nurturadora</t>
  </si>
  <si>
    <t>8. Madre fundadora</t>
  </si>
  <si>
    <t>8. Inodoro</t>
  </si>
  <si>
    <t>8. Autosexualidad</t>
  </si>
  <si>
    <t>8. Pelársela</t>
  </si>
  <si>
    <t>8. Autoestimulación</t>
  </si>
  <si>
    <t>8. Iniciar</t>
  </si>
  <si>
    <t>8. Génesis</t>
  </si>
  <si>
    <t>8. Surgir</t>
  </si>
  <si>
    <t>8. Punto culminante</t>
  </si>
  <si>
    <t>8. Antelación</t>
  </si>
  <si>
    <t>8. Espolones</t>
  </si>
  <si>
    <t>8. Macarra</t>
  </si>
  <si>
    <t>8. Padrón</t>
  </si>
  <si>
    <t>8. Panderetero</t>
  </si>
  <si>
    <t>8. Punto álgido</t>
  </si>
  <si>
    <t>8. Calmar</t>
  </si>
  <si>
    <t>8. Autoplacer</t>
  </si>
  <si>
    <t>8. Satisfacción máxima</t>
  </si>
  <si>
    <t>8. Sentir afinidad</t>
  </si>
  <si>
    <t>8. Embarazada</t>
  </si>
  <si>
    <t>8. Rígido</t>
  </si>
  <si>
    <t>8. Opinión previa</t>
  </si>
  <si>
    <t>8. Valoración apresurada</t>
  </si>
  <si>
    <t>8. Segregación</t>
  </si>
  <si>
    <t>8. Papilla</t>
  </si>
  <si>
    <t>8. Cuidador</t>
  </si>
  <si>
    <t>8. Figura paterna</t>
  </si>
  <si>
    <t>8. Negocio</t>
  </si>
  <si>
    <t>8. Biológico</t>
  </si>
  <si>
    <t>8. Tener un bebé</t>
  </si>
  <si>
    <t>8. Gestación</t>
  </si>
  <si>
    <t>8. Llevar a cabo</t>
  </si>
  <si>
    <t>8. Expulsar al bebé</t>
  </si>
  <si>
    <t>8. Hacer pis</t>
  </si>
  <si>
    <t>8. Emitir orina</t>
  </si>
  <si>
    <t>8. Mascota</t>
  </si>
  <si>
    <t>8. Trabajo</t>
  </si>
  <si>
    <t>8. Desaguar</t>
  </si>
  <si>
    <t>8. Finalizar</t>
  </si>
  <si>
    <t>8. Dejar</t>
  </si>
  <si>
    <t>8. Cesar</t>
  </si>
  <si>
    <t>8. Periodo</t>
  </si>
  <si>
    <t>8. Periódico</t>
  </si>
  <si>
    <t>8. Días rojos</t>
  </si>
  <si>
    <t>8. Menstruar</t>
  </si>
  <si>
    <t>8. Sangrado</t>
  </si>
  <si>
    <t>8. Cadera</t>
  </si>
  <si>
    <t>8. Región entre genitales y ano</t>
  </si>
  <si>
    <t>8. Caricia propia</t>
  </si>
  <si>
    <t>8. Darse amor propio</t>
  </si>
  <si>
    <t>8. Autorregalo genital</t>
  </si>
  <si>
    <t>8. Palatal</t>
  </si>
  <si>
    <t>8. Dicción</t>
  </si>
  <si>
    <t>8. Mandíbula</t>
  </si>
  <si>
    <t>8. Enterizo</t>
  </si>
  <si>
    <t>8. Truza</t>
  </si>
  <si>
    <t>8. Colposcopia</t>
  </si>
  <si>
    <t>8. Revisión ginecológica</t>
  </si>
  <si>
    <t>8. Tomografía computarizada pélvica</t>
  </si>
  <si>
    <t>8. Control ginecológico</t>
  </si>
  <si>
    <t>8. Profanación</t>
  </si>
  <si>
    <t>8. Abominación</t>
  </si>
  <si>
    <t>8. Desobedecer</t>
  </si>
  <si>
    <t>8. Loca</t>
  </si>
  <si>
    <t>8. Afeminado</t>
  </si>
  <si>
    <t>8. Pederasta</t>
  </si>
  <si>
    <t>8. Hormonas gonadales</t>
  </si>
  <si>
    <t>8. Proceso ovárico</t>
  </si>
  <si>
    <t>8. Días de ovulación</t>
  </si>
  <si>
    <t>8. Tenedor</t>
  </si>
  <si>
    <t>8. Ocupar</t>
  </si>
  <si>
    <t>8. Pertenece a mí</t>
  </si>
  <si>
    <t>8. Ser dueño de</t>
  </si>
  <si>
    <t>8. Expulsión de aire vaginal</t>
  </si>
  <si>
    <t>8. Desprendimiento de aire vaginal</t>
  </si>
  <si>
    <t>8. Ruido de aire vaginal</t>
  </si>
  <si>
    <t>8. Burbujeo vaginal</t>
  </si>
  <si>
    <t>8. Murmullos</t>
  </si>
  <si>
    <t>8. Escape de aire vaginal</t>
  </si>
  <si>
    <t>8. Dupla</t>
  </si>
  <si>
    <t>8. Bola de demolición</t>
  </si>
  <si>
    <t>8. Rugby</t>
  </si>
  <si>
    <t>8. Bola saltadora</t>
  </si>
  <si>
    <t>8. Bola de plástico</t>
  </si>
  <si>
    <t>8. Bola de caucho</t>
  </si>
  <si>
    <t>8. Hockey</t>
  </si>
  <si>
    <t>8. Pelota elástica</t>
  </si>
  <si>
    <t>8. Piel extra en el pene</t>
  </si>
  <si>
    <t>8. Envoltura del pene</t>
  </si>
  <si>
    <t>8. Piel suave</t>
  </si>
  <si>
    <t>8. Tejido prepucial</t>
  </si>
  <si>
    <t>8. Funda del pene</t>
  </si>
  <si>
    <t>8. Pito</t>
  </si>
  <si>
    <t>8. Testículos</t>
  </si>
  <si>
    <t>8. Pene</t>
  </si>
  <si>
    <t>8. Cúspide</t>
  </si>
  <si>
    <t>8. Momento extendido de placer</t>
  </si>
  <si>
    <t>8. Categórica</t>
  </si>
  <si>
    <t>8. Actuar</t>
  </si>
  <si>
    <t>8. Firmarse</t>
  </si>
  <si>
    <t>8. Fase</t>
  </si>
  <si>
    <t>8. Teutón</t>
  </si>
  <si>
    <t>8. Pudorosa</t>
  </si>
  <si>
    <t>8. Lumis</t>
  </si>
  <si>
    <t>8. Putana</t>
  </si>
  <si>
    <t>8. Criminales</t>
  </si>
  <si>
    <t>8. Lascivo</t>
  </si>
  <si>
    <t>8. Revisar</t>
  </si>
  <si>
    <t>8. Escandaloso</t>
  </si>
  <si>
    <t>8. Nervio ciático</t>
  </si>
  <si>
    <t>8. Parte baja del abdomen</t>
  </si>
  <si>
    <t>8. Área púbica</t>
  </si>
  <si>
    <t>8. Femoralis</t>
  </si>
  <si>
    <t>8. Fémur</t>
  </si>
  <si>
    <t>8. Sacar</t>
  </si>
  <si>
    <t>8. Lanzar</t>
  </si>
  <si>
    <t>8. Rectificar</t>
  </si>
  <si>
    <t>8. Orgasmo sin fluido seminal</t>
  </si>
  <si>
    <t>8. Píldora anticonceptiva</t>
  </si>
  <si>
    <t>8. Promoción de la salud sexual</t>
  </si>
  <si>
    <t>8. Diafragma</t>
  </si>
  <si>
    <t>8. Con anterioridad a</t>
  </si>
  <si>
    <t>8. Relación efímera</t>
  </si>
  <si>
    <t>8. Ligero</t>
  </si>
  <si>
    <t>8. Rápido</t>
  </si>
  <si>
    <t>8. Sexo ligero</t>
  </si>
  <si>
    <t>8. Panoja</t>
  </si>
  <si>
    <t>8. Bollo</t>
  </si>
  <si>
    <t>8. Mi todo</t>
  </si>
  <si>
    <t>8. Panocha</t>
  </si>
  <si>
    <t>8. Relación ética no monógama</t>
  </si>
  <si>
    <t>8. Independientes</t>
  </si>
  <si>
    <t>8. Relación sin ataduras</t>
  </si>
  <si>
    <t>8. Relación interpersonal</t>
  </si>
  <si>
    <t>8. Acuerdo monetario por placer sexual</t>
  </si>
  <si>
    <t>8. Actividad sexual a cambio de compensación</t>
  </si>
  <si>
    <t>8. Acompañamiento íntimo</t>
  </si>
  <si>
    <t>8. Servicio íntimo a cambio de beneficio</t>
  </si>
  <si>
    <t>8. menos</t>
  </si>
  <si>
    <t>8. libertad</t>
  </si>
  <si>
    <t>8. Poliandria fraternal</t>
  </si>
  <si>
    <t>8. Cortesana</t>
  </si>
  <si>
    <t>8. Profesional del sexo</t>
  </si>
  <si>
    <t>8. Anticoncepción postcoital</t>
  </si>
  <si>
    <t>8. Contracepción de emergencia</t>
  </si>
  <si>
    <t>8. Anticonceptivo de urgencia</t>
  </si>
  <si>
    <t>8. Parche contraceptivo</t>
  </si>
  <si>
    <t>8. Producto abortivo</t>
  </si>
  <si>
    <t>8. Estudios primarios</t>
  </si>
  <si>
    <t>8. Método hormonal en parche</t>
  </si>
  <si>
    <t>8. Olor después del sexo</t>
  </si>
  <si>
    <t>8. Olor después de la intimidad</t>
  </si>
  <si>
    <t>8. Fragancia durante el celo</t>
  </si>
  <si>
    <t>8. Biopsia de próstata</t>
  </si>
  <si>
    <t>8. Semen</t>
  </si>
  <si>
    <t>8. Forma de cohabitar</t>
  </si>
  <si>
    <t>8. Comprensión mutua</t>
  </si>
  <si>
    <t>8. Libertinaje</t>
  </si>
  <si>
    <t>8. Aventura sexual</t>
  </si>
  <si>
    <t>8. Fotografía erótica</t>
  </si>
  <si>
    <t>8. Marca de lencería sensual</t>
  </si>
  <si>
    <t>8. Pervertido sexual infantil</t>
  </si>
  <si>
    <t>8. Agresor sexual infantil</t>
  </si>
  <si>
    <t>8. Papel de padre</t>
  </si>
  <si>
    <t>8. Padre biológico</t>
  </si>
  <si>
    <t>8. Consejero</t>
  </si>
  <si>
    <t>8. Papá</t>
  </si>
  <si>
    <t>8. Hacedor de vida</t>
  </si>
  <si>
    <t>8. Tiempo después del parto</t>
  </si>
  <si>
    <t>8. Breve respiro</t>
  </si>
  <si>
    <t>8. Cuidados posparto</t>
  </si>
  <si>
    <t>8. Posnatal</t>
  </si>
  <si>
    <t>8. Píldora de la mañana siguiente</t>
  </si>
  <si>
    <t>8. Método natural</t>
  </si>
  <si>
    <t>8. Recurso sustitutivo</t>
  </si>
  <si>
    <t>8. Pecho después de cenar</t>
  </si>
  <si>
    <t>8. Parte superior del cuerpo</t>
  </si>
  <si>
    <t>8. Tórax superior</t>
  </si>
  <si>
    <t>8. Vista frontal</t>
  </si>
  <si>
    <t>8. Zona superior del pecho</t>
  </si>
  <si>
    <t>8. Medicamento abortivo</t>
  </si>
  <si>
    <t>8. Tratamiento farmacológico</t>
  </si>
  <si>
    <t>8. Prevención de gestación</t>
  </si>
  <si>
    <t>8. Cilindro farmacéutico</t>
  </si>
  <si>
    <t>8. Preferencia romántica</t>
  </si>
  <si>
    <t>8. Atracción erótica</t>
  </si>
  <si>
    <t>8. Enlaces</t>
  </si>
  <si>
    <t>8. Titulación</t>
  </si>
  <si>
    <t>8. Contención sexual</t>
  </si>
  <si>
    <t>8. Miembro superior</t>
  </si>
  <si>
    <t>8. Estándar estadounidense</t>
  </si>
  <si>
    <t>8. Rodillas</t>
  </si>
  <si>
    <t>8. Cara</t>
  </si>
  <si>
    <t>8. Soporte de peso</t>
  </si>
  <si>
    <t>8. Vulnerabilidad</t>
  </si>
  <si>
    <t>8. Estimular</t>
  </si>
  <si>
    <t>8. Orgasmo rápido</t>
  </si>
  <si>
    <t>8. Asqueroso</t>
  </si>
  <si>
    <t>8. Lastimar</t>
  </si>
  <si>
    <t>8. Comercialización del sexo</t>
  </si>
  <si>
    <t>8. Sexo en línea</t>
  </si>
  <si>
    <t>8. Representación visual erótica</t>
  </si>
  <si>
    <t>8. Sector de videos sexuales</t>
  </si>
  <si>
    <t>8. Material para público adulto</t>
  </si>
  <si>
    <t>8. Contenido erótico auditivo</t>
  </si>
  <si>
    <t>8. Plataforma de contenido para adultos</t>
  </si>
  <si>
    <t>8. Recuperación post-coital</t>
  </si>
  <si>
    <t>8. Periodo de recuperación</t>
  </si>
  <si>
    <t>8. Decisión reproductiva</t>
  </si>
  <si>
    <t>8. Ajustarse a la normativa social</t>
  </si>
  <si>
    <t>8. Compromiso social</t>
  </si>
  <si>
    <t>8. Determinación del tamaño familiar</t>
  </si>
  <si>
    <t>8. Amor poli</t>
  </si>
  <si>
    <t>8. Amor libre no jerárquico</t>
  </si>
  <si>
    <t>8. Relación poliromántica</t>
  </si>
  <si>
    <t>8. Poliáficas</t>
  </si>
  <si>
    <t>8. Red poliromántica</t>
  </si>
  <si>
    <t>8. Útero</t>
  </si>
  <si>
    <t>8. Oocito</t>
  </si>
  <si>
    <t>8. Desarrollo folicular</t>
  </si>
  <si>
    <t>8. Pubescente temprano</t>
  </si>
  <si>
    <t>8. Maduración sexual</t>
  </si>
  <si>
    <t>8. Pre-adolescencia temprana</t>
  </si>
  <si>
    <t>8. Pubertad</t>
  </si>
  <si>
    <t>8. Adolescente preadolescente</t>
  </si>
  <si>
    <t>8. Aburrimiento</t>
  </si>
  <si>
    <t>8. Medios eróticos</t>
  </si>
  <si>
    <t>8. Enfermera obstetra</t>
  </si>
  <si>
    <t>8. Asistente de nacimiento</t>
  </si>
  <si>
    <t>8. Persona de apoyo en el parto</t>
  </si>
  <si>
    <t>8. Auxiliar de parto</t>
  </si>
  <si>
    <t>8. Hacer perreo</t>
  </si>
  <si>
    <t>8. Expresión afroamericana</t>
  </si>
  <si>
    <t>8. Baile sugerente</t>
  </si>
  <si>
    <t>8. Baile sensualizado</t>
  </si>
  <si>
    <t>8. Persona poliamorosa</t>
  </si>
  <si>
    <t>8. Relación múltiple</t>
  </si>
  <si>
    <t>8. Preferencia afectiva</t>
  </si>
  <si>
    <t>8. Preferencia emocional</t>
  </si>
  <si>
    <t>8. Preferencia individual</t>
  </si>
  <si>
    <t>8. Estímulo erótico</t>
  </si>
  <si>
    <t>8. Protector/a de la vida prenatal</t>
  </si>
  <si>
    <t>8. En defensa de la vida</t>
  </si>
  <si>
    <t>8. Antiaborto</t>
  </si>
  <si>
    <t>8. Oponentes del aborto</t>
  </si>
  <si>
    <t>8. Convencionalizado</t>
  </si>
  <si>
    <t>8. Avivarse</t>
  </si>
  <si>
    <t>8. Emoción intensa</t>
  </si>
  <si>
    <t>8. Obtener</t>
  </si>
  <si>
    <t>8. Sentimientos profundos</t>
  </si>
  <si>
    <t>8. Pedito</t>
  </si>
  <si>
    <t>8. Hacer un pum</t>
  </si>
  <si>
    <t>8. Expulsión de gases alimentarios</t>
  </si>
  <si>
    <t>8. Flatulencia post-ingesta</t>
  </si>
  <si>
    <t>8. Flatulencias</t>
  </si>
  <si>
    <t>8. Poli-amor</t>
  </si>
  <si>
    <t>8. Decente</t>
  </si>
  <si>
    <t>8. Reticente</t>
  </si>
  <si>
    <t>8. Talón</t>
  </si>
  <si>
    <t>8. Articulaciones de las piernas</t>
  </si>
  <si>
    <t>8. Parte del muslo</t>
  </si>
  <si>
    <t>8. Pensamiento erótico</t>
  </si>
  <si>
    <t>8. Extremo final del intestino grueso</t>
  </si>
  <si>
    <t>8. Esfínter externo del ano</t>
  </si>
  <si>
    <t>8. Canal anal</t>
  </si>
  <si>
    <t>8. Androsexual</t>
  </si>
  <si>
    <t>8. Vínculo poliamoroso</t>
  </si>
  <si>
    <t>8. Amor plural</t>
  </si>
  <si>
    <t>8. Relaciones igualitarias</t>
  </si>
  <si>
    <t>8. Amor compuesto</t>
  </si>
  <si>
    <t>8. Sobrante</t>
  </si>
  <si>
    <t>8. Eliminación urinaria</t>
  </si>
  <si>
    <t>8. Eliminación de toxinas</t>
  </si>
  <si>
    <t>8. Descarga vesical</t>
  </si>
  <si>
    <t>8. Deshecho urinario</t>
  </si>
  <si>
    <t>8. Reacción natural</t>
  </si>
  <si>
    <t>8. Producto de excreción</t>
  </si>
  <si>
    <t>8. Eliminación renal</t>
  </si>
  <si>
    <t>8. Excreción urinaria</t>
  </si>
  <si>
    <t>8. Retención urinaria</t>
  </si>
  <si>
    <t>8. Permearte</t>
  </si>
  <si>
    <t>8. Incursionar</t>
  </si>
  <si>
    <t>8. Fisiología humana</t>
  </si>
  <si>
    <t>8. Amnios</t>
  </si>
  <si>
    <t>8. Saco amniótico</t>
  </si>
  <si>
    <t>8. Saco gestacional</t>
  </si>
  <si>
    <t>8. Zona genital</t>
  </si>
  <si>
    <t>8. Rama púbica</t>
  </si>
  <si>
    <t>8. Zona abdominal baja</t>
  </si>
  <si>
    <t>8. Éxtasis</t>
  </si>
  <si>
    <t>8. Padrino</t>
  </si>
  <si>
    <t>8. Mi papito</t>
  </si>
  <si>
    <t>8. Abuela</t>
  </si>
  <si>
    <t>8. Mamí</t>
  </si>
  <si>
    <t>8. Madres</t>
  </si>
  <si>
    <t>8. Tiroidea</t>
  </si>
  <si>
    <t>8. Androstenediol</t>
  </si>
  <si>
    <t>8. Cicatriz de conexión umbilical</t>
  </si>
  <si>
    <t>8. Área umbilical</t>
  </si>
  <si>
    <t>8. Cicatriz umbilical</t>
  </si>
  <si>
    <t>8. Pecho</t>
  </si>
  <si>
    <t>8. Exclusivo</t>
  </si>
  <si>
    <t>8. Inaccesible</t>
  </si>
  <si>
    <t>8. Escondedero</t>
  </si>
  <si>
    <t>8. Rol receptivo</t>
  </si>
  <si>
    <t>8. Sin libido</t>
  </si>
  <si>
    <t>8. Involucramiento</t>
  </si>
  <si>
    <t>8. Susceptible</t>
  </si>
  <si>
    <t>8. Bien recibido</t>
  </si>
  <si>
    <t>8. Sosegado</t>
  </si>
  <si>
    <t>8. Estímulo placentero</t>
  </si>
  <si>
    <t>8. Exquisito</t>
  </si>
  <si>
    <t>8. Apetitoso</t>
  </si>
  <si>
    <t>8. Cortejar</t>
  </si>
  <si>
    <t>8. Adoradores del pan</t>
  </si>
  <si>
    <t>8. Zona íntima femenina</t>
  </si>
  <si>
    <t>8. Dominante</t>
  </si>
  <si>
    <t>8. Autoridad masculina</t>
  </si>
  <si>
    <t>8. Privacidad personal</t>
  </si>
  <si>
    <t>8. Con cuidado</t>
  </si>
  <si>
    <t>8. Introversión</t>
  </si>
  <si>
    <t>8. Reserva</t>
  </si>
  <si>
    <t>8. Parir</t>
  </si>
  <si>
    <t>8. Permanencia</t>
  </si>
  <si>
    <t>8. Condición prenatal</t>
  </si>
  <si>
    <t>8. Bebé</t>
  </si>
  <si>
    <t>8. Mantener la higiene</t>
  </si>
  <si>
    <t>8. Ayudar en la posición para el parto</t>
  </si>
  <si>
    <t>8. Mantener un ambiente tranquilo y seguro.</t>
  </si>
  <si>
    <t>8. Ruido vaginal</t>
  </si>
  <si>
    <t>8. Sonido vaginal</t>
  </si>
  <si>
    <t>8. Conductos deferentes</t>
  </si>
  <si>
    <t>8. Falo</t>
  </si>
  <si>
    <t>8. Soplador</t>
  </si>
  <si>
    <t>8. Squeaker</t>
  </si>
  <si>
    <t>8. Fertilizar</t>
  </si>
  <si>
    <t>8. Formación de un nuevo ser</t>
  </si>
  <si>
    <t>8. Engendramiento</t>
  </si>
  <si>
    <t>8. Hacer un hijo</t>
  </si>
  <si>
    <t>8. Generación de vida</t>
  </si>
  <si>
    <t>8. Hacer el acto</t>
  </si>
  <si>
    <t>8. Hacer el amor</t>
  </si>
  <si>
    <t>8. Fabricación</t>
  </si>
  <si>
    <t>8. Relaciones amorosas</t>
  </si>
  <si>
    <t>8. Superioridad</t>
  </si>
  <si>
    <t>8. Perk</t>
  </si>
  <si>
    <t>8. Protocolos</t>
  </si>
  <si>
    <t>8. Equivalencia de derechos</t>
  </si>
  <si>
    <t>8. Fortuna</t>
  </si>
  <si>
    <t>8. Floración sexual</t>
  </si>
  <si>
    <t>8. Primeras alas</t>
  </si>
  <si>
    <t>8. Etapa de crecimiento</t>
  </si>
  <si>
    <t>8. Formación corporal</t>
  </si>
  <si>
    <t>8. Etapa previa a la pubertad</t>
  </si>
  <si>
    <t>8. Encuentro múltiple</t>
  </si>
  <si>
    <t>8. Ejercicio recreativo</t>
  </si>
  <si>
    <t>8. Depravación</t>
  </si>
  <si>
    <t>8. Contrario a la moral</t>
  </si>
  <si>
    <t>8. Estado de calma</t>
  </si>
  <si>
    <t>8. Estirarse</t>
  </si>
  <si>
    <t>8. Apoyar</t>
  </si>
  <si>
    <t>8. Ponerse horizontal</t>
  </si>
  <si>
    <t>8. Ubicar</t>
  </si>
  <si>
    <t>8. Instalar</t>
  </si>
  <si>
    <t>8. Coital</t>
  </si>
  <si>
    <t>8. Compañeros sexuales</t>
  </si>
  <si>
    <t>8. Intimidad prenupcial</t>
  </si>
  <si>
    <t>8. Comportamiento sexual prenupcial</t>
  </si>
  <si>
    <t>8. Preboda</t>
  </si>
  <si>
    <t>8. Preesposo</t>
  </si>
  <si>
    <t>8. Previsor</t>
  </si>
  <si>
    <t>8. Prever una decisión</t>
  </si>
  <si>
    <t>8. Adentrar</t>
  </si>
  <si>
    <t>8. Valoración personal</t>
  </si>
  <si>
    <t>8. Idea sin respaldo</t>
  </si>
  <si>
    <t>8. Aseveración no justificada</t>
  </si>
  <si>
    <t>8. Flagelación</t>
  </si>
  <si>
    <t>8. Juegos de dolor</t>
  </si>
  <si>
    <t>8. Crueldad sexual</t>
  </si>
  <si>
    <t>8. Fijación</t>
  </si>
  <si>
    <t>8. Charla sensual</t>
  </si>
  <si>
    <t>8. Exploración</t>
  </si>
  <si>
    <t>8. Plática caliente</t>
  </si>
  <si>
    <t>8. Conciencia sexual</t>
  </si>
  <si>
    <t>8. Sin cohesión</t>
  </si>
  <si>
    <t>8. Expresiva</t>
  </si>
  <si>
    <t>8. Carente de autoconfianza</t>
  </si>
  <si>
    <t>8. Día de los enamorados</t>
  </si>
  <si>
    <t>8. Día de los amigos</t>
  </si>
  <si>
    <t>8. En soledad</t>
  </si>
  <si>
    <t>8. Día del amor y la amistad</t>
  </si>
  <si>
    <t>8. Día de los amigos cercanos</t>
  </si>
  <si>
    <t>8. Relación a tres bandas</t>
  </si>
  <si>
    <t>8. Trasera</t>
  </si>
  <si>
    <t>8. Psoas</t>
  </si>
  <si>
    <t>8. Superficie posterior</t>
  </si>
  <si>
    <t>8. Nalga</t>
  </si>
  <si>
    <t>8. Culo</t>
  </si>
  <si>
    <t>8. Persona transgénero no binaria</t>
  </si>
  <si>
    <t>8. Persona transgénero de género queer</t>
  </si>
  <si>
    <t>8. Sensaciones de piel</t>
  </si>
  <si>
    <t>8. Sensación corporal</t>
  </si>
  <si>
    <t>8. Conciencia corporal</t>
  </si>
  <si>
    <t>8. Experimentar estados emocionales</t>
  </si>
  <si>
    <t>8. Relación íntima</t>
  </si>
  <si>
    <t>8. Sí lo hacía</t>
  </si>
  <si>
    <t>8. Despedir</t>
  </si>
  <si>
    <t>8. Cazar</t>
  </si>
  <si>
    <t>8. Descargar</t>
  </si>
  <si>
    <t>8. Tienda de juguetes sexuales</t>
  </si>
  <si>
    <t>8. Tienda de juguetes eróticos</t>
  </si>
  <si>
    <t>8. Tienda de accesorios sexuales</t>
  </si>
  <si>
    <t>8. Trabajadora del sexo</t>
  </si>
  <si>
    <t>8. Sexo de pago</t>
  </si>
  <si>
    <t>8. Acompañante íntimo</t>
  </si>
  <si>
    <t>8. Trabajo sexual</t>
  </si>
  <si>
    <t>8. Compañera</t>
  </si>
  <si>
    <t>8. Protección durante el sexo</t>
  </si>
  <si>
    <t>8. Métodos anticonceptivos de larga duración</t>
  </si>
  <si>
    <t>8. Condom</t>
  </si>
  <si>
    <t>8. Cultura</t>
  </si>
  <si>
    <t>8. Sexual</t>
  </si>
  <si>
    <t>8. Anticonceptivo hormonal</t>
  </si>
  <si>
    <t>8. Relajado</t>
  </si>
  <si>
    <t>8. Ejercicio regular</t>
  </si>
  <si>
    <t>8. Ejercicio</t>
  </si>
  <si>
    <t>8. Cuidado de las partes privadas</t>
  </si>
  <si>
    <t>8. Vigilancia</t>
  </si>
  <si>
    <t>8. Triángulo afectivo</t>
  </si>
  <si>
    <t>8. Relación complicada</t>
  </si>
  <si>
    <t>8. Amor compartido</t>
  </si>
  <si>
    <t>8. Relación amorosa múltiple</t>
  </si>
  <si>
    <t>8. Triángulo amoroso</t>
  </si>
  <si>
    <t>8. Instinto</t>
  </si>
  <si>
    <t>8. Aumentar el apetito sexual</t>
  </si>
  <si>
    <t>8. Reacción emocional</t>
  </si>
  <si>
    <t>8. Resultado</t>
  </si>
  <si>
    <t>8. Rol de género</t>
  </si>
  <si>
    <t>8. Persona genderqueer</t>
  </si>
  <si>
    <t>8. Vestimenta femenina</t>
  </si>
  <si>
    <t>8. Vestimenta transgénero</t>
  </si>
  <si>
    <t>8. Relación íntima femenina</t>
  </si>
  <si>
    <t>8. Permiso</t>
  </si>
  <si>
    <t>8. Acuerdo</t>
  </si>
  <si>
    <t>8. Fetichismo de sumisión</t>
  </si>
  <si>
    <t>8. Permitir que otro dirija</t>
  </si>
  <si>
    <t>8. Dependencia</t>
  </si>
  <si>
    <t>8. Hormona anabólica</t>
  </si>
  <si>
    <t>8. Hormona gonadal</t>
  </si>
  <si>
    <t>8. Plan de tratamiento</t>
  </si>
  <si>
    <t>8. Espacio seguro</t>
  </si>
  <si>
    <t>8. Comportamiento afectuoso</t>
  </si>
  <si>
    <t>8. Melaza</t>
  </si>
  <si>
    <t>8. Actos amorosos</t>
  </si>
  <si>
    <t>8. Empático</t>
  </si>
  <si>
    <t>8. Reflexión</t>
  </si>
  <si>
    <t>8. Seguidor obediente</t>
  </si>
  <si>
    <t>8. Humilde</t>
  </si>
  <si>
    <t>8. Tejido mamario</t>
  </si>
  <si>
    <t>8. Parte superior del torso</t>
  </si>
  <si>
    <t>8. Proporción seno</t>
  </si>
  <si>
    <t>8. Celsius</t>
  </si>
  <si>
    <t>8. Carga erótica</t>
  </si>
  <si>
    <t>8. Momento embarazoso</t>
  </si>
  <si>
    <t>8. Table dance</t>
  </si>
  <si>
    <t>8. Danza erótica</t>
  </si>
  <si>
    <t>8. Espectáculo de danza erótica</t>
  </si>
  <si>
    <t>8. Persona intergénero</t>
  </si>
  <si>
    <t>8. Persona no conformista de género</t>
  </si>
  <si>
    <t>8. Persona binaria</t>
  </si>
  <si>
    <t>8. Persona transgénero en transición</t>
  </si>
  <si>
    <t>8. Persona que se identifica con otro género</t>
  </si>
  <si>
    <t>8. Revista para mayores</t>
  </si>
  <si>
    <t>8. Contenido sensual</t>
  </si>
  <si>
    <t>8. Portal para mayores de edad</t>
  </si>
  <si>
    <t>8. Revista para público adulto</t>
  </si>
  <si>
    <t>8. Revista erótica</t>
  </si>
  <si>
    <t>8. Erotizar</t>
  </si>
  <si>
    <t>8. Atribución de género</t>
  </si>
  <si>
    <t>8. Hipersexualización</t>
  </si>
  <si>
    <t>8. Trivializar sexualmente</t>
  </si>
  <si>
    <t>8. Dotar de contenido sexual</t>
  </si>
  <si>
    <t>8. Identidad de género no binaria</t>
  </si>
  <si>
    <t>8. Atractivo sensual</t>
  </si>
  <si>
    <t>8. Rica</t>
  </si>
  <si>
    <t>8. Llamativo</t>
  </si>
  <si>
    <t>8. Atractivos estéticamente</t>
  </si>
  <si>
    <t>8. Órganos genitales masculinos</t>
  </si>
  <si>
    <t>8. Próstata</t>
  </si>
  <si>
    <t>8. Gónadas masculinas productoras de semen</t>
  </si>
  <si>
    <t>8. Gónadas masculinas</t>
  </si>
  <si>
    <t>8. Miembro masculino</t>
  </si>
  <si>
    <t>8. Femenino trans</t>
  </si>
  <si>
    <t>8. Transexual femenino</t>
  </si>
  <si>
    <t>8. Persona transgénero</t>
  </si>
  <si>
    <t>8. Vestimenta no conforme</t>
  </si>
  <si>
    <t>8. Cognosexual</t>
  </si>
  <si>
    <t>8. Atracción sapio</t>
  </si>
  <si>
    <t>8. Gnoseofilia</t>
  </si>
  <si>
    <t>8. Pérdida del himen</t>
  </si>
  <si>
    <t>8. Himen desgarrado</t>
  </si>
  <si>
    <t>8. Estimular la fantasía</t>
  </si>
  <si>
    <t>8. Vibrador</t>
  </si>
  <si>
    <t>8. Atractivo erótico</t>
  </si>
  <si>
    <t>8. Intensidad</t>
  </si>
  <si>
    <t>8. Magnetismo personal</t>
  </si>
  <si>
    <t>8. Reproducción asexual</t>
  </si>
  <si>
    <t>8. Autoexploración sexual</t>
  </si>
  <si>
    <t>8. Autoentendimiento</t>
  </si>
  <si>
    <t>8. Preferencias amorosas</t>
  </si>
  <si>
    <t>8. Tratamiento de hormonas para transgénero</t>
  </si>
  <si>
    <t>8. Terapia de cambio de género</t>
  </si>
  <si>
    <t>8. Terapia de cambio de orientación</t>
  </si>
  <si>
    <t>8. Trato desigual por preferencias sexuales</t>
  </si>
  <si>
    <t>8. Estigmatización sexual</t>
  </si>
  <si>
    <t>8. Intolerancia de género</t>
  </si>
  <si>
    <t>8. Segregación por género</t>
  </si>
  <si>
    <t>8. Artículos para adultos</t>
  </si>
  <si>
    <t>8. Sexólogo clínico</t>
  </si>
  <si>
    <t>8. Investigador en sexualidad</t>
  </si>
  <si>
    <t>8. Profesional en salud sexual</t>
  </si>
  <si>
    <t>8. Masoterapeuta</t>
  </si>
  <si>
    <t>8. Ciencia del sexo</t>
  </si>
  <si>
    <t>8. Ciencia de la sexualidad</t>
  </si>
  <si>
    <t>8. Investigación de la sexualidad</t>
  </si>
  <si>
    <t>8. Franela</t>
  </si>
  <si>
    <t>8. Interacción pechos-pene</t>
  </si>
  <si>
    <t>8. Pelmeni</t>
  </si>
  <si>
    <t>8. Tratamiento hormonal para estrógeno</t>
  </si>
  <si>
    <t>8. Prescripción de hormonas para reasignación de sexo</t>
  </si>
  <si>
    <t>8. Acompañamiento emocional</t>
  </si>
  <si>
    <t>8. Productos femeninos</t>
  </si>
  <si>
    <t>8. Producto de higiene menstrual</t>
  </si>
  <si>
    <t>8. Artículo menstrual</t>
  </si>
  <si>
    <t>8. Dispositivo para la menstruación</t>
  </si>
  <si>
    <t>8. Bra</t>
  </si>
  <si>
    <t>8. Sostenes</t>
  </si>
  <si>
    <t>8. Sustento</t>
  </si>
  <si>
    <t>8. Top atlético</t>
  </si>
  <si>
    <t>8. Fetichismo del cabello</t>
  </si>
  <si>
    <t>8. Conforme</t>
  </si>
  <si>
    <t>8. Hazaña</t>
  </si>
  <si>
    <t>8. Contentamiento</t>
  </si>
  <si>
    <t>8. Bastancia</t>
  </si>
  <si>
    <t>8. Interacción digital íntima</t>
  </si>
  <si>
    <t>8. Encantador</t>
  </si>
  <si>
    <t>8. Aventurero amoroso</t>
  </si>
  <si>
    <t>8. Enamorador</t>
  </si>
  <si>
    <t>8. Encarar</t>
  </si>
  <si>
    <t>8. Reacción hormonal</t>
  </si>
  <si>
    <t>8. Alusión</t>
  </si>
  <si>
    <t>8. Impacto</t>
  </si>
  <si>
    <t>8. Acotado superiormente</t>
  </si>
  <si>
    <t>8. Subrogación uterina</t>
  </si>
  <si>
    <t>8. Relación no sexual</t>
  </si>
  <si>
    <t>8. Experiencias sexuales alternativas</t>
  </si>
  <si>
    <t>8. Contacto íntimo</t>
  </si>
  <si>
    <t>8. Comunicación erótica</t>
  </si>
  <si>
    <t>8. Diferencias sexuales morfológicas</t>
  </si>
  <si>
    <t>8. Acciones desleales</t>
  </si>
  <si>
    <t>8. Creación</t>
  </si>
  <si>
    <t>8. Falsedad</t>
  </si>
  <si>
    <t>8. Deshonestidad</t>
  </si>
  <si>
    <t>8. Infiel</t>
  </si>
  <si>
    <t>8. Excitación dolorosa</t>
  </si>
  <si>
    <t>8. Juegos eróticos de poder</t>
  </si>
  <si>
    <t>8. Estimulación dolorosa</t>
  </si>
  <si>
    <t>8. Piromaniaco</t>
  </si>
  <si>
    <t>8. Menstruación</t>
  </si>
  <si>
    <t>8. Higiene femenina</t>
  </si>
  <si>
    <t>8. Productos de higiene femenina</t>
  </si>
  <si>
    <t>8. Protección íntima</t>
  </si>
  <si>
    <t>8. Artículos para la menstruación</t>
  </si>
  <si>
    <t>8. Sabrosón</t>
  </si>
  <si>
    <t>8. Confortable</t>
  </si>
  <si>
    <t>8. Narración</t>
  </si>
  <si>
    <t>8. Expresión de sentimientos</t>
  </si>
  <si>
    <t>8. Consecuencia</t>
  </si>
  <si>
    <t>8. Encantar</t>
  </si>
  <si>
    <t>8. Marca personal</t>
  </si>
  <si>
    <t>8. Generar más</t>
  </si>
  <si>
    <t>8. Progenie genética</t>
  </si>
  <si>
    <t>8. Repetición</t>
  </si>
  <si>
    <t>8. Concebir</t>
  </si>
  <si>
    <t>8. Realizar</t>
  </si>
  <si>
    <t>8. Magnetizar</t>
  </si>
  <si>
    <t>8. Complacer</t>
  </si>
  <si>
    <t>8. Obtención</t>
  </si>
  <si>
    <t>8. Bikini mínimo</t>
  </si>
  <si>
    <t>8. Tanga de seda</t>
  </si>
  <si>
    <t>8. Tanga de hilo fino</t>
  </si>
  <si>
    <t>8. Hombre maduro proveedor</t>
  </si>
  <si>
    <t>8. Hombre maduro mantenedor</t>
  </si>
  <si>
    <t>8. Dador de recursos</t>
  </si>
  <si>
    <t>8. Mantenedor</t>
  </si>
  <si>
    <t>8. Ideales de género</t>
  </si>
  <si>
    <t>8. Respaldo a la diversidad de género</t>
  </si>
  <si>
    <t>8. Estimulante</t>
  </si>
  <si>
    <t>8. Magnetización</t>
  </si>
  <si>
    <t>8. Sublime</t>
  </si>
  <si>
    <t>8. No determinado</t>
  </si>
  <si>
    <t>8. Citas casuales</t>
  </si>
  <si>
    <t>8. Citas repentinas</t>
  </si>
  <si>
    <t>8. Competencia amorosa</t>
  </si>
  <si>
    <t>8. Citas informales</t>
  </si>
  <si>
    <t>8. Relación sin obligaciones</t>
  </si>
  <si>
    <t>8. Relación fugaz</t>
  </si>
  <si>
    <t>8. Espacio íntimo</t>
  </si>
  <si>
    <t>8. Atracción singular</t>
  </si>
  <si>
    <t>8. Rehabilitación</t>
  </si>
  <si>
    <t>8. Ejercicio físico</t>
  </si>
  <si>
    <t>8. Aumento hormonal</t>
  </si>
  <si>
    <t>8. Procedimiento hormonal</t>
  </si>
  <si>
    <t>8. Fármaco supositorio</t>
  </si>
  <si>
    <t>8. Dispositivo de administración rectal</t>
  </si>
  <si>
    <t>8. Inserción anal</t>
  </si>
  <si>
    <t>8. Poliginia</t>
  </si>
  <si>
    <t>8. Placer conjunto</t>
  </si>
  <si>
    <t>8. Actividad colaborativa</t>
  </si>
  <si>
    <t>8. Vínculos múltiples</t>
  </si>
  <si>
    <t>8. Intimidad a tres</t>
  </si>
  <si>
    <t>8. Relación a tres</t>
  </si>
  <si>
    <t>8. Contratos</t>
  </si>
  <si>
    <t>8. Linfa</t>
  </si>
  <si>
    <t>8. Humedad corporal</t>
  </si>
  <si>
    <t>8. Orina</t>
  </si>
  <si>
    <t>8. Compacto</t>
  </si>
  <si>
    <t>8. Bienestar</t>
  </si>
  <si>
    <t>8. Bondad</t>
  </si>
  <si>
    <t>8. Relación de beneficio mutuo</t>
  </si>
  <si>
    <t>8. Relación de dependencia económica</t>
  </si>
  <si>
    <t>8. Hombre acaudalado</t>
  </si>
  <si>
    <t>8. Amante remunerada</t>
  </si>
  <si>
    <t>8. Labios mayores</t>
  </si>
  <si>
    <t>8. Trompa de uterina</t>
  </si>
  <si>
    <t>8. Tubos de utero</t>
  </si>
  <si>
    <t>8. Conductos tubáricos</t>
  </si>
  <si>
    <t>8. Impulso inoportuno</t>
  </si>
  <si>
    <t>8. Fascinación por hacer algo</t>
  </si>
  <si>
    <t>8. Ambición desmedida</t>
  </si>
  <si>
    <t>8. Impulso frecuente de comer chocolate</t>
  </si>
  <si>
    <t>8. Ocurrencia</t>
  </si>
  <si>
    <t>8. Unificación</t>
  </si>
  <si>
    <t>8. Tempo</t>
  </si>
  <si>
    <t>8. Durabilidad</t>
  </si>
  <si>
    <t>8. Hijos</t>
  </si>
  <si>
    <t>8. Paternidad</t>
  </si>
  <si>
    <t>8. Charla erótica</t>
  </si>
  <si>
    <t>8. Charla caliente</t>
  </si>
  <si>
    <t>8. Comunicación íntima visual</t>
  </si>
  <si>
    <t>8. Intercambio de experiencias sexuales</t>
  </si>
  <si>
    <t>8. Club swinger</t>
  </si>
  <si>
    <t>8. Swapping</t>
  </si>
  <si>
    <t>8. Practicantes de intercambio de parejas</t>
  </si>
  <si>
    <t>8. Mutación sexual</t>
  </si>
  <si>
    <t>8. Espuma de boca</t>
  </si>
  <si>
    <t>8. Espuma</t>
  </si>
  <si>
    <t>8. Estornudo</t>
  </si>
  <si>
    <t>8. Mezcla racial</t>
  </si>
  <si>
    <t>8. Encuentros raciales</t>
  </si>
  <si>
    <t>8. Relaciones amorosas interraciales</t>
  </si>
  <si>
    <t>8. Relaciones étnicas</t>
  </si>
  <si>
    <t>8. Entorno social</t>
  </si>
  <si>
    <t>8. Unidad de convivencia</t>
  </si>
  <si>
    <t>8. Familiares</t>
  </si>
  <si>
    <t>8. Ciudadanía</t>
  </si>
  <si>
    <t>8. Sexo sin compromiso</t>
  </si>
  <si>
    <t>8. Sexo esporádico</t>
  </si>
  <si>
    <t>8. Coito circunstancial</t>
  </si>
  <si>
    <t>8. Variable</t>
  </si>
  <si>
    <t>8. Duchas vaginales</t>
  </si>
  <si>
    <t>8. Productos menstruales con fragancia</t>
  </si>
  <si>
    <t>8. Absorbente femenino</t>
  </si>
  <si>
    <t>8. Protector menstrual</t>
  </si>
  <si>
    <t>8. Relatos picantes</t>
  </si>
  <si>
    <t>8. Descripción íntima</t>
  </si>
  <si>
    <t>8. Descripción sensual</t>
  </si>
  <si>
    <t>8. Intercambio sexual por texto</t>
  </si>
  <si>
    <t>8. Acoso electrónico</t>
  </si>
  <si>
    <t>8. Frío</t>
  </si>
  <si>
    <t>8. Abierto emocionalmente</t>
  </si>
  <si>
    <t>8. Apasionarse</t>
  </si>
  <si>
    <t>8. Romántica</t>
  </si>
  <si>
    <t>8. Transmitir pasiones</t>
  </si>
  <si>
    <t>8. Segregación de género</t>
  </si>
  <si>
    <t>8. Partición por sexo</t>
  </si>
  <si>
    <t>8. Líquido seminal</t>
  </si>
  <si>
    <t>8. Eyaculación durante el sueño</t>
  </si>
  <si>
    <t>8. Fantasías de noche</t>
  </si>
  <si>
    <t>8. Óvulo</t>
  </si>
  <si>
    <t>8. Embrión</t>
  </si>
  <si>
    <t>8. Genes masculinos</t>
  </si>
  <si>
    <t>8. Líquido eyaculatorio</t>
  </si>
  <si>
    <t>8. Producto de eyaculación</t>
  </si>
  <si>
    <t>8. Secreción seminal</t>
  </si>
  <si>
    <t>8. Fluidos sexuales</t>
  </si>
  <si>
    <t>8. Tabúes íntimos</t>
  </si>
  <si>
    <t>8. Refrenarse</t>
  </si>
  <si>
    <t>8. Impugnar</t>
  </si>
  <si>
    <t>8. Automatizar</t>
  </si>
  <si>
    <t>8. Sádico sexual</t>
  </si>
  <si>
    <t>8. Relación por detrás</t>
  </si>
  <si>
    <t>8. Ofensa</t>
  </si>
  <si>
    <t>8. Enfermedad sexual contagiosa</t>
  </si>
  <si>
    <t>8. Enfermedad de transmisión venérea</t>
  </si>
  <si>
    <t>8. Infección sexual</t>
  </si>
  <si>
    <t>8. Diabetes</t>
  </si>
  <si>
    <t>8. ITS genital</t>
  </si>
  <si>
    <t>8. Sumisión degradante</t>
  </si>
  <si>
    <t>8. Personalizado</t>
  </si>
  <si>
    <t>8. Didáctica</t>
  </si>
  <si>
    <t>8. Procedimiento anticonceptivo definitivo</t>
  </si>
  <si>
    <t>8. Esterilización permanente</t>
  </si>
  <si>
    <t>8. Proceso de transición</t>
  </si>
  <si>
    <t>8. Tolerancia sexual</t>
  </si>
  <si>
    <t>8. Vencer estigmas</t>
  </si>
  <si>
    <t>8. Hombrecito</t>
  </si>
  <si>
    <t>8. Adulto</t>
  </si>
  <si>
    <t>8. Joven varón</t>
  </si>
  <si>
    <t>8. Ser</t>
  </si>
  <si>
    <t>8. Niñez</t>
  </si>
  <si>
    <t>8. Varón adulto</t>
  </si>
  <si>
    <t>8. Especie</t>
  </si>
  <si>
    <t>8. Infancia</t>
  </si>
  <si>
    <t>8. Fibra capilar</t>
  </si>
  <si>
    <t>8. Vello en zonas íntimas</t>
  </si>
  <si>
    <t>8. Vulnerable</t>
  </si>
  <si>
    <t>8. Espontáneo</t>
  </si>
  <si>
    <t>8. Sensible</t>
  </si>
  <si>
    <t>8. Experiencial</t>
  </si>
  <si>
    <t>8. Fase premenstrual</t>
  </si>
  <si>
    <t>8. Juvenil</t>
  </si>
  <si>
    <t>8. Síntomas premenstruales</t>
  </si>
  <si>
    <t>8. Etapa premenstrual</t>
  </si>
  <si>
    <t>8. Unidad</t>
  </si>
  <si>
    <t>8. Reproducción</t>
  </si>
  <si>
    <t>8. Proteínas</t>
  </si>
  <si>
    <t>8. Área genital</t>
  </si>
  <si>
    <t>8. Himen</t>
  </si>
  <si>
    <t>8. Orificio vaginal</t>
  </si>
  <si>
    <t>8. Glándulas vestibulares mayores</t>
  </si>
  <si>
    <t>8. Infección vaginal bacteriana</t>
  </si>
  <si>
    <t>8. Cavidad uterina</t>
  </si>
  <si>
    <t>8. Zona íntima</t>
  </si>
  <si>
    <t>8. Videos para adultos</t>
  </si>
  <si>
    <t>8. Escenas pornográficas</t>
  </si>
  <si>
    <t>8. Escenas explícitas</t>
  </si>
  <si>
    <t>8. Imágenes sexuales</t>
  </si>
  <si>
    <t>8. Frase eliminada</t>
  </si>
  <si>
    <t>8. Enamorado</t>
  </si>
  <si>
    <t>8. Mesurado</t>
  </si>
  <si>
    <t>8. Demostrativo</t>
  </si>
  <si>
    <t>8. Masajeador</t>
  </si>
  <si>
    <t>8. Dispositivo íntimo</t>
  </si>
  <si>
    <t>8. Estimulador automático</t>
  </si>
  <si>
    <t>8. Juguete erótico femenino</t>
  </si>
  <si>
    <t>8. Vibrador personal</t>
  </si>
  <si>
    <t>8. Estimulador de clítoris</t>
  </si>
  <si>
    <t>8. Consoladores</t>
  </si>
  <si>
    <t>8. Estiramientos del suelo pélvico</t>
  </si>
  <si>
    <t>8. Caricias eróticas</t>
  </si>
  <si>
    <t>8. Zona de excitación</t>
  </si>
  <si>
    <t>8. Punto de estimulación</t>
  </si>
  <si>
    <t>8. Configuración</t>
  </si>
  <si>
    <t>8. Emoción</t>
  </si>
  <si>
    <t>8. Conductos eferentes</t>
  </si>
  <si>
    <t>8. Endocrinólogo</t>
  </si>
  <si>
    <t>8. Ser humano</t>
  </si>
  <si>
    <t>8. Ginecólogo oncólogo</t>
  </si>
  <si>
    <t>8. Facultativo</t>
  </si>
  <si>
    <t>8. Ataque sexual</t>
  </si>
  <si>
    <t>8. Incumplir</t>
  </si>
  <si>
    <t>8. Violación de límites</t>
  </si>
  <si>
    <t>8. Particular</t>
  </si>
  <si>
    <t>8. Íntimo</t>
  </si>
  <si>
    <t>8. Rechazo</t>
  </si>
  <si>
    <t>8. Deseo aumentar mi familia</t>
  </si>
  <si>
    <t>8. Confiere poder</t>
  </si>
  <si>
    <t>8. Robustez</t>
  </si>
  <si>
    <t>8. Iniciativa de prevención</t>
  </si>
  <si>
    <t>8. Convivencia como pareja</t>
  </si>
  <si>
    <t>8. Cohabitación</t>
  </si>
  <si>
    <t>8. Union libre</t>
  </si>
  <si>
    <t>8. Forzar actos sexuales en inconsciencia</t>
  </si>
  <si>
    <t>8. Aprovechamiento sexual</t>
  </si>
  <si>
    <t>8. Chácharas</t>
  </si>
  <si>
    <t>8. Fuera de alcance</t>
  </si>
  <si>
    <t>8. Trastorno del desarrollo sexual</t>
  </si>
  <si>
    <t>8. Bipolaridad sexual</t>
  </si>
  <si>
    <t>8. Control de virginidad</t>
  </si>
  <si>
    <t>8. Integridad del himen</t>
  </si>
  <si>
    <t>8. Honestidad</t>
  </si>
  <si>
    <t>8. Conceptos erróneos himenales</t>
  </si>
  <si>
    <t>8. Revisar que no se haya penetrado</t>
  </si>
  <si>
    <t>8. Abuso de confianza</t>
  </si>
  <si>
    <t>8. Dolor autoinfligido</t>
  </si>
  <si>
    <t>8. Violencia</t>
  </si>
  <si>
    <t>8. Intento agresivo</t>
  </si>
  <si>
    <t>8. Combates</t>
  </si>
  <si>
    <t>8. Esplendor</t>
  </si>
  <si>
    <t>8. Liguero</t>
  </si>
  <si>
    <t>8. Muchacho</t>
  </si>
  <si>
    <t>8. Célula espermática</t>
  </si>
  <si>
    <t>8. Células espermáticas</t>
  </si>
  <si>
    <t>8. Astenozoospermia (baja movilidad espermática)</t>
  </si>
  <si>
    <t>8. Audaz</t>
  </si>
  <si>
    <t>8. Rusticidad</t>
  </si>
  <si>
    <t>8. Potencia</t>
  </si>
  <si>
    <t>8. Resolución</t>
  </si>
  <si>
    <t>8. Asfixia consensuada</t>
  </si>
  <si>
    <t>8. Asfixia erótica</t>
  </si>
  <si>
    <t>8. Hebra</t>
  </si>
  <si>
    <t>8. Vello íntimo</t>
  </si>
  <si>
    <t>8. Ecología</t>
  </si>
  <si>
    <t>8. Vello alrededor del área genital</t>
  </si>
  <si>
    <t>8. Red de trata</t>
  </si>
  <si>
    <t>8. Tráfico de órganos</t>
  </si>
  <si>
    <t>8. Casto/a</t>
  </si>
  <si>
    <t>8. Primer coito</t>
  </si>
  <si>
    <t>8. Ruptura del himen</t>
  </si>
  <si>
    <t>8. Brío</t>
  </si>
  <si>
    <t>8. Piquete hinchado</t>
  </si>
  <si>
    <t>8. Exhibición erótica</t>
  </si>
  <si>
    <t>8. Terapia de género</t>
  </si>
  <si>
    <t>8. Preparación para contingencias</t>
  </si>
  <si>
    <t>8. Estado de embarazo</t>
  </si>
  <si>
    <t>8. Cuidados tras la cirugía</t>
  </si>
  <si>
    <t>8. Hormonas masculinas sintéticas</t>
  </si>
  <si>
    <t>8. Servicio clínico</t>
  </si>
  <si>
    <t>8. Médico especializado en urología</t>
  </si>
  <si>
    <t>8. Descuido en la salud masculina</t>
  </si>
  <si>
    <t>8. Mensaje sugerente</t>
  </si>
  <si>
    <t>8. estructura</t>
  </si>
  <si>
    <t>8. operación</t>
  </si>
  <si>
    <t>8. procedimiento</t>
  </si>
  <si>
    <t>8. médico</t>
  </si>
  <si>
    <t>8. tocar</t>
  </si>
  <si>
    <t>8. fisioterapia</t>
  </si>
  <si>
    <t>8. tratamiento</t>
  </si>
  <si>
    <t>8. ejercicio</t>
  </si>
  <si>
    <t>8. exhibicionista</t>
  </si>
  <si>
    <t>8. espectador</t>
  </si>
  <si>
    <t>8. escrutinio oculto</t>
  </si>
  <si>
    <t>8. consulta de relaciones</t>
  </si>
  <si>
    <t>8. terapia de pareja</t>
  </si>
  <si>
    <t>8. enfoque sexual</t>
  </si>
  <si>
    <t>8. decidir</t>
  </si>
  <si>
    <t>8. compañero/a íntimo/a</t>
  </si>
  <si>
    <t>8. relación sin exclusividad</t>
  </si>
  <si>
    <t>8. relación manipuladora</t>
  </si>
  <si>
    <t>8. intimidad sin compromiso</t>
  </si>
  <si>
    <t>8. relación física entre amigos</t>
  </si>
  <si>
    <t>8. relación sin etiquetas</t>
  </si>
  <si>
    <t>8. placer voyeurista</t>
  </si>
  <si>
    <t>8. parafilia voyeurista</t>
  </si>
  <si>
    <t>8. periodo de abstinencia</t>
  </si>
  <si>
    <t>8. abstenerse de relaciones íntimas</t>
  </si>
  <si>
    <t>8. celibato temporal</t>
  </si>
  <si>
    <t>8. evitar relaciones sexuales</t>
  </si>
  <si>
    <t>8. período sin sexo</t>
  </si>
  <si>
    <t>8. perfil</t>
  </si>
  <si>
    <t>8. etnocentrista</t>
  </si>
  <si>
    <t>8. violencia misógina</t>
  </si>
  <si>
    <t>8. trauma íntimo</t>
  </si>
  <si>
    <t>8. fenómeno vaginal inesperado</t>
  </si>
  <si>
    <t>8. ideología discreta LGBTQ+</t>
  </si>
  <si>
    <t>8. postura anti-liberal</t>
  </si>
  <si>
    <t>8. limpio</t>
  </si>
  <si>
    <t>8. inapropiado</t>
  </si>
  <si>
    <t>8. sin experiencia sexual</t>
  </si>
  <si>
    <t>8. activismo por la equidad</t>
  </si>
  <si>
    <t>8. cuidado íntimo</t>
  </si>
  <si>
    <t>8. genitales internos femeninos</t>
  </si>
  <si>
    <t>8. femenino</t>
  </si>
  <si>
    <t>8. moda</t>
  </si>
  <si>
    <t>8. camino exclusivo</t>
  </si>
  <si>
    <t>8. control de fertilidad masculina</t>
  </si>
  <si>
    <t>8. cirugía de esterilización masculina</t>
  </si>
  <si>
    <t>8. juicio</t>
  </si>
  <si>
    <t>8. agresor de abuso sexual</t>
  </si>
  <si>
    <t>8. abusador sexual</t>
  </si>
  <si>
    <t>8. individuo que utiliza a otro sin consentimiento</t>
  </si>
  <si>
    <t>8. individuo/a que comete abuso sexual</t>
  </si>
  <si>
    <t>8. sistema renal</t>
  </si>
  <si>
    <t>8. transmisión de secreciones</t>
  </si>
  <si>
    <t>8. síntomas de enfermedades venéreas</t>
  </si>
  <si>
    <t>8. enfermedad de transmisión íntima</t>
  </si>
  <si>
    <t>8. prevención sin estigmatización</t>
  </si>
  <si>
    <t>8. afecto no expresado</t>
  </si>
  <si>
    <t>8. fantasía</t>
  </si>
  <si>
    <t>8. sueño imposible</t>
  </si>
  <si>
    <t>8. ilusión amorosa</t>
  </si>
  <si>
    <t>8. nutrición fetal</t>
  </si>
  <si>
    <t>8. región estomacal</t>
  </si>
  <si>
    <t>8. Ducto de Botallo</t>
  </si>
  <si>
    <t>8. Embarazo adolescente</t>
  </si>
  <si>
    <t>8. Camarada</t>
  </si>
  <si>
    <t>8. Amor puro</t>
  </si>
  <si>
    <t>8. Colaboración</t>
  </si>
  <si>
    <t>8. Artificio</t>
  </si>
  <si>
    <t>8. Ficción</t>
  </si>
  <si>
    <t>8. Delirio</t>
  </si>
  <si>
    <t>8. Ensoñar</t>
  </si>
  <si>
    <t>8. Hipertensión</t>
  </si>
  <si>
    <t>8. Bacteria</t>
  </si>
  <si>
    <t>8. Contaminante</t>
  </si>
  <si>
    <t>8. Infectarse con</t>
  </si>
  <si>
    <t>8. Relación carnal</t>
  </si>
  <si>
    <t>8. Desarrollo personal sexual</t>
  </si>
  <si>
    <t>8. VIH</t>
  </si>
  <si>
    <t>8. Hinchazón de ganglios</t>
  </si>
  <si>
    <t>8. Fisiología renal</t>
  </si>
  <si>
    <t>8. Infección urinaria</t>
  </si>
  <si>
    <t>8. Pediatría</t>
  </si>
  <si>
    <t>8. PSA (Antígeno Prostático Específico)</t>
  </si>
  <si>
    <t>8. Cistitis</t>
  </si>
  <si>
    <t>8. Salud mental</t>
  </si>
  <si>
    <t>8. Chica de la calle</t>
  </si>
  <si>
    <t>8. Fulana</t>
  </si>
  <si>
    <t>8. Hombre</t>
  </si>
  <si>
    <t>8. Percepción binaria de género</t>
  </si>
  <si>
    <t>8. Norma de género binaria</t>
  </si>
  <si>
    <t>8. Organo reproductor femenino</t>
  </si>
  <si>
    <t>8. Cavidad de gestación</t>
  </si>
  <si>
    <t>8. Recipiente de gestación</t>
  </si>
  <si>
    <t>8. Lugar de gestación</t>
  </si>
  <si>
    <t>8. Órgano materno</t>
  </si>
  <si>
    <t>8. Prácticas sexuales con animales</t>
  </si>
  <si>
    <t>8. Degenerado sexual</t>
  </si>
  <si>
    <t>8. Actos sexuales con animales</t>
  </si>
  <si>
    <t>8. Licencioso</t>
  </si>
  <si>
    <t>8. Desprecio</t>
  </si>
  <si>
    <t>8. Construcción</t>
  </si>
  <si>
    <t>8. Periodo de embarazo</t>
  </si>
  <si>
    <t>8. Ritualismo</t>
  </si>
  <si>
    <t>8. Descanso con entretenimiento en pantalla</t>
  </si>
  <si>
    <t>8. Gestación extracorpórea</t>
  </si>
  <si>
    <t>8. Matriz sintética</t>
  </si>
  <si>
    <t>8. Incubadora uterina</t>
  </si>
  <si>
    <t>8. Same-sex attracted</t>
  </si>
  <si>
    <t>8. Estudios de género</t>
  </si>
  <si>
    <t>8. Desorden sexual</t>
  </si>
  <si>
    <t>8. Cambio de sexo</t>
  </si>
  <si>
    <t>8. Cirugía de redesignación sexual</t>
  </si>
  <si>
    <t>8. Respuesta erótica</t>
  </si>
  <si>
    <t>8. Lujuria desenfrenada</t>
  </si>
  <si>
    <t>8. Mantener relaciones</t>
  </si>
  <si>
    <t>8. Amante del placer</t>
  </si>
  <si>
    <t>8. Follar</t>
  </si>
  <si>
    <t>8. Tener actividad sexual periódica</t>
  </si>
  <si>
    <t>8. Célula reproductora femenina</t>
  </si>
  <si>
    <t>8. Vulva</t>
  </si>
  <si>
    <t>8. Célula reproductiva femenina</t>
  </si>
  <si>
    <t>8. Célula sexual reproductora femenina</t>
  </si>
  <si>
    <t>8. Proceso de intimidad</t>
  </si>
  <si>
    <t>8. Psicología del desarrollo freudiano</t>
  </si>
  <si>
    <t>8. Comienzo de la gestación</t>
  </si>
  <si>
    <t>8. Recuperación postparto</t>
  </si>
  <si>
    <t>8. Momento de la entrega</t>
  </si>
  <si>
    <t>8. Ser parte de la crianza</t>
  </si>
  <si>
    <t>8. Pareja lesbiana</t>
  </si>
  <si>
    <t>8. Familia con dos papás/dos mamás</t>
  </si>
  <si>
    <t>8. Familia con dos papás</t>
  </si>
  <si>
    <t>8. Etiquetas sexuales</t>
  </si>
  <si>
    <t>8. Jurisprudencia</t>
  </si>
  <si>
    <t>8. Consentimiento sexual</t>
  </si>
  <si>
    <t>8. Placer consensuado</t>
  </si>
  <si>
    <t>8. Derecho a la intimidad</t>
  </si>
  <si>
    <t>8. Pareja enamorada</t>
  </si>
  <si>
    <t>8. Pareja comprometida emocionalmente</t>
  </si>
  <si>
    <t>8. Solidaridad</t>
  </si>
  <si>
    <t>8. Relación sentimental</t>
  </si>
  <si>
    <t>8. Manifestación física del deseo sexual</t>
  </si>
  <si>
    <t>8. Identificación personal de género</t>
  </si>
  <si>
    <t>8. Respuesta genital</t>
  </si>
  <si>
    <t>8. Pinga</t>
  </si>
  <si>
    <t>8. Cipote</t>
  </si>
  <si>
    <t>8. Apoyo a la comunidad LGBT+</t>
  </si>
  <si>
    <t>8. Defensor de la comunidad LGBTQ+</t>
  </si>
  <si>
    <t>8. Atrofia vaginal</t>
  </si>
  <si>
    <t>8. Persona perjudicada</t>
  </si>
  <si>
    <t>8. Persona perjudicada por otro</t>
  </si>
  <si>
    <t>8. Persona perjudicada por otra</t>
  </si>
  <si>
    <t>8. Persona afectada sin culpa</t>
  </si>
  <si>
    <t>8. Persona impactada por el conflicto</t>
  </si>
  <si>
    <t>8. Ataque violento</t>
  </si>
  <si>
    <t>8. Individuo afectado</t>
  </si>
  <si>
    <t>8. Persona que sufre un daño</t>
  </si>
  <si>
    <t>8. Individuo/a sin actividad sexual</t>
  </si>
  <si>
    <t>8. Persona sin haber tenido intimidad física</t>
  </si>
  <si>
    <t>8. Persona sin haber tenido encuentros íntimos</t>
  </si>
  <si>
    <t>8. Asuntos privados</t>
  </si>
  <si>
    <t>8. Sencilla</t>
  </si>
  <si>
    <t>8. Derechos sexuales y reproductivos</t>
  </si>
  <si>
    <t>8. Reconocimiento de anomalías</t>
  </si>
  <si>
    <t>8. Autoexploración y autoconocimiento corporal</t>
  </si>
  <si>
    <t>8. Tomar decisiones informadas</t>
  </si>
  <si>
    <t>8. Manejo saludable de conflictos y diferencias en las preferencias sexuales.</t>
  </si>
  <si>
    <t>8. Dualidad de género</t>
  </si>
  <si>
    <t>8. Expectativas sociales sobre la sexualidad</t>
  </si>
  <si>
    <t>8. Vía de parto</t>
  </si>
  <si>
    <t>8. Parto vaginal</t>
  </si>
  <si>
    <t>8. Ruta de nacimiento</t>
  </si>
  <si>
    <t>8. Parafilia de la vore</t>
  </si>
  <si>
    <t>8. Biopsia abdominal</t>
  </si>
  <si>
    <t>8. Diagnóstico por ultrasonido</t>
  </si>
  <si>
    <t>8. Angiografía</t>
  </si>
  <si>
    <t>8. Neonatología y cuidado infantil</t>
  </si>
  <si>
    <t>8. Planeta más cercano a la Tierra</t>
  </si>
  <si>
    <t>8. Venus</t>
  </si>
  <si>
    <t>8. Taponador anal</t>
  </si>
  <si>
    <t>8. Bolas de disfrute anal</t>
  </si>
  <si>
    <t>8. Orientaciones sexuales diversas</t>
  </si>
  <si>
    <t>8. Aversión hacia personas LGBT</t>
  </si>
  <si>
    <t>8. Exclusión por preferencias sexuales no-monógamas</t>
  </si>
  <si>
    <t>8. Violencia basada en identidad de género disidente</t>
  </si>
  <si>
    <t>8. Ínfimo</t>
  </si>
  <si>
    <t>8. Inocente</t>
  </si>
  <si>
    <t>8. Fálico</t>
  </si>
  <si>
    <t>8. Destructor de confianza</t>
  </si>
  <si>
    <t>8. Sacerdote con atracción hacia menores</t>
  </si>
  <si>
    <t>8. Violencia hacia niños</t>
  </si>
  <si>
    <t>8. Hombre mayor lascivo</t>
  </si>
  <si>
    <t>8. Ofensor eclesiástico</t>
  </si>
  <si>
    <t>8. Buey</t>
  </si>
  <si>
    <t>8. Sexismo masculino</t>
  </si>
  <si>
    <t>8. Señor</t>
  </si>
  <si>
    <t>8. Simpatia</t>
  </si>
  <si>
    <t>8. Apropiarse de</t>
  </si>
  <si>
    <t>8. Gustar mucho</t>
  </si>
  <si>
    <t>8. Arraigado</t>
  </si>
  <si>
    <t>8. Expresiones sexuales</t>
  </si>
  <si>
    <t>8. Análisis sexual</t>
  </si>
  <si>
    <t>8. Tetillas</t>
  </si>
  <si>
    <t>8. Botón mamario</t>
  </si>
  <si>
    <t>8. Lactosa</t>
  </si>
  <si>
    <t>8. Punta del pecho</t>
  </si>
  <si>
    <t>8. Ocasión de los 41</t>
  </si>
  <si>
    <t>8. Captura de los 41</t>
  </si>
  <si>
    <t>8. Identidad sexual y hormonas</t>
  </si>
  <si>
    <t>8. Desarrollo de la orientación sexual</t>
  </si>
  <si>
    <t>8. Crema lubricante</t>
  </si>
  <si>
    <t>8. Introducción de lubricante vaginal</t>
  </si>
  <si>
    <t>8. Cuidado capilar</t>
  </si>
  <si>
    <t>8. Reorientación psicológica</t>
  </si>
  <si>
    <t>8. Entendimiento de orientación</t>
  </si>
  <si>
    <t>8. Consejería de identidad de género</t>
  </si>
  <si>
    <t>8. Identificación de atracción sexual</t>
  </si>
  <si>
    <t>8. Orientación bisexualidad</t>
  </si>
  <si>
    <t>8. Multiamor</t>
  </si>
  <si>
    <t>8. Dimorfismo gamético</t>
  </si>
  <si>
    <t>8. Atracción hacia múltiples géneros</t>
  </si>
  <si>
    <t>8. Preferencia por ambos sexos</t>
  </si>
  <si>
    <t>8. Zoología</t>
  </si>
  <si>
    <t>8. Biología celular</t>
  </si>
  <si>
    <t>8. Ciencia vegetal</t>
  </si>
  <si>
    <t>8. Igualdad de derechos LGBTQ+</t>
  </si>
  <si>
    <t>8. Igualdad de género y sexual</t>
  </si>
  <si>
    <t>8. Derechos de salud LGBTQ+</t>
  </si>
  <si>
    <t>8. Cese del juicio hacia la sexualidad no heterosexual</t>
  </si>
  <si>
    <t>8. Derechos de identidad sexual</t>
  </si>
  <si>
    <t>8. Negociante de personas</t>
  </si>
  <si>
    <t>8. Encargado de burdeles</t>
  </si>
  <si>
    <t>8. Subyugación</t>
  </si>
  <si>
    <t>8. Pastilla del día después</t>
  </si>
  <si>
    <t>8. Sistema de prevención de embarazo</t>
  </si>
  <si>
    <t>8. Barreras contraceptivas</t>
  </si>
  <si>
    <t>8. Anticoncepción farmacológica</t>
  </si>
  <si>
    <t>8. Tocar el cuerpo</t>
  </si>
  <si>
    <t>8. Inspección táctil</t>
  </si>
  <si>
    <t>8. Llegar</t>
  </si>
  <si>
    <t>8. Explorar</t>
  </si>
  <si>
    <t>8. Evaluación manual</t>
  </si>
  <si>
    <t>8. Exposición sin consentimiento</t>
  </si>
  <si>
    <t>8. Deseo</t>
  </si>
  <si>
    <t>8. Estereotipador de género</t>
  </si>
  <si>
    <t>8. Represor de género</t>
  </si>
  <si>
    <t>8. Ceremonia</t>
  </si>
  <si>
    <t>8. Eyaculación rápida masculina</t>
  </si>
  <si>
    <t>8. Visión idealizada</t>
  </si>
  <si>
    <t>8. Intervención médica</t>
  </si>
  <si>
    <t>8. Climax precoz</t>
  </si>
  <si>
    <t>8. Orientación sexual temprana</t>
  </si>
  <si>
    <t>8. Vividor/a</t>
  </si>
  <si>
    <t>8. Discriminación de género fluido</t>
  </si>
  <si>
    <t>8. Gracia</t>
  </si>
  <si>
    <t>8. Ostracismo de identidad de género</t>
  </si>
  <si>
    <t>8. Trato desigual hacia género no dual</t>
  </si>
  <si>
    <t>8. Fetichismo</t>
  </si>
  <si>
    <t>8. Curvatura peniana</t>
  </si>
  <si>
    <t>8. Tejidos del pene</t>
  </si>
  <si>
    <t>8. Eje del pene</t>
  </si>
  <si>
    <t>8. Humedad genital</t>
  </si>
  <si>
    <t>8. Secreciones vulvares</t>
  </si>
  <si>
    <t>8. Secreción cervical</t>
  </si>
  <si>
    <t>8. Participación</t>
  </si>
  <si>
    <t>8. Galante</t>
  </si>
  <si>
    <t>8. Respetado</t>
  </si>
  <si>
    <t>8. Montados</t>
  </si>
  <si>
    <t>8. Puño vaginal</t>
  </si>
  <si>
    <t>8. Introducción del puño anal</t>
  </si>
  <si>
    <t>8. Pride nationalism</t>
  </si>
  <si>
    <t>8. Modelos patriarcales</t>
  </si>
  <si>
    <t>8. Experiencia heterosexual</t>
  </si>
  <si>
    <t>8. Frotamiento intenso</t>
  </si>
  <si>
    <t>8. Derecho a la unión</t>
  </si>
  <si>
    <t>8. Minoría de género</t>
  </si>
  <si>
    <t>8. Faloplastia de reasignación de sexo</t>
  </si>
  <si>
    <t>8. Cirugía de ampliación del miembro masculino</t>
  </si>
  <si>
    <t>8. Reconstrucción del órgano masculino</t>
  </si>
  <si>
    <t>8. Tetas</t>
  </si>
  <si>
    <t>8. Lolo</t>
  </si>
  <si>
    <t>8. Discreto</t>
  </si>
  <si>
    <t>8. Reservado</t>
  </si>
  <si>
    <t>8. Encubierto por miedo a discriminación</t>
  </si>
  <si>
    <t>8. No admitir la orientación sexual</t>
  </si>
  <si>
    <t>8. Estimulantes sexuales</t>
  </si>
  <si>
    <t>8. Utensilio íntimo</t>
  </si>
  <si>
    <t>8. Sensación al saborear</t>
  </si>
  <si>
    <t>8. Facultad del gusto</t>
  </si>
  <si>
    <t>8. Interés por las gafas</t>
  </si>
  <si>
    <t>8. Lenticularidad</t>
  </si>
  <si>
    <t>8. Gafetomanía</t>
  </si>
  <si>
    <t>8. Conducto espermático</t>
  </si>
  <si>
    <t>8. Flujo vaginal</t>
  </si>
  <si>
    <t>8. Ducto de eyaculación</t>
  </si>
  <si>
    <t>8. Canal eyaculador</t>
  </si>
  <si>
    <t>8. Confluencia</t>
  </si>
  <si>
    <t>8. Secciones</t>
  </si>
  <si>
    <t>8. Lazo emocional</t>
  </si>
  <si>
    <t>8. Enamorarse rápidamente</t>
  </si>
  <si>
    <t>8. Distancia emocional</t>
  </si>
  <si>
    <t>8. Enamoramiento no reciprocado</t>
  </si>
  <si>
    <t>8. Sentimientos no correspondidos</t>
  </si>
  <si>
    <t>8. Valorar sin ser valorado</t>
  </si>
  <si>
    <t>8. Afecto no consultado</t>
  </si>
  <si>
    <t>8. Fracaso amoroso</t>
  </si>
  <si>
    <t>8. Mazorca</t>
  </si>
  <si>
    <t>8. Fusta</t>
  </si>
  <si>
    <t>8. Mazo</t>
  </si>
  <si>
    <t>8. Esposas</t>
  </si>
  <si>
    <t>8. Chicote</t>
  </si>
  <si>
    <t>8. Capacidad reproductiva</t>
  </si>
  <si>
    <t>8. Proliferación</t>
  </si>
  <si>
    <t>8. Tensión sexual</t>
  </si>
  <si>
    <t>8. Magnetizador</t>
  </si>
  <si>
    <t>8. Provocador</t>
  </si>
  <si>
    <t>8. Fomentador</t>
  </si>
  <si>
    <t>8. Indiferentes</t>
  </si>
  <si>
    <t>8. Asexuality Week</t>
  </si>
  <si>
    <t>8. Actualizarse</t>
  </si>
  <si>
    <t>8. Semana de Conocimiento</t>
  </si>
  <si>
    <t>8. Peces</t>
  </si>
  <si>
    <t>8. Gatito</t>
  </si>
  <si>
    <t>8. Gatitos</t>
  </si>
  <si>
    <t>8. Lechón</t>
  </si>
  <si>
    <t>8. Colocación</t>
  </si>
  <si>
    <t>8. Interacción íntima</t>
  </si>
  <si>
    <t>8. Pénfigo</t>
  </si>
  <si>
    <t>8. Error</t>
  </si>
  <si>
    <t>8. Exantema súbito</t>
  </si>
  <si>
    <t>8. No ceder</t>
  </si>
  <si>
    <t>8. Sostener</t>
  </si>
  <si>
    <t>8. Argumento</t>
  </si>
  <si>
    <t>8. Tranquilo</t>
  </si>
  <si>
    <t>8. Pezones</t>
  </si>
  <si>
    <t>8. Punto G</t>
  </si>
  <si>
    <t>8. Erección débil</t>
  </si>
  <si>
    <t>8. Falta de firmeza</t>
  </si>
  <si>
    <t>8. Erección insuficiente</t>
  </si>
  <si>
    <t>8. Exigencia</t>
  </si>
  <si>
    <t>8. Corriente</t>
  </si>
  <si>
    <t>8. Pistola</t>
  </si>
  <si>
    <t>8. Genitales femeninos</t>
  </si>
  <si>
    <t>8. Órganos de reproducción</t>
  </si>
  <si>
    <t>8. Sistema de procreación</t>
  </si>
  <si>
    <t>8. Trompas de Falopio</t>
  </si>
  <si>
    <t>8. Reducción</t>
  </si>
  <si>
    <t>8. Estudio citogenético</t>
  </si>
  <si>
    <t>8. Inhibición eyaculatoria</t>
  </si>
  <si>
    <t>8. Firme</t>
  </si>
  <si>
    <t>8. Eyaculación prolongada</t>
  </si>
  <si>
    <t>8. Anormalidad</t>
  </si>
  <si>
    <t>8. Excitación voyeurística</t>
  </si>
  <si>
    <t>8. Invasión</t>
  </si>
  <si>
    <t>8. Atracción por la observación sigilosa</t>
  </si>
  <si>
    <t>8. Relación sin estar casados</t>
  </si>
  <si>
    <t>8. Fascinación por lo sexual ajeno</t>
  </si>
  <si>
    <t>8. Estímulo sexual voyeur</t>
  </si>
  <si>
    <t>8. Encuentro íntimo al aire libre</t>
  </si>
  <si>
    <t>8. Abierto de mente</t>
  </si>
  <si>
    <t>8. Polivalente</t>
  </si>
  <si>
    <t>8. Dúctil</t>
  </si>
  <si>
    <t>8. Interactivo</t>
  </si>
  <si>
    <t>8. Prohibición</t>
  </si>
  <si>
    <t>8. Ausencia de formación</t>
  </si>
  <si>
    <t>8. Compatibilidad emocional</t>
  </si>
  <si>
    <t>8. Vivencias afectivas</t>
  </si>
  <si>
    <t>8. Examen de bienestar</t>
  </si>
  <si>
    <t>8. Conclusión de estudios</t>
  </si>
  <si>
    <t>8. Datos clínicos</t>
  </si>
  <si>
    <t>8. Sondear</t>
  </si>
  <si>
    <t>8. Investigación incipiente</t>
  </si>
  <si>
    <t>8. Región suprapúbica</t>
  </si>
  <si>
    <t>8. Impulso sanguíneo</t>
  </si>
  <si>
    <t>8. Plenitud sexual</t>
  </si>
  <si>
    <t>8. Órgano sexual erecto</t>
  </si>
  <si>
    <t>8. Estado de excitación</t>
  </si>
  <si>
    <t>8. Relación definida individualmente</t>
  </si>
  <si>
    <t>8. Descarga de semen</t>
  </si>
  <si>
    <t>8. Macho</t>
  </si>
  <si>
    <t>8. Prueba de aptitudes sexuales</t>
  </si>
  <si>
    <t>8. Primer acto sexual</t>
  </si>
  <si>
    <t>8. Líquido lubricante</t>
  </si>
  <si>
    <t>8. Humedad peneana</t>
  </si>
  <si>
    <t>8. Fluidos genitales masculinos</t>
  </si>
  <si>
    <t>8. Conductos de Falopio</t>
  </si>
  <si>
    <t>8. Vulvar</t>
  </si>
  <si>
    <t>8. Medida de último recurso</t>
  </si>
  <si>
    <t>8. Coerción heterosexual</t>
  </si>
  <si>
    <t>8. Obligación de atracción hacia el sexo opuesto</t>
  </si>
  <si>
    <t>8. Normas de comportamiento sexual</t>
  </si>
  <si>
    <t>8. Experiencia incómoda íntima</t>
  </si>
  <si>
    <t>8. Actitud humillante sexual</t>
  </si>
  <si>
    <t>8. Infamia</t>
  </si>
  <si>
    <t>8. Fetichismo de degradación</t>
  </si>
  <si>
    <t>8. Manipulación sexual</t>
  </si>
  <si>
    <t>8. Desunión</t>
  </si>
  <si>
    <t>8. Enfermedad inflamatoria pélvica</t>
  </si>
  <si>
    <t>8. Chupetón</t>
  </si>
  <si>
    <t>8. Chupada</t>
  </si>
  <si>
    <t>8. Sexo oral masculino</t>
  </si>
  <si>
    <t>8. Desprecio hacia personas trans</t>
  </si>
  <si>
    <t>8. Machismo</t>
  </si>
  <si>
    <t>8. Estigmatización de personas trans</t>
  </si>
  <si>
    <t>8. Repulsión hacia personas trans</t>
  </si>
  <si>
    <t>8. Compulsivo/a sexual</t>
  </si>
  <si>
    <t>8. Cabezal de perforación hidráulico</t>
  </si>
  <si>
    <t>8. Máquina sexual</t>
  </si>
  <si>
    <t>8. Persona de orientación sexual diversa</t>
  </si>
  <si>
    <t>8. Persona con atracción hacia personas del mismo género</t>
  </si>
  <si>
    <t>8. Persona pansexual</t>
  </si>
  <si>
    <t>8. Trolo</t>
  </si>
  <si>
    <t>8. Persona con orientación no heterosexual</t>
  </si>
  <si>
    <t>8. Infección de transmisión sexual por Trichomonas</t>
  </si>
  <si>
    <t>9. Paciente seropositivo</t>
  </si>
  <si>
    <t>9. Baja carga viral</t>
  </si>
  <si>
    <t>9. Infección indetectable</t>
  </si>
  <si>
    <t>9. Hostilidad hacia personas trans</t>
  </si>
  <si>
    <t>9. Libertino</t>
  </si>
  <si>
    <t>9. Ranchero</t>
  </si>
  <si>
    <t>9. Seductor</t>
  </si>
  <si>
    <t>9. Ligón</t>
  </si>
  <si>
    <t>9. Picaflor</t>
  </si>
  <si>
    <t>9. Fimosis inflamatoria</t>
  </si>
  <si>
    <t>9. Engaño</t>
  </si>
  <si>
    <t>9. Deseo ardiente</t>
  </si>
  <si>
    <t>9. Autoconciencia corporal</t>
  </si>
  <si>
    <t>9. Inicio de relaciones sexuales</t>
  </si>
  <si>
    <t>9. Persona alcanzada por la mayoría de edad</t>
  </si>
  <si>
    <t>9. Capacidad de decisión sexual</t>
  </si>
  <si>
    <t>9. Calor sexual</t>
  </si>
  <si>
    <t>9. Posición sexual de sentarse en la cara</t>
  </si>
  <si>
    <t>9. Cicatriz emocional</t>
  </si>
  <si>
    <t>9. Coacción ilegal de menores</t>
  </si>
  <si>
    <t>9. Explotación infantil</t>
  </si>
  <si>
    <t>9. Persona excéntrica</t>
  </si>
  <si>
    <t>9. Artista drag femenina</t>
  </si>
  <si>
    <t>9. Designar</t>
  </si>
  <si>
    <t>9. Homogeneización de la diversidad</t>
  </si>
  <si>
    <t>9. Mujeres que se aman</t>
  </si>
  <si>
    <t>9. Relación poligámica</t>
  </si>
  <si>
    <t>9. Tener dos compañeros/as</t>
  </si>
  <si>
    <t>9. Fascinación</t>
  </si>
  <si>
    <t>9. Insinuación indecente en público</t>
  </si>
  <si>
    <t>9. Interrupción verbal no solicitada en público</t>
  </si>
  <si>
    <t>9. Presentar una queja</t>
  </si>
  <si>
    <t>9. Intimidación pública</t>
  </si>
  <si>
    <t>9. Estándar de orgullo bisexual</t>
  </si>
  <si>
    <t>9. Alegoría</t>
  </si>
  <si>
    <t>9. Biflágico</t>
  </si>
  <si>
    <t>Biflágico</t>
  </si>
  <si>
    <t>9. Ideología sexual conservadora</t>
  </si>
  <si>
    <t>9. Mejora sexual</t>
  </si>
  <si>
    <t>9. Drogas afrodisíacas</t>
  </si>
  <si>
    <t>9. Permiso para poliamor</t>
  </si>
  <si>
    <t>Tapón anal</t>
  </si>
  <si>
    <t>9. Tapón de entrenamiento anal</t>
  </si>
  <si>
    <t>9. Dispositivo</t>
  </si>
  <si>
    <t>9. Silueta íntima</t>
  </si>
  <si>
    <t>9. Moño de camello</t>
  </si>
  <si>
    <t>9. Con estilo</t>
  </si>
  <si>
    <t>9. Oculta</t>
  </si>
  <si>
    <t>9. Creadora de contenido</t>
  </si>
  <si>
    <t>9. Ambisexual</t>
  </si>
  <si>
    <t>9. Ex gay</t>
  </si>
  <si>
    <t>9. Acto sexual no culminado</t>
  </si>
  <si>
    <t>9. Acto sexual interrumpido</t>
  </si>
  <si>
    <t>9. Interrupción del clímax</t>
  </si>
  <si>
    <t>9. Coito interrumpido</t>
  </si>
  <si>
    <t>9. Coito detenido</t>
  </si>
  <si>
    <t>9. Bolas de entrenamiento pélvico</t>
  </si>
  <si>
    <t>9. Cosplay erótico</t>
  </si>
  <si>
    <t>9. Beso juguetón</t>
  </si>
  <si>
    <t>9. Asfixia sensual</t>
  </si>
  <si>
    <t>9. Estrangulación</t>
  </si>
  <si>
    <t>9. Explotación sexual</t>
  </si>
  <si>
    <t>9. Dominación sexual</t>
  </si>
  <si>
    <t>9. Tensión sexual</t>
  </si>
  <si>
    <t>9. Éxtasis físico</t>
  </si>
  <si>
    <t>9. Aroused</t>
  </si>
  <si>
    <t>9. Gratificación</t>
  </si>
  <si>
    <t>9. Atracción</t>
  </si>
  <si>
    <t>9. Ser destacada por su delantera</t>
  </si>
  <si>
    <t>9. Senos exuberantes</t>
  </si>
  <si>
    <t>9. Selección personal</t>
  </si>
  <si>
    <t>9. Delantera pronunciada</t>
  </si>
  <si>
    <t>9. Encuentro íntimo con sustancias</t>
  </si>
  <si>
    <t>9. Pelotas de máquinas de pinball</t>
  </si>
  <si>
    <t>9. Pruebas de sistemas</t>
  </si>
  <si>
    <t>9. Daño espinal</t>
  </si>
  <si>
    <t>9. Deformidad del pene</t>
  </si>
  <si>
    <t>9. Gender bending</t>
  </si>
  <si>
    <t>9. Identificación de género</t>
  </si>
  <si>
    <t>9. Con aspecto delicado</t>
  </si>
  <si>
    <t>9. Truco deshonesto</t>
  </si>
  <si>
    <t>9. Adaptación a la orientación sexual</t>
  </si>
  <si>
    <t>No sexualizado</t>
  </si>
  <si>
    <t>9. Asocial sexualmente</t>
  </si>
  <si>
    <t>9. Género que se identifica</t>
  </si>
  <si>
    <t>9. Conducta lasciva</t>
  </si>
  <si>
    <t>9. Conducta sexual coercitiva</t>
  </si>
  <si>
    <t>9. Sufrimiento emocional</t>
  </si>
  <si>
    <t>9. Ataque sexual</t>
  </si>
  <si>
    <t>Sin respuesta</t>
  </si>
  <si>
    <t>9. Métodos contraceptivos</t>
  </si>
  <si>
    <t>9. Práctica de prolongar la excitación</t>
  </si>
  <si>
    <t>9. Elección de experimentar el orgasmo</t>
  </si>
  <si>
    <t>9. Control de la eyaculación</t>
  </si>
  <si>
    <t>9. Manejo de la eyaculación</t>
  </si>
  <si>
    <t>Deseo por las heces</t>
  </si>
  <si>
    <t>9. Habilidades extravagantes</t>
  </si>
  <si>
    <t>9. Penuria</t>
  </si>
  <si>
    <t>Comportamientos repetitivos y estereotipados específicos</t>
  </si>
  <si>
    <t>Manifestaciones de comportamientos repetitivos según el sexo</t>
  </si>
  <si>
    <t>9. Metodología educativa por diferencias físicas</t>
  </si>
  <si>
    <t>9. Institución educativa por separado</t>
  </si>
  <si>
    <t>9. Distinción entre géneros</t>
  </si>
  <si>
    <t>9. Actuación erótica</t>
  </si>
  <si>
    <t>9. Variedad de conductas de género</t>
  </si>
  <si>
    <t>9. Protocolos sociales</t>
  </si>
  <si>
    <t>9. Incorporación de identidades no binarias</t>
  </si>
  <si>
    <t>9. Menosprecio</t>
  </si>
  <si>
    <t>9. Cambio</t>
  </si>
  <si>
    <t>Terminación en los genitales</t>
  </si>
  <si>
    <t>Excitación por la eyaculación</t>
  </si>
  <si>
    <t>9. Expectativas de género</t>
  </si>
  <si>
    <t>9. Estereotipos de género</t>
  </si>
  <si>
    <t>9. Comportamientos de género</t>
  </si>
  <si>
    <t>Agresión íntima</t>
  </si>
  <si>
    <t>9. Obsceno</t>
  </si>
  <si>
    <t>9. Presión sexual</t>
  </si>
  <si>
    <t>9. Intimidación sexual</t>
  </si>
  <si>
    <t>9. Investigación personal sobre la sexualidad</t>
  </si>
  <si>
    <t>9. Racionalización</t>
  </si>
  <si>
    <t>9. Desarrollo de la identidad de género</t>
  </si>
  <si>
    <t>9. Exploración de historial sexual</t>
  </si>
  <si>
    <t>9. Conformidad</t>
  </si>
  <si>
    <t>Licencia sexual</t>
  </si>
  <si>
    <t>9. Inhibición</t>
  </si>
  <si>
    <t>9. Propuesta</t>
  </si>
  <si>
    <t>9. Avenencia carnal</t>
  </si>
  <si>
    <t>Género múltiple</t>
  </si>
  <si>
    <t>9. Multigénero</t>
  </si>
  <si>
    <t>9. Bigénero</t>
  </si>
  <si>
    <t>9. Limpiar étnicamente</t>
  </si>
  <si>
    <t>9. Vida LGBT</t>
  </si>
  <si>
    <t>9. Dejarse llevar sexualmente</t>
  </si>
  <si>
    <t>Mexicano con ancestros europeos</t>
  </si>
  <si>
    <t>9. Acme</t>
  </si>
  <si>
    <t>9. Encuentro apasionado</t>
  </si>
  <si>
    <t>9. Respuesta líquida al estímulo sexual</t>
  </si>
  <si>
    <t>9. Líquidos orgánicos</t>
  </si>
  <si>
    <t>9. Alcanzar el orgasmo</t>
  </si>
  <si>
    <t>9. Restricción física</t>
  </si>
  <si>
    <t>9. Bomba para el pene</t>
  </si>
  <si>
    <t>9. Diferencias sexuales</t>
  </si>
  <si>
    <t>9. Conceptos fijos</t>
  </si>
  <si>
    <t>9. Acto de expulsar semen</t>
  </si>
  <si>
    <t>9. Romeo</t>
  </si>
  <si>
    <t>9. Término coloquial</t>
  </si>
  <si>
    <t>9. Juguete de madera</t>
  </si>
  <si>
    <t>9. Vínculos fraternales</t>
  </si>
  <si>
    <t>9. Lupanar</t>
  </si>
  <si>
    <t>9. Bar de entretenimiento nocturno</t>
  </si>
  <si>
    <t>9. Establecimiento de danza erótica</t>
  </si>
  <si>
    <t>Reasignación de género</t>
  </si>
  <si>
    <t>Cirugía transgénero</t>
  </si>
  <si>
    <t>Cirugía de cambio genital</t>
  </si>
  <si>
    <t>9. No prejuicios</t>
  </si>
  <si>
    <t>9. Atención al parto</t>
  </si>
  <si>
    <t>9. Selección</t>
  </si>
  <si>
    <t>Comprehensivo</t>
  </si>
  <si>
    <t>Espacio de género</t>
  </si>
  <si>
    <t>Zona femenina</t>
  </si>
  <si>
    <t>Cierre por género</t>
  </si>
  <si>
    <t>Sitio privado para mujeres</t>
  </si>
  <si>
    <t>Desarrollo físico puberal</t>
  </si>
  <si>
    <t>Rasgos sexuales primarios</t>
  </si>
  <si>
    <t>Productos para consumidores LGBT</t>
  </si>
  <si>
    <t>Generar ingresos a partir de la sexualidad homosexual</t>
  </si>
  <si>
    <t>Costo adicional para productos femeninos</t>
  </si>
  <si>
    <t>Falta de autocuidado físico</t>
  </si>
  <si>
    <t>9. explotación</t>
  </si>
  <si>
    <t>9. negligencia</t>
  </si>
  <si>
    <t>9. juguete sexual</t>
  </si>
  <si>
    <t>9. dildo</t>
  </si>
  <si>
    <t>9. gesto de deleite</t>
  </si>
  <si>
    <t>Enviar imágenes provocativas</t>
  </si>
  <si>
    <t>Acción delictiva</t>
  </si>
  <si>
    <t>anticoncepción quirúrgica</t>
  </si>
  <si>
    <t>9. incisión</t>
  </si>
  <si>
    <t>9. ar</t>
  </si>
  <si>
    <t>identidad no transgénero</t>
  </si>
  <si>
    <t>unión múltiple</t>
  </si>
  <si>
    <t>9. labioplastia de aumento</t>
  </si>
  <si>
    <t>9. celebración poco común</t>
  </si>
  <si>
    <t>anillo de casto</t>
  </si>
  <si>
    <t>principio cultural</t>
  </si>
  <si>
    <t>Intersección</t>
  </si>
  <si>
    <t>Oral mutuo</t>
  </si>
  <si>
    <t>Recíproco oral</t>
  </si>
  <si>
    <t>Microscopia óptica</t>
  </si>
  <si>
    <t>Estandarte de la intersexualidad</t>
  </si>
  <si>
    <t>Orgullo sexual</t>
  </si>
  <si>
    <t>Descarga peniana</t>
  </si>
  <si>
    <t>Estimulación manual</t>
  </si>
  <si>
    <t>Asiento oral</t>
  </si>
  <si>
    <t>Anillo de excitación</t>
  </si>
  <si>
    <t>Disfrute</t>
  </si>
  <si>
    <t>Estigma sexual</t>
  </si>
  <si>
    <t>Estigma por prácticas sexuales</t>
  </si>
  <si>
    <t>Perjuicio de orientación sexual</t>
  </si>
  <si>
    <t>Orgasmo repetitivo</t>
  </si>
  <si>
    <t>Clímax colectivo</t>
  </si>
  <si>
    <t>Placer repetitivo</t>
  </si>
  <si>
    <t>Revelación divina</t>
  </si>
  <si>
    <t>Ofensa religiosa</t>
  </si>
  <si>
    <t>Depravación total</t>
  </si>
  <si>
    <t>Hecho de la manzana prohibida</t>
  </si>
  <si>
    <t>Atracción hacia cualquier género</t>
  </si>
  <si>
    <t>Convivencia respetuosa</t>
  </si>
  <si>
    <t>Ámbito amigable</t>
  </si>
  <si>
    <t>Acogida extendida</t>
  </si>
  <si>
    <t>Cuidado</t>
  </si>
  <si>
    <t>Compromiso único</t>
  </si>
  <si>
    <t>Fidelidad en el matrimonio</t>
  </si>
  <si>
    <t>Acuerdo de fidelidad</t>
  </si>
  <si>
    <t>Lealtad conyugal</t>
  </si>
  <si>
    <t>Abstención de eyaculación en noviembre</t>
  </si>
  <si>
    <t>Hormona estrogénica</t>
  </si>
  <si>
    <t>Estímulos eróticos individuales</t>
  </si>
  <si>
    <t>Gusto vergonzoso</t>
  </si>
  <si>
    <t>Gustos íntimos únicos</t>
  </si>
  <si>
    <t>Satisfacción emocional de conexión</t>
  </si>
  <si>
    <t>Compleción íntima</t>
  </si>
  <si>
    <t>Mutación</t>
  </si>
  <si>
    <t>Gratificación sexual</t>
  </si>
  <si>
    <t>Precoital</t>
  </si>
  <si>
    <t>Fluidos genitales</t>
  </si>
  <si>
    <t>Asalto</t>
  </si>
  <si>
    <t>Lavar superficialmente</t>
  </si>
  <si>
    <t>Realizar una limpieza rápida</t>
  </si>
  <si>
    <t>Artículos para el consumidor general</t>
  </si>
  <si>
    <t>Sin distinción de género</t>
  </si>
  <si>
    <t>9. Genérico</t>
  </si>
  <si>
    <t>9. Adaptable</t>
  </si>
  <si>
    <t>9. Ambiguo</t>
  </si>
  <si>
    <t>9. Identidad de género</t>
  </si>
  <si>
    <t>9. Cirugía de reasignación de género</t>
  </si>
  <si>
    <t>9. Artista de drag</t>
  </si>
  <si>
    <t>9. Permitible</t>
  </si>
  <si>
    <t>9. Crossdresser</t>
  </si>
  <si>
    <t>- sus</t>
  </si>
  <si>
    <t>9. Excitante</t>
  </si>
  <si>
    <t>9. Crema o gel estimulante</t>
  </si>
  <si>
    <t>9. Crema para genitales</t>
  </si>
  <si>
    <t>- Lubricación</t>
  </si>
  <si>
    <t>9. Hombres que prefieren tener relaciones con hombres</t>
  </si>
  <si>
    <t>9. Inclinación homosexual</t>
  </si>
  <si>
    <t>9. Queer</t>
  </si>
  <si>
    <t>9. Comunidad LGBTQ</t>
  </si>
  <si>
    <t>9. Defensores de los derechos LGTB</t>
  </si>
  <si>
    <t>- GLBTQ</t>
  </si>
  <si>
    <t>9. Diversidad de género</t>
  </si>
  <si>
    <t>- Inclusión</t>
  </si>
  <si>
    <t>9. Práctica de pegging</t>
  </si>
  <si>
    <t>- Contenido gay</t>
  </si>
  <si>
    <t>9. Temática</t>
  </si>
  <si>
    <t>9. Explorador sexual</t>
  </si>
  <si>
    <t>9. Experimentador/a</t>
  </si>
  <si>
    <t>9. Biflexible</t>
  </si>
  <si>
    <t>9. Heterosexual abierto</t>
  </si>
  <si>
    <t>- Normativo</t>
  </si>
  <si>
    <t>9. Creencias sexuales</t>
  </si>
  <si>
    <t>- Dogmas</t>
  </si>
  <si>
    <t>9. Repulsión hacia LGBT</t>
  </si>
  <si>
    <t>- LGBT hostilidad</t>
  </si>
  <si>
    <t>9. Odio</t>
  </si>
  <si>
    <t>9. Desprecio</t>
  </si>
  <si>
    <t>9. Feminismo estadounidense reciente</t>
  </si>
  <si>
    <t>9. Escala de homosexualidad</t>
  </si>
  <si>
    <t>9. Roles de género en la vida en pareja</t>
  </si>
  <si>
    <t>- Escenario médico</t>
  </si>
  <si>
    <t>9. Vibrador punto G</t>
  </si>
  <si>
    <t>- Sujetador de tetas</t>
  </si>
  <si>
    <t>9. Objeto no identificado</t>
  </si>
  <si>
    <t>- Satisfacción personal</t>
  </si>
  <si>
    <t>9. Sexualidad</t>
  </si>
  <si>
    <t>9. Exploración sexual</t>
  </si>
  <si>
    <t>9. Autodeterminación</t>
  </si>
  <si>
    <t>9. Diversidad sexual</t>
  </si>
  <si>
    <t>9. Sexualidad individualizada</t>
  </si>
  <si>
    <t>9. Sexualidad sin tabúes</t>
  </si>
  <si>
    <t>- Área entre la vagina y el ano</t>
  </si>
  <si>
    <t>9. Mujer madura y con curvas</t>
  </si>
  <si>
    <t>9. Madre sensual</t>
  </si>
  <si>
    <t>9. Mujer madura sexy</t>
  </si>
  <si>
    <t>- Eyaculación nocturna</t>
  </si>
  <si>
    <t>9. Espesa</t>
  </si>
  <si>
    <t>9. Inusual</t>
  </si>
  <si>
    <t>9. Pangénero</t>
  </si>
  <si>
    <t>9. Género cambiante</t>
  </si>
  <si>
    <t>9. Género neutro</t>
  </si>
  <si>
    <t>9. Voluble</t>
  </si>
  <si>
    <t>- Apariencia ingenua</t>
  </si>
  <si>
    <t>9. Temática controvertida</t>
  </si>
  <si>
    <t>- Léxico sexual</t>
  </si>
  <si>
    <t>9. Gonadas</t>
  </si>
  <si>
    <t>- Sensaciones con cera</t>
  </si>
  <si>
    <t>9. Dominación</t>
  </si>
  <si>
    <t>9. Vínculos</t>
  </si>
  <si>
    <t>9. Infinito</t>
  </si>
  <si>
    <t>9. Multiamor</t>
  </si>
  <si>
    <t>9. No concordantes</t>
  </si>
  <si>
    <t>9. Herpes febril</t>
  </si>
  <si>
    <t>- Condiciones intersexuales</t>
  </si>
  <si>
    <t>9. Desde que nació</t>
  </si>
  <si>
    <t>- Condición intersexual</t>
  </si>
  <si>
    <t>9. Código plagiado</t>
  </si>
  <si>
    <t>- Orientación amorosa</t>
  </si>
  <si>
    <t>9. Conexión</t>
  </si>
  <si>
    <t>9. Magnetismo</t>
  </si>
  <si>
    <t>9. Relación de amamantamiento adulto</t>
  </si>
  <si>
    <t>9. Estimulación senos lactancia</t>
  </si>
  <si>
    <t>9. Fetichismo de la leche materna</t>
  </si>
  <si>
    <t>9. Muñeca sexual realista</t>
  </si>
  <si>
    <t>- Juguete erótico</t>
  </si>
  <si>
    <t>9. Muñeca sexual artificial</t>
  </si>
  <si>
    <t>- Masturbador realista</t>
  </si>
  <si>
    <t>9. Muñeca de simulación femenina</t>
  </si>
  <si>
    <t>- Normatividad heterosexual</t>
  </si>
  <si>
    <t>9. Pop</t>
  </si>
  <si>
    <t>9. Epítome</t>
  </si>
  <si>
    <t>9. Poligénero</t>
  </si>
  <si>
    <t>9. Persona con genitales ambiguos</t>
  </si>
  <si>
    <t>9. Condiciones intersexuales</t>
  </si>
  <si>
    <t>9. Metta</t>
  </si>
  <si>
    <t>- Autonomía de la mujer</t>
  </si>
  <si>
    <t>9. Feminismo discriminatorio</t>
  </si>
  <si>
    <t>- Animadversión hacia los hombres</t>
  </si>
  <si>
    <t>9. Comportamiento</t>
  </si>
  <si>
    <t>9. Autonomía sexual</t>
  </si>
  <si>
    <t>9. Desinhibición sexual</t>
  </si>
  <si>
    <t>9. Templo abierto</t>
  </si>
  <si>
    <t>9. Espiritualidades no convencionales</t>
  </si>
  <si>
    <t>9. Tergiversación</t>
  </si>
  <si>
    <t>- Iglesias aliadas</t>
  </si>
  <si>
    <t>9. Ansiedad</t>
  </si>
  <si>
    <t>- Coqueteo</t>
  </si>
  <si>
    <t>9. Fraude</t>
  </si>
  <si>
    <t>- Escenificación sexual</t>
  </si>
  <si>
    <t>9. Erotismo</t>
  </si>
  <si>
    <t>- Tolerancia</t>
  </si>
  <si>
    <t>9. Atraídas</t>
  </si>
  <si>
    <t>9. Guapo</t>
  </si>
  <si>
    <t>- la higiene personal</t>
  </si>
  <si>
    <t>-  Echar a alguien al olvido</t>
  </si>
  <si>
    <t>9. Fisiología</t>
  </si>
  <si>
    <t>9. Géneros</t>
  </si>
  <si>
    <t>simpatía</t>
  </si>
  <si>
    <t>9. Igualdad de género</t>
  </si>
  <si>
    <t>9. Manchas</t>
  </si>
  <si>
    <t>- Utopía inalcanzable</t>
  </si>
  <si>
    <t>alucinación</t>
  </si>
  <si>
    <t>- Ecosistema</t>
  </si>
  <si>
    <t>9. Discriminación</t>
  </si>
  <si>
    <t>9. Pluma</t>
  </si>
  <si>
    <t>- pato</t>
  </si>
  <si>
    <t>- Hombre</t>
  </si>
  <si>
    <t>9. Petróleo</t>
  </si>
  <si>
    <t>9. Intrigante</t>
  </si>
  <si>
    <t>- Niños con fiebre extrema</t>
  </si>
  <si>
    <t>- Desestimación</t>
  </si>
  <si>
    <t>9. Estigma</t>
  </si>
  <si>
    <t>9. Enfermedad de transmisión sexual (ETS)</t>
  </si>
  <si>
    <t>- bachata</t>
  </si>
  <si>
    <t>- Infecciones de transmisión sexual (ETS)</t>
  </si>
  <si>
    <t>9. Liquen</t>
  </si>
  <si>
    <t>9. juego con los pies</t>
  </si>
  <si>
    <t>9. Juegos sexuales con los pies</t>
  </si>
  <si>
    <t>9. Disfraz de género</t>
  </si>
  <si>
    <t>- Protección sexual</t>
  </si>
  <si>
    <t>9. Regocijo</t>
  </si>
  <si>
    <t>- Dudas</t>
  </si>
  <si>
    <t>9. Sexista</t>
  </si>
  <si>
    <t>9. Ignorante</t>
  </si>
  <si>
    <t>- especificar</t>
  </si>
  <si>
    <t>- Sacerdotes gays</t>
  </si>
  <si>
    <t>9. Religioso gay</t>
  </si>
  <si>
    <t>9. Espiritualidad</t>
  </si>
  <si>
    <t>9. relación exclusiva</t>
  </si>
  <si>
    <t>9. Estereotipos de género femenino</t>
  </si>
  <si>
    <t>9. Feminina</t>
  </si>
  <si>
    <t>- Destinado a mujeres</t>
  </si>
  <si>
    <t>9. Mujer que ama a mujeres</t>
  </si>
  <si>
    <t>- Dispositivo</t>
  </si>
  <si>
    <t>9. Transformación</t>
  </si>
  <si>
    <t>9. Implante de pene para disfunción sexual</t>
  </si>
  <si>
    <t>- género vivido</t>
  </si>
  <si>
    <t>- Identificación de sexo</t>
  </si>
  <si>
    <t>9. Identificarse con algo</t>
  </si>
  <si>
    <t>9. No binario</t>
  </si>
  <si>
    <t>9. Identidad de género fluida</t>
  </si>
  <si>
    <t>9. Género fluido</t>
  </si>
  <si>
    <t>- Inconstante</t>
  </si>
  <si>
    <t>9. Mujeres que se sienten atraídas por mujeres</t>
  </si>
  <si>
    <t>- Matrimonio igualitario</t>
  </si>
  <si>
    <t>9. Identidad</t>
  </si>
  <si>
    <t>9. Gay mujer</t>
  </si>
  <si>
    <t>- lesbiana activista</t>
  </si>
  <si>
    <t>- Masa tumoral</t>
  </si>
  <si>
    <t>9. Escenario sexual</t>
  </si>
  <si>
    <t>9. Pluralidad</t>
  </si>
  <si>
    <t>9. juego sexual</t>
  </si>
  <si>
    <t>9. Trayectoria</t>
  </si>
  <si>
    <t>9. Orientación amorosa</t>
  </si>
  <si>
    <t>- Brindar asistencia</t>
  </si>
  <si>
    <t>9. Tipo de personas que te interesan</t>
  </si>
  <si>
    <t>- Ropa interior</t>
  </si>
  <si>
    <t>9. Probar</t>
  </si>
  <si>
    <t>9. Relaciones sexuales estáticas</t>
  </si>
  <si>
    <t>- principios sexuales</t>
  </si>
  <si>
    <t>- Clase de sexualidad</t>
  </si>
  <si>
    <t>9. Baldosa</t>
  </si>
  <si>
    <t>9. Reasignación quirúrgica de género</t>
  </si>
  <si>
    <t>- Cirugía de confirmación de género</t>
  </si>
  <si>
    <t>- transformar</t>
  </si>
  <si>
    <t>9. Cambio de identidad de género</t>
  </si>
  <si>
    <t>9. vampirismo psíquico</t>
  </si>
  <si>
    <t>9. Violencia de género</t>
  </si>
  <si>
    <t>9. Relaciones homosexuales entre hombres</t>
  </si>
  <si>
    <t>- Atracción por el mismo sexo</t>
  </si>
  <si>
    <t>9. Cultural</t>
  </si>
  <si>
    <t>9. Encuentros del mismo sexo</t>
  </si>
  <si>
    <t>- es muy angosto</t>
  </si>
  <si>
    <t>- Violación estupro</t>
  </si>
  <si>
    <t>9. Desamparo materno</t>
  </si>
  <si>
    <t>9. Compulsión</t>
  </si>
  <si>
    <t>9. violencia en la intimidad</t>
  </si>
  <si>
    <t>9. Enfermedad crónica</t>
  </si>
  <si>
    <t>9. Charla subida de tono</t>
  </si>
  <si>
    <t>- Relaciones por videochat</t>
  </si>
  <si>
    <t>9. Admirar tu anatomía</t>
  </si>
  <si>
    <t>- Manifestación de la homosexualidad</t>
  </si>
  <si>
    <t>9. Consentimiento</t>
  </si>
  <si>
    <t>9. Reconocerse gay</t>
  </si>
  <si>
    <t>- revelar que es gay</t>
  </si>
  <si>
    <t>- Divulgar</t>
  </si>
  <si>
    <t>9. Centros de detención temporal</t>
  </si>
  <si>
    <t>9. Violencia</t>
  </si>
  <si>
    <t>9. persona ausente</t>
  </si>
  <si>
    <t>9. Tomar</t>
  </si>
  <si>
    <t>9. Aspiración</t>
  </si>
  <si>
    <t>- Tratamiento de fertilidad</t>
  </si>
  <si>
    <t>9. Prácticas de fertilidad</t>
  </si>
  <si>
    <t>- Pragmatismo</t>
  </si>
  <si>
    <t>9. Normal</t>
  </si>
  <si>
    <t>9. Tijeras íntimas</t>
  </si>
  <si>
    <t>- posición normal</t>
  </si>
  <si>
    <t>- Postura abierta</t>
  </si>
  <si>
    <t>9. Fibromatosis</t>
  </si>
  <si>
    <t>9. Ginecología</t>
  </si>
  <si>
    <t>9. posición de la cucharita</t>
  </si>
  <si>
    <t>9. Adoptar</t>
  </si>
  <si>
    <t>9. A lo perrito</t>
  </si>
  <si>
    <t>- En posición cuarta</t>
  </si>
  <si>
    <t>- Matemáticas</t>
  </si>
  <si>
    <t>9. Placer</t>
  </si>
  <si>
    <t>9. Porno sensual</t>
  </si>
  <si>
    <t>- interés general</t>
  </si>
  <si>
    <t>- Hormonoterapia</t>
  </si>
  <si>
    <t>9. Síndrome de ovario poliquístico</t>
  </si>
  <si>
    <t>9. sexo anal receptivo</t>
  </si>
  <si>
    <t>9. Esclavitud moderna</t>
  </si>
  <si>
    <t>9. Obscenidad</t>
  </si>
  <si>
    <t>- Explora pornografía</t>
  </si>
  <si>
    <t>9. Producciones eróticas lésbicas</t>
  </si>
  <si>
    <t>9. Deshumanización</t>
  </si>
  <si>
    <t>9. Aborto</t>
  </si>
  <si>
    <t>9. Proteccionismo</t>
  </si>
  <si>
    <t>9. Inminencia</t>
  </si>
  <si>
    <t>9. Ideas</t>
  </si>
  <si>
    <t>9. Visibilidad</t>
  </si>
  <si>
    <t>9. Aclamar</t>
  </si>
  <si>
    <t>9. Lesbiana</t>
  </si>
  <si>
    <t>9. Adulto mayor LGBTQ+</t>
  </si>
  <si>
    <t>9. Desafío de la percepción de la edad</t>
  </si>
  <si>
    <t>9. fertilidad</t>
  </si>
  <si>
    <t>9. Coloridas</t>
  </si>
  <si>
    <t>9. Conducto deferente</t>
  </si>
  <si>
    <t>9. Dispositivo antiviolador</t>
  </si>
  <si>
    <t>9. Prevención</t>
  </si>
  <si>
    <t>9. Planificación familiar</t>
  </si>
  <si>
    <t>9. Estar al tanto</t>
  </si>
  <si>
    <t>9. Ciclo reproductivo</t>
  </si>
  <si>
    <t>9. Transvestista</t>
  </si>
  <si>
    <t>9. Genderqueer</t>
  </si>
  <si>
    <t>9. Persona que se viste de forma opuesta a su sexo</t>
  </si>
  <si>
    <t>9. Matrimonio igualitario</t>
  </si>
  <si>
    <t>9. posición durante el coito</t>
  </si>
  <si>
    <t>9. Consejos</t>
  </si>
  <si>
    <t>9. El perrito modificado</t>
  </si>
  <si>
    <t>9. Variantes de relaciones íntimas</t>
  </si>
  <si>
    <t>9. Prensa francesa</t>
  </si>
  <si>
    <t>9. Coqueteo</t>
  </si>
  <si>
    <t>9. Mostrarte como gay</t>
  </si>
  <si>
    <t>9. Precisar</t>
  </si>
  <si>
    <t>9. Igualdad</t>
  </si>
  <si>
    <t>9. Logo seductor</t>
  </si>
  <si>
    <t>9. Feminismo</t>
  </si>
  <si>
    <t>9. feminista fundamentalista</t>
  </si>
  <si>
    <t>9. Exclusión</t>
  </si>
  <si>
    <t>9. Vibrador anal para hombres</t>
  </si>
  <si>
    <t>9. Estimulador prostático</t>
  </si>
  <si>
    <t>9. Cambio de roles de género</t>
  </si>
  <si>
    <t>9. Aldea</t>
  </si>
  <si>
    <t>9. Engañar</t>
  </si>
  <si>
    <t>9. Invitar a explorar la homosexualidad</t>
  </si>
  <si>
    <t>9. Cortesía</t>
  </si>
  <si>
    <t>9. Asistencia</t>
  </si>
  <si>
    <t>9. Humanidad entera</t>
  </si>
  <si>
    <t>9. Cuidado íntimo</t>
  </si>
  <si>
    <t>9. tráfico humano</t>
  </si>
  <si>
    <t>9. Chantaje sexual</t>
  </si>
  <si>
    <t>9. Trata de mujeres</t>
  </si>
  <si>
    <t>9. abuso sexual</t>
  </si>
  <si>
    <t>- ganancia</t>
  </si>
  <si>
    <t>9. felação</t>
  </si>
  <si>
    <t>9. Órganos genitales</t>
  </si>
  <si>
    <t>- seducir</t>
  </si>
  <si>
    <t>9. Estético</t>
  </si>
  <si>
    <t>9. Cirugía de rejuvenecimiento vaginal</t>
  </si>
  <si>
    <t>9. labios</t>
  </si>
  <si>
    <t>9. empoderamiento</t>
  </si>
  <si>
    <t>9. Hipersexualización</t>
  </si>
  <si>
    <t>9. Género y medios</t>
  </si>
  <si>
    <t>9. Publicidad con enfoque de género</t>
  </si>
  <si>
    <t>9. Solución única y exclusiva</t>
  </si>
  <si>
    <t>9. Píldora postcoito</t>
  </si>
  <si>
    <t>9. innato</t>
  </si>
  <si>
    <t>- sexualidad</t>
  </si>
  <si>
    <t>9. Urología</t>
  </si>
  <si>
    <t>9. Pene de plástico</t>
  </si>
  <si>
    <t>9. Sensaciones premenstruales</t>
  </si>
  <si>
    <t>9. abuso de menores</t>
  </si>
  <si>
    <t>- maltratadores</t>
  </si>
  <si>
    <t>9. Psicología</t>
  </si>
  <si>
    <t>9. discreto</t>
  </si>
  <si>
    <t>9. voyeur</t>
  </si>
  <si>
    <t>- de manera abierta</t>
  </si>
  <si>
    <t>9. Traición</t>
  </si>
  <si>
    <t>9. Sexualidad antes del matrimonio</t>
  </si>
  <si>
    <t>9. Relación sin compromiso</t>
  </si>
  <si>
    <t>- affair</t>
  </si>
  <si>
    <t>9. Infección gastrointestinal</t>
  </si>
  <si>
    <t>9. sífilis</t>
  </si>
  <si>
    <t>9. Orientación</t>
  </si>
  <si>
    <t>9. el</t>
  </si>
  <si>
    <t>- trans</t>
  </si>
  <si>
    <t>9. Endometrio</t>
  </si>
  <si>
    <t>9. Relaciones sexuales anales</t>
  </si>
  <si>
    <t>9. Sexo anal consensuado</t>
  </si>
  <si>
    <t>- juguete</t>
  </si>
  <si>
    <t>9. Explorador</t>
  </si>
  <si>
    <t>- pansexual</t>
  </si>
  <si>
    <t>9. Regencia</t>
  </si>
  <si>
    <t>9. Cisgénero</t>
  </si>
  <si>
    <t>- diversidad</t>
  </si>
  <si>
    <t>9. Estimulación anal</t>
  </si>
  <si>
    <t>9. Amor y cuidado de la parte posterior</t>
  </si>
  <si>
    <t>9. desde atrás</t>
  </si>
  <si>
    <t>9. tabúes</t>
  </si>
  <si>
    <t>- cambio social</t>
  </si>
  <si>
    <t>9. Género asignado al nacer</t>
  </si>
  <si>
    <t>- flora bacteriana</t>
  </si>
  <si>
    <t>9. Patrimonio genético</t>
  </si>
  <si>
    <t>9. Habilidad reproductiva</t>
  </si>
  <si>
    <t>9. asesinato</t>
  </si>
  <si>
    <t>9. ganancias</t>
  </si>
  <si>
    <t>- zona de encuentro</t>
  </si>
  <si>
    <t>9. Visita de pareja en la cárcel</t>
  </si>
  <si>
    <t>9. Citas amorosas conyugales</t>
  </si>
  <si>
    <t>9. Salida en pareja formal</t>
  </si>
  <si>
    <t>- affaire</t>
  </si>
  <si>
    <t>9. Relación sin intimidad física</t>
  </si>
  <si>
    <t>- desacuerdo</t>
  </si>
  <si>
    <t>9. Violencia sexual conyugal</t>
  </si>
  <si>
    <t>9. Intimidad</t>
  </si>
  <si>
    <t>- vello fino</t>
  </si>
  <si>
    <t>9. Pelos abdominales</t>
  </si>
  <si>
    <t>9. Cabello corporal</t>
  </si>
  <si>
    <t>9. ecosistema</t>
  </si>
  <si>
    <t>9. orejas</t>
  </si>
  <si>
    <t>9. Agresor de víctimas externas sexualmente</t>
  </si>
  <si>
    <t>9. Violador crónico</t>
  </si>
  <si>
    <t>9. Ofensor sexual</t>
  </si>
  <si>
    <t>- pervertido</t>
  </si>
  <si>
    <t>9. Persona que busca compañía sexual</t>
  </si>
  <si>
    <t>- canal del parto</t>
  </si>
  <si>
    <t>9. Ligamentos sacrociáticos</t>
  </si>
  <si>
    <t>9. Comunidad</t>
  </si>
  <si>
    <t>9. Relación entre mujeres</t>
  </si>
  <si>
    <t>- estimulación lésbica</t>
  </si>
  <si>
    <t>9. Pelo extraño</t>
  </si>
  <si>
    <t>9. Vellosidad masculina</t>
  </si>
  <si>
    <t>9. vello íntimo</t>
  </si>
  <si>
    <t>9. contagio</t>
  </si>
  <si>
    <t>9. Enfermedades de transmisión sexual (infecciosas)</t>
  </si>
  <si>
    <t>9. Complicaciones del VIH</t>
  </si>
  <si>
    <t>9. Desorden</t>
  </si>
  <si>
    <t>9. Enfermedades de transmisión sexual (infecciones)</t>
  </si>
  <si>
    <t>- Implorante</t>
  </si>
  <si>
    <t>9. Cautivo</t>
  </si>
  <si>
    <t>9. Enamorado</t>
  </si>
  <si>
    <t>9. Encuentro sexual</t>
  </si>
  <si>
    <t>9. Madurez sexual anticipada</t>
  </si>
  <si>
    <t>9. Infiel</t>
  </si>
  <si>
    <t>9. Relación informal</t>
  </si>
  <si>
    <t>9. Compromiso nupcial</t>
  </si>
  <si>
    <t>9. Sexo prematrimonial</t>
  </si>
  <si>
    <t>- Cambio de sexo de nacimiento</t>
  </si>
  <si>
    <t>9. Cambio de género sexual</t>
  </si>
  <si>
    <t>9. Cirugía de transición de género</t>
  </si>
  <si>
    <t>9. Causas</t>
  </si>
  <si>
    <t>- Gustoso</t>
  </si>
  <si>
    <t>- Xenofobia</t>
  </si>
  <si>
    <t>9. Complice</t>
  </si>
  <si>
    <t>9. Compañero/a de vida</t>
  </si>
  <si>
    <t>9. Apoyo</t>
  </si>
  <si>
    <t>9. Existencia</t>
  </si>
  <si>
    <t>9. Amigo íntimo</t>
  </si>
  <si>
    <t>9. Comunicación efectiva</t>
  </si>
  <si>
    <t>9. Encariñar</t>
  </si>
  <si>
    <t>9. Solidaridad</t>
  </si>
  <si>
    <t>9. Encariñamiento</t>
  </si>
  <si>
    <t>9. Adolescente</t>
  </si>
  <si>
    <t>- Etapa adolescente</t>
  </si>
  <si>
    <t>9. Etapa puberal</t>
  </si>
  <si>
    <t>9. Abdominal</t>
  </si>
  <si>
    <t>9. Enfermedades</t>
  </si>
  <si>
    <t>- Evidente</t>
  </si>
  <si>
    <t>- Ciclo</t>
  </si>
  <si>
    <t>9. Estima</t>
  </si>
  <si>
    <t>9. Apego</t>
  </si>
  <si>
    <t>- amistad</t>
  </si>
  <si>
    <t>9. Afecto</t>
  </si>
  <si>
    <t>9. Afición</t>
  </si>
  <si>
    <t>9. eHarmony</t>
  </si>
  <si>
    <t>9. Aplicación de contactos</t>
  </si>
  <si>
    <t>9. Cita a ciegas</t>
  </si>
  <si>
    <t>9. Plenty of Fish</t>
  </si>
  <si>
    <t>9. App de encuentros</t>
  </si>
  <si>
    <t>- visibilización</t>
  </si>
  <si>
    <t>9. Partidarios LGBT</t>
  </si>
  <si>
    <t>9. Movimiento LGBTQ+</t>
  </si>
  <si>
    <t>- solidario</t>
  </si>
  <si>
    <t>- Cortés</t>
  </si>
  <si>
    <t>- Inmerso</t>
  </si>
  <si>
    <t>- focalizado</t>
  </si>
  <si>
    <t>- cortes</t>
  </si>
  <si>
    <t>- finalizar un embarazo</t>
  </si>
  <si>
    <t>9. riesgos del aborto</t>
  </si>
  <si>
    <t>- Relación extramatrimonial</t>
  </si>
  <si>
    <t>9. Liaison</t>
  </si>
  <si>
    <t>9. Hermano/a</t>
  </si>
  <si>
    <t>- Problema</t>
  </si>
  <si>
    <t>- Temor</t>
  </si>
  <si>
    <t>9. Cariño</t>
  </si>
  <si>
    <t>9. Relación de sujeción</t>
  </si>
  <si>
    <t>9. Yogui</t>
  </si>
  <si>
    <t>9. Insólito</t>
  </si>
  <si>
    <t>- Convivencia</t>
  </si>
  <si>
    <t>- No exclusividad emocional</t>
  </si>
  <si>
    <t>9. Sin confines</t>
  </si>
  <si>
    <t>- lista</t>
  </si>
  <si>
    <t>- contraceptivo</t>
  </si>
  <si>
    <t>9. educación sexual</t>
  </si>
  <si>
    <t>- Parche anticonceptivo</t>
  </si>
  <si>
    <t>- Coito interrumpido</t>
  </si>
  <si>
    <t>9. Farmacéutico</t>
  </si>
  <si>
    <t>9. Infante</t>
  </si>
  <si>
    <t>- Aprecio</t>
  </si>
  <si>
    <t>- Conveniente</t>
  </si>
  <si>
    <t>9. Compatibilidad emocional</t>
  </si>
  <si>
    <t>9. Tierna</t>
  </si>
  <si>
    <t>9. Entrar en sueño</t>
  </si>
  <si>
    <t>9. Ketamina</t>
  </si>
  <si>
    <t>9. Compuesto</t>
  </si>
  <si>
    <t>9. Afilia</t>
  </si>
  <si>
    <t>9. Jiu-Jitsu</t>
  </si>
  <si>
    <t>9. Abrazará</t>
  </si>
  <si>
    <t>9. Palmadita</t>
  </si>
  <si>
    <t>9. Arrimar</t>
  </si>
  <si>
    <t>9. Pana</t>
  </si>
  <si>
    <t>9. Empalmar</t>
  </si>
  <si>
    <t>9. Alinear</t>
  </si>
  <si>
    <t>9. Ajustar</t>
  </si>
  <si>
    <t>9. Atento</t>
  </si>
  <si>
    <t>9. Respetuoso</t>
  </si>
  <si>
    <t>9. Protector</t>
  </si>
  <si>
    <t>9. Apasionado</t>
  </si>
  <si>
    <t>9. Mima</t>
  </si>
  <si>
    <t>9. Atender</t>
  </si>
  <si>
    <t>9. Hijo/a adoptivo/a</t>
  </si>
  <si>
    <t>9. Asistir</t>
  </si>
  <si>
    <t>9. Ginecomastia</t>
  </si>
  <si>
    <t>9. Boldenona</t>
  </si>
  <si>
    <t>9. Hermafrodita</t>
  </si>
  <si>
    <t>9. Emigrar</t>
  </si>
  <si>
    <t>9. Desamparar</t>
  </si>
  <si>
    <t>9. Pasar por alto</t>
  </si>
  <si>
    <t>9. Radiante</t>
  </si>
  <si>
    <t>9. Apasionante</t>
  </si>
  <si>
    <t>9. Encantadora</t>
  </si>
  <si>
    <t>9. Epicúreo</t>
  </si>
  <si>
    <t>9. Ebullición</t>
  </si>
  <si>
    <t>9. Consecuencia</t>
  </si>
  <si>
    <t>9. Desarrollando</t>
  </si>
  <si>
    <t>9. Ágil</t>
  </si>
  <si>
    <t>9. Protagonista</t>
  </si>
  <si>
    <t>9. Realización</t>
  </si>
  <si>
    <t>9. Cojín</t>
  </si>
  <si>
    <t>9. Piel</t>
  </si>
  <si>
    <t>9. Sección</t>
  </si>
  <si>
    <t>9. Variación</t>
  </si>
  <si>
    <t>9. Pérdida de la fertilidad</t>
  </si>
  <si>
    <t>9. Desintegración celular</t>
  </si>
  <si>
    <t>9. amenorrea</t>
  </si>
  <si>
    <t>9. Frenar</t>
  </si>
  <si>
    <t>9. sufrimiento</t>
  </si>
  <si>
    <t>9. desechado</t>
  </si>
  <si>
    <t>9. Truncamiento</t>
  </si>
  <si>
    <t>9. Finalización</t>
  </si>
  <si>
    <t>9. Embrión perdido</t>
  </si>
  <si>
    <t>9. errase</t>
  </si>
  <si>
    <t>9. Soñar</t>
  </si>
  <si>
    <t>9. Entusiasmo</t>
  </si>
  <si>
    <t>9. Vínculo</t>
  </si>
  <si>
    <t>9. Equívoco</t>
  </si>
  <si>
    <t>9. aspecto</t>
  </si>
  <si>
    <t>9. Testosterona circulante</t>
  </si>
  <si>
    <t>9. Objeto</t>
  </si>
  <si>
    <t>9. Aplicar fuerza</t>
  </si>
  <si>
    <t>9. Apretujar</t>
  </si>
  <si>
    <t>9. Persona querida</t>
  </si>
  <si>
    <t>9. Seguridad emocional</t>
  </si>
  <si>
    <t>9. Sensación de completitud</t>
  </si>
  <si>
    <t>9. Esposo</t>
  </si>
  <si>
    <t>9. Matrimonio</t>
  </si>
  <si>
    <t>9. Modelo porno</t>
  </si>
  <si>
    <t>9. Perdiz</t>
  </si>
  <si>
    <t>9. Estrella de cine para adultos</t>
  </si>
  <si>
    <t>9. Tarea</t>
  </si>
  <si>
    <t>9. Actriz de cine para adultos</t>
  </si>
  <si>
    <t>9. Emoción desbordante</t>
  </si>
  <si>
    <t>9. Empático</t>
  </si>
  <si>
    <t>9. Sensible</t>
  </si>
  <si>
    <t>9. Disímil</t>
  </si>
  <si>
    <t>9. Anormal</t>
  </si>
  <si>
    <t>9. Divergencia</t>
  </si>
  <si>
    <t>9. Atípico</t>
  </si>
  <si>
    <t>9. Reducción de androginia</t>
  </si>
  <si>
    <t>9. Terapia antiandrógena</t>
  </si>
  <si>
    <t>9. Mimo</t>
  </si>
  <si>
    <t>9. Conexión emocional</t>
  </si>
  <si>
    <t>9. Beso en la frente</t>
  </si>
  <si>
    <t>9. Alivio</t>
  </si>
  <si>
    <t>9. Caluroso</t>
  </si>
  <si>
    <t>9. Socio/a</t>
  </si>
  <si>
    <t>9. Entendimiento mutuo</t>
  </si>
  <si>
    <t>9. Acondicionador de cuero</t>
  </si>
  <si>
    <t>9. Motivación</t>
  </si>
  <si>
    <t>9. Fomentar</t>
  </si>
  <si>
    <t>9. Ficticio</t>
  </si>
  <si>
    <t>9. Cesionario</t>
  </si>
  <si>
    <t>9. Ejecución</t>
  </si>
  <si>
    <t>9. Supervisar</t>
  </si>
  <si>
    <t>9. Original</t>
  </si>
  <si>
    <t>9. Único</t>
  </si>
  <si>
    <t>9. Jengibre</t>
  </si>
  <si>
    <t>9. Tentador</t>
  </si>
  <si>
    <t>9. Sensibilización LGBTQ+</t>
  </si>
  <si>
    <t>9. Colaborador</t>
  </si>
  <si>
    <t>9. Idilio</t>
  </si>
  <si>
    <t>9. Consonantes</t>
  </si>
  <si>
    <t>9. Singular</t>
  </si>
  <si>
    <t>9. Sobresaliente</t>
  </si>
  <si>
    <t>9. Maléfico</t>
  </si>
  <si>
    <t>9. Maldito</t>
  </si>
  <si>
    <t>9. Dispositivo anticonceptivo intrauterino</t>
  </si>
  <si>
    <t>9. Cobertura</t>
  </si>
  <si>
    <t>9. Liletta</t>
  </si>
  <si>
    <t>9. Grafiar</t>
  </si>
  <si>
    <t>9. Rascado</t>
  </si>
  <si>
    <t>9. Querencia</t>
  </si>
  <si>
    <t>9. No deseo sexual</t>
  </si>
  <si>
    <t>9. Sin deseo sexual</t>
  </si>
  <si>
    <t>9. No tiene deseo sexual</t>
  </si>
  <si>
    <t>9. Sin interés romántico</t>
  </si>
  <si>
    <t>9. Ambigénero</t>
  </si>
  <si>
    <t>9. Embragar</t>
  </si>
  <si>
    <t>9. Cuddle</t>
  </si>
  <si>
    <t>9. Apapachar</t>
  </si>
  <si>
    <t>9. Amoroso</t>
  </si>
  <si>
    <t>9. Afectuosidades</t>
  </si>
  <si>
    <t>9. Procedimiento de evacuación uterina</t>
  </si>
  <si>
    <t>9. Aborto voluntario</t>
  </si>
  <si>
    <t>9. Aborto natural</t>
  </si>
  <si>
    <t>9. Afectado</t>
  </si>
  <si>
    <t>9. Forzamiento sexual</t>
  </si>
  <si>
    <t>9. Acoso íntimo</t>
  </si>
  <si>
    <t>9. Compañerismo</t>
  </si>
  <si>
    <t>9. Enérgico</t>
  </si>
  <si>
    <t>9. Pasión</t>
  </si>
  <si>
    <t>9. Cuidar</t>
  </si>
  <si>
    <t>9. Esfínter</t>
  </si>
  <si>
    <t>9. Amor entre hombres</t>
  </si>
  <si>
    <t>9. Anca</t>
  </si>
  <si>
    <t>9. Sexo por detrás</t>
  </si>
  <si>
    <t>9. Encanto físico</t>
  </si>
  <si>
    <t>9. Hacer el amor</t>
  </si>
  <si>
    <t>9. De buen grado</t>
  </si>
  <si>
    <t>9. Amorío</t>
  </si>
  <si>
    <t>9. Lamento</t>
  </si>
  <si>
    <t>9. Sensación de ardor</t>
  </si>
  <si>
    <t>9. Calefacción</t>
  </si>
  <si>
    <t>9. Sensación de quemadura</t>
  </si>
  <si>
    <t>9. Brindar</t>
  </si>
  <si>
    <t>9. Ternura</t>
  </si>
  <si>
    <t>9. Empatía</t>
  </si>
  <si>
    <t>9. Querer</t>
  </si>
  <si>
    <t>9. Cesión</t>
  </si>
  <si>
    <t>9. Actividad íntima en agua</t>
  </si>
  <si>
    <t>9. Apreciar</t>
  </si>
  <si>
    <t>9. Técnica</t>
  </si>
  <si>
    <t>9. Intervención en labios vaginales</t>
  </si>
  <si>
    <t>9. prevención de embarazos</t>
  </si>
  <si>
    <t>9. Andrógino</t>
  </si>
  <si>
    <t>9. Demiboy</t>
  </si>
  <si>
    <t>9. Irrespeto</t>
  </si>
  <si>
    <t>9. Presión</t>
  </si>
  <si>
    <t>9. contenerse</t>
  </si>
  <si>
    <t>9. Suprimir</t>
  </si>
  <si>
    <t>9. Rechazo</t>
  </si>
  <si>
    <t>9. Negarse</t>
  </si>
  <si>
    <t>9. Asumir</t>
  </si>
  <si>
    <t>9. Traspase</t>
  </si>
  <si>
    <t>9. Acojer</t>
  </si>
  <si>
    <t>9. Familiarización</t>
  </si>
  <si>
    <t>9. Impasible</t>
  </si>
  <si>
    <t>9. LGBTQ+</t>
  </si>
  <si>
    <t>9. Excluyente</t>
  </si>
  <si>
    <t>9. Endometriosis</t>
  </si>
  <si>
    <t>9. Omitir</t>
  </si>
  <si>
    <t>9. Control</t>
  </si>
  <si>
    <t>9. Rehabilitación</t>
  </si>
  <si>
    <t>9. Elección personal</t>
  </si>
  <si>
    <t>9. Retraso</t>
  </si>
  <si>
    <t>9. Actividad sexual</t>
  </si>
  <si>
    <t>9. Relaciones sexuales</t>
  </si>
  <si>
    <t>9. Tener coito</t>
  </si>
  <si>
    <t>9. Aventura</t>
  </si>
  <si>
    <t>9. Experiencia</t>
  </si>
  <si>
    <t>9. No ejecutar</t>
  </si>
  <si>
    <t>9. Desistir</t>
  </si>
  <si>
    <t>9. Recato</t>
  </si>
  <si>
    <t>9. Limitarse</t>
  </si>
  <si>
    <t>9. Sosiego</t>
  </si>
  <si>
    <t>9. Restaurar</t>
  </si>
  <si>
    <t>9. Reposo</t>
  </si>
  <si>
    <t>9. Cicatrización</t>
  </si>
  <si>
    <t>9. Inocente</t>
  </si>
  <si>
    <t>9. Hostigamiento sexual</t>
  </si>
  <si>
    <t>9. Coacción sexual</t>
  </si>
  <si>
    <t>9. Violencia sexual</t>
  </si>
  <si>
    <t>9. Deleite</t>
  </si>
  <si>
    <t>9. Finalización del embarazo</t>
  </si>
  <si>
    <t>9. Procedimiento médico</t>
  </si>
  <si>
    <t>9. Dilatación y curetaje</t>
  </si>
  <si>
    <t>9. Anulación</t>
  </si>
  <si>
    <t>9. Anticoncepción</t>
  </si>
  <si>
    <t>9. Dulzura</t>
  </si>
  <si>
    <t>9. Frotar</t>
  </si>
  <si>
    <t>9. Roce</t>
  </si>
  <si>
    <t>9. Demostración</t>
  </si>
  <si>
    <t>9. Fusión</t>
  </si>
  <si>
    <t>9. Variado</t>
  </si>
  <si>
    <t>9. Relación física</t>
  </si>
  <si>
    <t>9. Mantenerse</t>
  </si>
  <si>
    <t>9. Acoplamiento</t>
  </si>
  <si>
    <t>9. Aliado/a</t>
  </si>
  <si>
    <t>9. Par</t>
  </si>
  <si>
    <t>9. Lado junto a mí</t>
  </si>
  <si>
    <t>9. Biología sexual</t>
  </si>
  <si>
    <t>9. Sistema</t>
  </si>
  <si>
    <t>9. Fisiología comparada</t>
  </si>
  <si>
    <t>9. Ecosistema</t>
  </si>
  <si>
    <t>9. Forma física</t>
  </si>
  <si>
    <t>9. Expansivo</t>
  </si>
  <si>
    <t>9. Cálido/a</t>
  </si>
  <si>
    <t>9. Afabilidad</t>
  </si>
  <si>
    <t>9. Social</t>
  </si>
  <si>
    <t>9. Cordura</t>
  </si>
  <si>
    <t>9. Edad madura</t>
  </si>
  <si>
    <t>9. Edad avanzada</t>
  </si>
  <si>
    <t>9. Evolucionado</t>
  </si>
  <si>
    <t>9. Segunda juventud</t>
  </si>
  <si>
    <t>9. Parte de atrás</t>
  </si>
  <si>
    <t>9. Ojo de cerradura de gloria</t>
  </si>
  <si>
    <t>9. Espacio</t>
  </si>
  <si>
    <t>9. Estimulación desconocida</t>
  </si>
  <si>
    <t>9. Abominable</t>
  </si>
  <si>
    <t>9. Pausa</t>
  </si>
  <si>
    <t>9. Capacidad de comunicación</t>
  </si>
  <si>
    <t>9. Aceptable</t>
  </si>
  <si>
    <t>9. Espinoso</t>
  </si>
  <si>
    <t>9. Activista por la diversidad sexual</t>
  </si>
  <si>
    <t>9. Trans</t>
  </si>
  <si>
    <t>9. Manifestantes pro LGBT</t>
  </si>
  <si>
    <t>9. Acosador sexual</t>
  </si>
  <si>
    <t>9. Galán</t>
  </si>
  <si>
    <t>9. Agresor íntimo</t>
  </si>
  <si>
    <t>9. Intimidante</t>
  </si>
  <si>
    <t>9. Manoseador</t>
  </si>
  <si>
    <t>9. Flechazo</t>
  </si>
  <si>
    <t>9. Retención seminal</t>
  </si>
  <si>
    <t>9. Incompleto</t>
  </si>
  <si>
    <t>9. refinado</t>
  </si>
  <si>
    <t>9. Fémina</t>
  </si>
  <si>
    <t>9. Paciente</t>
  </si>
  <si>
    <t>9. Estupor</t>
  </si>
  <si>
    <t>9. Obsesión</t>
  </si>
  <si>
    <t>9. Amor</t>
  </si>
  <si>
    <t>9. Solidez</t>
  </si>
  <si>
    <t>9. Rebeldes juveniles</t>
  </si>
  <si>
    <t>9. Maduración</t>
  </si>
  <si>
    <t>9. Madurez</t>
  </si>
  <si>
    <t>9. Sin información</t>
  </si>
  <si>
    <t>9. Affaire</t>
  </si>
  <si>
    <t>9. Comercialización</t>
  </si>
  <si>
    <t>9. Galantería</t>
  </si>
  <si>
    <t>9. Presionar</t>
  </si>
  <si>
    <t>9. Deshonestidad</t>
  </si>
  <si>
    <t>9. Sacar provecho</t>
  </si>
  <si>
    <t>9. Humillación</t>
  </si>
  <si>
    <t>9. Desapego</t>
  </si>
  <si>
    <t>9. Desprotegimiento</t>
  </si>
  <si>
    <t>9. Se despidió</t>
  </si>
  <si>
    <t>9. Respiración</t>
  </si>
  <si>
    <t>9. Desconectar</t>
  </si>
  <si>
    <t>9. Métodos para evitar embarazos</t>
  </si>
  <si>
    <t>9. Uso seguro</t>
  </si>
  <si>
    <t>9. Implante anticonceptivo</t>
  </si>
  <si>
    <t>9. Seguridad sexual</t>
  </si>
  <si>
    <t>9. Prevención de enfermedades de transmisión sexual (ETS)</t>
  </si>
  <si>
    <t>9. Abalanzarse</t>
  </si>
  <si>
    <t>9. Apresar</t>
  </si>
  <si>
    <t>9. Bienestar</t>
  </si>
  <si>
    <t>9. Estrechar</t>
  </si>
  <si>
    <t>9. Trasero</t>
  </si>
  <si>
    <t>9. El desaseado</t>
  </si>
  <si>
    <t>9. Base inferior</t>
  </si>
  <si>
    <t>9. Esfínter de ano</t>
  </si>
  <si>
    <t>9. Confraternizar</t>
  </si>
  <si>
    <t>9. Tomar una decisión</t>
  </si>
  <si>
    <t>9. Aborto ilegal</t>
  </si>
  <si>
    <t>9. Complicadas</t>
  </si>
  <si>
    <t>9. Antiabortista</t>
  </si>
  <si>
    <t>9. Fundamentalista</t>
  </si>
  <si>
    <t>9. Aborto no permitido</t>
  </si>
  <si>
    <t>9. Acto sexual</t>
  </si>
  <si>
    <t>9. Fiesta íntima</t>
  </si>
  <si>
    <t>9. Coito</t>
  </si>
  <si>
    <t>9. Sabroso</t>
  </si>
  <si>
    <t>9. Sensibilización sobre abuso</t>
  </si>
  <si>
    <t>9. Desaprobación</t>
  </si>
  <si>
    <t>9. Gerontofilia</t>
  </si>
  <si>
    <t>9. Aborto espontáneo</t>
  </si>
  <si>
    <t>9. Desgarro de la bolsa</t>
  </si>
  <si>
    <t>9. Aborto no provocado</t>
  </si>
  <si>
    <t>9. Ausencia</t>
  </si>
  <si>
    <t>9. Lengua en el ano</t>
  </si>
  <si>
    <t>9. Inorgásmico</t>
  </si>
  <si>
    <t>9. Interacción</t>
  </si>
  <si>
    <t>9. Prácticas sexuales no convencionales</t>
  </si>
  <si>
    <t>9. Hostilidad</t>
  </si>
  <si>
    <t>9. Intolerancia</t>
  </si>
  <si>
    <t>9. Apareamiento</t>
  </si>
  <si>
    <t>9. Anti-LGBT</t>
  </si>
  <si>
    <t>9. Convencional</t>
  </si>
  <si>
    <t>9. Ajustante</t>
  </si>
  <si>
    <t>9. Ajustado</t>
  </si>
  <si>
    <t>9. Discrepante</t>
  </si>
  <si>
    <t>9. Aislado</t>
  </si>
  <si>
    <t>9. Mamila</t>
  </si>
  <si>
    <t>9. Atenea</t>
  </si>
  <si>
    <t>9. Hécate</t>
  </si>
  <si>
    <t>9. Mentor</t>
  </si>
  <si>
    <t>9. Chulo</t>
  </si>
  <si>
    <t>9. Experto</t>
  </si>
  <si>
    <t>9. Persona adulta</t>
  </si>
  <si>
    <t>9. Autocontrolado</t>
  </si>
  <si>
    <t>9. Joven</t>
  </si>
  <si>
    <t>9. Septuagenario</t>
  </si>
  <si>
    <t>9. soterrado</t>
  </si>
  <si>
    <t>9. Restringir</t>
  </si>
  <si>
    <t>9. Autoconciencia</t>
  </si>
  <si>
    <t>9. Ciudad</t>
  </si>
  <si>
    <t>9. Reclusión</t>
  </si>
  <si>
    <t>9. penetración</t>
  </si>
  <si>
    <t>9. Masturbación oral</t>
  </si>
  <si>
    <t>9. Autoplacer oral</t>
  </si>
  <si>
    <t>9. Autosuficiencia</t>
  </si>
  <si>
    <t>9. Obstetricia</t>
  </si>
  <si>
    <t>9. Placenta</t>
  </si>
  <si>
    <t>9. Desarrollar la gestación</t>
  </si>
  <si>
    <t>9. Contracciones</t>
  </si>
  <si>
    <t>9. Hepatitis B</t>
  </si>
  <si>
    <t>9. Herpes zóster</t>
  </si>
  <si>
    <t>9. Trasmisión</t>
  </si>
  <si>
    <t>9. Perpetrador</t>
  </si>
  <si>
    <t>9. Hipogonadismo</t>
  </si>
  <si>
    <t>9. Valor</t>
  </si>
  <si>
    <t>9. Cautivar</t>
  </si>
  <si>
    <t>9. Admira</t>
  </si>
  <si>
    <t>9. Impulso reproductivo</t>
  </si>
  <si>
    <t>9. Hacer el acto</t>
  </si>
  <si>
    <t>9. Relación genital</t>
  </si>
  <si>
    <t>9. Confianza</t>
  </si>
  <si>
    <t>9. Rienda</t>
  </si>
  <si>
    <t>9. Expresión sexual</t>
  </si>
  <si>
    <t>9. Manejo durante el acto sexual</t>
  </si>
  <si>
    <t>9. Pelvis</t>
  </si>
  <si>
    <t>9. Espalda baja</t>
  </si>
  <si>
    <t>9. Sacro</t>
  </si>
  <si>
    <t>9. Riñón</t>
  </si>
  <si>
    <t>9. Sensibilidad</t>
  </si>
  <si>
    <t>9. Hombre</t>
  </si>
  <si>
    <t>9. Considerado</t>
  </si>
  <si>
    <t>9. Calzoncillos</t>
  </si>
  <si>
    <t>9. Panties</t>
  </si>
  <si>
    <t>9. Masturbación compulsiva</t>
  </si>
  <si>
    <t>9. Tetilla</t>
  </si>
  <si>
    <t>9. Carácter dominante</t>
  </si>
  <si>
    <t>9. pechuga</t>
  </si>
  <si>
    <t>9. Conquista militar</t>
  </si>
  <si>
    <t>9. Público</t>
  </si>
  <si>
    <t>9. Mestizaje</t>
  </si>
  <si>
    <t>9. preso</t>
  </si>
  <si>
    <t>9. Cintura</t>
  </si>
  <si>
    <t>9. Espalda</t>
  </si>
  <si>
    <t>9. Mitad del cuerpo</t>
  </si>
  <si>
    <t>9. Cinturón</t>
  </si>
  <si>
    <t>9. Matrimonial</t>
  </si>
  <si>
    <t>9. Banquete</t>
  </si>
  <si>
    <t>9. Compromiso de casamiento</t>
  </si>
  <si>
    <t>9. Escogencia</t>
  </si>
  <si>
    <t>9. Desposorio</t>
  </si>
  <si>
    <t>9. Fascinante</t>
  </si>
  <si>
    <t>9. Atractivo físico</t>
  </si>
  <si>
    <t>9. Maravilloso</t>
  </si>
  <si>
    <t>9. Visualiza bien</t>
  </si>
  <si>
    <t>9. Supresión</t>
  </si>
  <si>
    <t>9. Condicionamiento</t>
  </si>
  <si>
    <t>9. Interpretación</t>
  </si>
  <si>
    <t>9. Camuflaje</t>
  </si>
  <si>
    <t>9. piel clara</t>
  </si>
  <si>
    <t>9. Viscosidad</t>
  </si>
  <si>
    <t>9. Voto de celibato</t>
  </si>
  <si>
    <t>9. Período de castidad</t>
  </si>
  <si>
    <t>9. Rectitud</t>
  </si>
  <si>
    <t>9. Compadre</t>
  </si>
  <si>
    <t>9. Vulgar</t>
  </si>
  <si>
    <t>9. Cuñado</t>
  </si>
  <si>
    <t>9. naturaleza</t>
  </si>
  <si>
    <t>9. Regla menstrual</t>
  </si>
  <si>
    <t>9. Flujo menstrual</t>
  </si>
  <si>
    <t>9. Fase de desecho uterino</t>
  </si>
  <si>
    <t>9. Plazos</t>
  </si>
  <si>
    <t>9. Glándula mamaria</t>
  </si>
  <si>
    <t>9. Senos</t>
  </si>
  <si>
    <t>9. Composición corporal</t>
  </si>
  <si>
    <t>9. Mama de la mujer</t>
  </si>
  <si>
    <t>9. Análogo</t>
  </si>
  <si>
    <t>9. No tengo información</t>
  </si>
  <si>
    <t>9. Banco de fertilidad</t>
  </si>
  <si>
    <t>9. Servicio de donación de esperma</t>
  </si>
  <si>
    <t>9. Donante de esperma</t>
  </si>
  <si>
    <t>9. Banco de semen</t>
  </si>
  <si>
    <t>9. Banco de ADN</t>
  </si>
  <si>
    <t>9. Gratificar</t>
  </si>
  <si>
    <t>9. Autoaceptación</t>
  </si>
  <si>
    <t>9. Hacer feliz</t>
  </si>
  <si>
    <t>9. Por quien lo haces</t>
  </si>
  <si>
    <t>9. Desatento en el amor</t>
  </si>
  <si>
    <t>9. Atractivo</t>
  </si>
  <si>
    <t>9. Jugador</t>
  </si>
  <si>
    <t>9. Gallo</t>
  </si>
  <si>
    <t>9. Conquistador</t>
  </si>
  <si>
    <t>9. Estar consciente de</t>
  </si>
  <si>
    <t>9. Salida especial</t>
  </si>
  <si>
    <t>9. Cena romántica entre dos</t>
  </si>
  <si>
    <t>9. Duda en la relación</t>
  </si>
  <si>
    <t>9. Dudas sobre fidelidad</t>
  </si>
  <si>
    <t>9. Posesividad</t>
  </si>
  <si>
    <t>9. Amor posesivo</t>
  </si>
  <si>
    <t>9. Persona egoísta</t>
  </si>
  <si>
    <t>9. Incubación de huevos</t>
  </si>
  <si>
    <t>9. Célula embrionaria</t>
  </si>
  <si>
    <t>9. Embarazo inicial</t>
  </si>
  <si>
    <t>9. Tratamiento de prepucio</t>
  </si>
  <si>
    <t>9. Cirugía de prepucio</t>
  </si>
  <si>
    <t>9. Ritual de circuncisión</t>
  </si>
  <si>
    <t>9. Purificación</t>
  </si>
  <si>
    <t>9. Unión matrimonial</t>
  </si>
  <si>
    <t>9. Contraer matrimonio civil</t>
  </si>
  <si>
    <t>9. Unión de pareja</t>
  </si>
  <si>
    <t>9. Esposos</t>
  </si>
  <si>
    <t>9. Matrimonio civil</t>
  </si>
  <si>
    <t>9. Renuncia al sexo</t>
  </si>
  <si>
    <t>9. Voto de pureza</t>
  </si>
  <si>
    <t>9. Abstinencia por razones religiosas</t>
  </si>
  <si>
    <t>9. Contacto físico íntimo</t>
  </si>
  <si>
    <t>9. Cosquillas</t>
  </si>
  <si>
    <t>9. Cumplir</t>
  </si>
  <si>
    <t>9. Mayor libido</t>
  </si>
  <si>
    <t>9. Libido</t>
  </si>
  <si>
    <t>9. Impulso</t>
  </si>
  <si>
    <t>9. Diversión</t>
  </si>
  <si>
    <t>9. Intenso</t>
  </si>
  <si>
    <t>9. Optimista</t>
  </si>
  <si>
    <t>9. Pelos genitales</t>
  </si>
  <si>
    <t>9. Barrera anticonceptiva</t>
  </si>
  <si>
    <t>9. Espermicidas</t>
  </si>
  <si>
    <t>9. capuchón vaginal</t>
  </si>
  <si>
    <t>9. Anticonceptivo de emergencia</t>
  </si>
  <si>
    <t>9. Píldora anticonceptiva</t>
  </si>
  <si>
    <t>9. Resolución</t>
  </si>
  <si>
    <t>9. Caballeroso</t>
  </si>
  <si>
    <t>9. Himen</t>
  </si>
  <si>
    <t>9. Excitación</t>
  </si>
  <si>
    <t>9. Complacencia</t>
  </si>
  <si>
    <t>9. HPV (Virus del Papiloma Humano)</t>
  </si>
  <si>
    <t>9. Diagnóstico</t>
  </si>
  <si>
    <t>9. Proceso lácteo</t>
  </si>
  <si>
    <t>9. Lactante</t>
  </si>
  <si>
    <t>9. Líquido inicial</t>
  </si>
  <si>
    <t>9. Ronronear</t>
  </si>
  <si>
    <t>9. Permiso explícito</t>
  </si>
  <si>
    <t>9. Estimulación genital</t>
  </si>
  <si>
    <t>9. Gestos</t>
  </si>
  <si>
    <t>9. Acariciar</t>
  </si>
  <si>
    <t>9. Halago</t>
  </si>
  <si>
    <t>9. Interacción social</t>
  </si>
  <si>
    <t>9. Cuate</t>
  </si>
  <si>
    <t>9. Apariencia</t>
  </si>
  <si>
    <t>9. Autovalía</t>
  </si>
  <si>
    <t>9. Autoimagen</t>
  </si>
  <si>
    <t>9. Impresión</t>
  </si>
  <si>
    <t>9. Autoconsideración</t>
  </si>
  <si>
    <t>9. Blue nuts</t>
  </si>
  <si>
    <t>9. Protectora</t>
  </si>
  <si>
    <t>9. Matrona de nacimientos</t>
  </si>
  <si>
    <t>9. Anhelante</t>
  </si>
  <si>
    <t>9. Fogoso</t>
  </si>
  <si>
    <t>9. Encendido</t>
  </si>
  <si>
    <t>9. Deseante</t>
  </si>
  <si>
    <t>9. Marital</t>
  </si>
  <si>
    <t>9. Desposado</t>
  </si>
  <si>
    <t>9. Conviviente</t>
  </si>
  <si>
    <t>9. Pareja</t>
  </si>
  <si>
    <t>9. Hetero por naturaleza</t>
  </si>
  <si>
    <t>9. Adopción desde el parto</t>
  </si>
  <si>
    <t>9. Identidad masculina</t>
  </si>
  <si>
    <t>9. Discurso de género</t>
  </si>
  <si>
    <t>9. Sporothrix</t>
  </si>
  <si>
    <t>9. VPH (Virus del Papiloma Humano)</t>
  </si>
  <si>
    <t>9. Papamoscas</t>
  </si>
  <si>
    <t>9. Rechazo bisexual</t>
  </si>
  <si>
    <t>9. Capacitismo</t>
  </si>
  <si>
    <t>9. Confort</t>
  </si>
  <si>
    <t>9. Estabilidad</t>
  </si>
  <si>
    <t>9. Intercambio de favores</t>
  </si>
  <si>
    <t>9. Prudencia</t>
  </si>
  <si>
    <t>9. Pareja conviviente</t>
  </si>
  <si>
    <t>9. Nepotismo sexual</t>
  </si>
  <si>
    <t>9. Deseoso</t>
  </si>
  <si>
    <t>9. Encuentro íntimo</t>
  </si>
  <si>
    <t>9. Intercurso</t>
  </si>
  <si>
    <t>9. Desarrollo de vello axilar</t>
  </si>
  <si>
    <t>9. Representaciones</t>
  </si>
  <si>
    <t>9. Limpio</t>
  </si>
  <si>
    <t>9. Desprovisto</t>
  </si>
  <si>
    <t>9. Reducción de prepucio</t>
  </si>
  <si>
    <t>9. Tullido</t>
  </si>
  <si>
    <t>9. Recortado</t>
  </si>
  <si>
    <t>9. Texting sexual</t>
  </si>
  <si>
    <t>9. Cibererotismo</t>
  </si>
  <si>
    <t>9. Chats eróticos</t>
  </si>
  <si>
    <t>9. Abatirse</t>
  </si>
  <si>
    <t>9. Envío de contenido íntimo</t>
  </si>
  <si>
    <t>9. Preocupaciones</t>
  </si>
  <si>
    <t>9. Suspición</t>
  </si>
  <si>
    <t>9. Inseguridad</t>
  </si>
  <si>
    <t>9. Deseo de posesión</t>
  </si>
  <si>
    <t>9. Dogma religioso</t>
  </si>
  <si>
    <t>9. Agujero bucal</t>
  </si>
  <si>
    <t>9. Boca</t>
  </si>
  <si>
    <t>9. Hígado</t>
  </si>
  <si>
    <t>9. Cara</t>
  </si>
  <si>
    <t>9. Labios</t>
  </si>
  <si>
    <t>9. Actividad íntima</t>
  </si>
  <si>
    <t>9. Deseoso/a de sexo</t>
  </si>
  <si>
    <t>9. Dedicado/a al sexo</t>
  </si>
  <si>
    <t>9. Inducir</t>
  </si>
  <si>
    <t>9. Sometimiento</t>
  </si>
  <si>
    <t>9. Método anticonceptivo vaginal</t>
  </si>
  <si>
    <t>Herramienta anticonceptiva</t>
  </si>
  <si>
    <t>9. Placer sensorial</t>
  </si>
  <si>
    <t>9. Autosexo</t>
  </si>
  <si>
    <t>9. Aceptación social de género</t>
  </si>
  <si>
    <t>Normativa social</t>
  </si>
  <si>
    <t>9. Habanero</t>
  </si>
  <si>
    <t>9. Manubrio</t>
  </si>
  <si>
    <t>9. Pimienta</t>
  </si>
  <si>
    <t>9. Zoólogo</t>
  </si>
  <si>
    <t>Microbiólogo</t>
  </si>
  <si>
    <t>9. Paleontólogo</t>
  </si>
  <si>
    <t>9. Geólogo</t>
  </si>
  <si>
    <t>9. Sin miedo</t>
  </si>
  <si>
    <t>Directo/a en asuntos íntimos</t>
  </si>
  <si>
    <t>9. Anillo anticonceptivo</t>
  </si>
  <si>
    <t>Dispositivo de contención sexual</t>
  </si>
  <si>
    <t>9. Momento álgido</t>
  </si>
  <si>
    <t>9. Punto de satisfacción</t>
  </si>
  <si>
    <t>Descarga sexual</t>
  </si>
  <si>
    <t>Culminación</t>
  </si>
  <si>
    <t>Agradable a los ojos</t>
  </si>
  <si>
    <t>9. Estética personal</t>
  </si>
  <si>
    <t>9. Apego visual</t>
  </si>
  <si>
    <t>9. Buena comunicación</t>
  </si>
  <si>
    <t>9. Postura</t>
  </si>
  <si>
    <t>Atracción por la apariencia física</t>
  </si>
  <si>
    <t>Asociado/a a la ausencia de genitales</t>
  </si>
  <si>
    <t>9. Esterilización quirúrgica</t>
  </si>
  <si>
    <t>Cirugía de esterilización</t>
  </si>
  <si>
    <t>Desorden</t>
  </si>
  <si>
    <t>Candidiasis genital (infección por hongos)</t>
  </si>
  <si>
    <t>Candidiasis genital</t>
  </si>
  <si>
    <t>Persona no binaria</t>
  </si>
  <si>
    <t>9. Cirugía de cambio de género</t>
  </si>
  <si>
    <t>9. Ajuste de género</t>
  </si>
  <si>
    <t>9. Desviación</t>
  </si>
  <si>
    <t>9. Bisexualidad (en el contexto de preferencia por el mismo sexo)</t>
  </si>
  <si>
    <t>9. Discriminación por orientación sexual</t>
  </si>
  <si>
    <t>9. Burla a la homofobia</t>
  </si>
  <si>
    <t>9. Analfabetismo</t>
  </si>
  <si>
    <t>Facultativo</t>
  </si>
  <si>
    <t>Consulta médica</t>
  </si>
  <si>
    <t>9. Servicios de internación</t>
  </si>
  <si>
    <t>9. Hamaca</t>
  </si>
  <si>
    <t>Hamaca</t>
  </si>
  <si>
    <t>9. Banco</t>
  </si>
  <si>
    <t>9. Centro de entretenimiento para adultos</t>
  </si>
  <si>
    <t>9. Bar para personas abiertas</t>
  </si>
  <si>
    <t>9. Beso tierno</t>
  </si>
  <si>
    <t>9. Tocar los labios</t>
  </si>
  <si>
    <t>Butterfly kiss</t>
  </si>
  <si>
    <t>9. Caricia labial</t>
  </si>
  <si>
    <t>9. Camisón</t>
  </si>
  <si>
    <t>9. Top interior</t>
  </si>
  <si>
    <t>9. Calcetines</t>
  </si>
  <si>
    <t>9. Chiquitín</t>
  </si>
  <si>
    <t>9. Hijo</t>
  </si>
  <si>
    <t>9. Recién nacido</t>
  </si>
  <si>
    <t>9. Conejito</t>
  </si>
  <si>
    <t>9. Fetiche</t>
  </si>
  <si>
    <t>9. Práctica de restricción</t>
  </si>
  <si>
    <t>9. Práctica de inmovilización</t>
  </si>
  <si>
    <t>9. Apasionada</t>
  </si>
  <si>
    <t>9. Figura</t>
  </si>
  <si>
    <t>9. Call girl</t>
  </si>
  <si>
    <t>9. Representante Playboy</t>
  </si>
  <si>
    <t>9. Bunny girl</t>
  </si>
  <si>
    <t>9. Área de comercio sexual</t>
  </si>
  <si>
    <t>9. Atractivo profesional</t>
  </si>
  <si>
    <t>9. Relaciones íntimas</t>
  </si>
  <si>
    <t>9. Relación íntima</t>
  </si>
  <si>
    <t>9. Unirse sexualmente</t>
  </si>
  <si>
    <t>9. Hace</t>
  </si>
  <si>
    <t>9. Dedicatoria amorosa</t>
  </si>
  <si>
    <t>9. Monólogo amoroso</t>
  </si>
  <si>
    <t>9. Misiva de amor</t>
  </si>
  <si>
    <t>9. Epístola de cariño</t>
  </si>
  <si>
    <t>9. Palabras de afecto</t>
  </si>
  <si>
    <t>9. Golpe</t>
  </si>
  <si>
    <t>9. Chupón cutáneo</t>
  </si>
  <si>
    <t>9. Rastro de succión</t>
  </si>
  <si>
    <t>9. Hematoma dérmico</t>
  </si>
  <si>
    <t>9. Salida romántica</t>
  </si>
  <si>
    <t>9. Acuerdo mutuo</t>
  </si>
  <si>
    <t>9. Convenio de encuentro</t>
  </si>
  <si>
    <t>9. Compromiso de reunión</t>
  </si>
  <si>
    <t>9. Citación médica</t>
  </si>
  <si>
    <t>9. Espacio sanitario</t>
  </si>
  <si>
    <t>9. Área de aseo</t>
  </si>
  <si>
    <t>9. Sanitario</t>
  </si>
  <si>
    <t>9. Enjuague</t>
  </si>
  <si>
    <t>9. WC</t>
  </si>
  <si>
    <t>9. Símbolos de la diversidad sexual</t>
  </si>
  <si>
    <t>9. Bandera queer</t>
  </si>
  <si>
    <t>9. Triángulo negro</t>
  </si>
  <si>
    <t>9. Terminología y vocabulario</t>
  </si>
  <si>
    <t>9. Espectro</t>
  </si>
  <si>
    <t>9. Economía</t>
  </si>
  <si>
    <t>9. Despojado</t>
  </si>
  <si>
    <t>9. Virilidad</t>
  </si>
  <si>
    <t>9. Cojones</t>
  </si>
  <si>
    <t>9. Salud sexual</t>
  </si>
  <si>
    <t>9. Vasectomía</t>
  </si>
  <si>
    <t>9. Protección</t>
  </si>
  <si>
    <t>9. Tratamiento</t>
  </si>
  <si>
    <t>9. Infección</t>
  </si>
  <si>
    <t>9. Extracción del prepucio</t>
  </si>
  <si>
    <t>9. Sin protección</t>
  </si>
  <si>
    <t>Manejo quirúrgico de prepucio</t>
  </si>
  <si>
    <t>9. Destacado/a</t>
  </si>
  <si>
    <t>9. Enamoramiento</t>
  </si>
  <si>
    <t>9. Convención</t>
  </si>
  <si>
    <t>9. Preferencia</t>
  </si>
  <si>
    <t>9. Estilo personal atractivo</t>
  </si>
  <si>
    <t>Límite</t>
  </si>
  <si>
    <t>9. Cierre</t>
  </si>
  <si>
    <t>9. Canalización</t>
  </si>
  <si>
    <t>9. Limitar</t>
  </si>
  <si>
    <t>9. Método del control de natalidad</t>
  </si>
  <si>
    <t>9. Intervención</t>
  </si>
  <si>
    <t>9. Retirada antes de la eyaculación</t>
  </si>
  <si>
    <t>9. Parada</t>
  </si>
  <si>
    <t>Técnica del coitus interruptus</t>
  </si>
  <si>
    <t>9. Innato</t>
  </si>
  <si>
    <t>9. Sustento</t>
  </si>
  <si>
    <t>9. No artificial</t>
  </si>
  <si>
    <t>9. Invertebrado</t>
  </si>
  <si>
    <t>9. Organismo</t>
  </si>
  <si>
    <t>9. Manipulación</t>
  </si>
  <si>
    <t>9. Tentación</t>
  </si>
  <si>
    <t>9. Necesidad artificial</t>
  </si>
  <si>
    <t>9. Flujo de trabajo</t>
  </si>
  <si>
    <t>9. Reanudar desde el comienzo</t>
  </si>
  <si>
    <t>9. Pauta</t>
  </si>
  <si>
    <t>9. Serie</t>
  </si>
  <si>
    <t>9. Secuencia recurrente</t>
  </si>
  <si>
    <t>9. Estimulación oral</t>
  </si>
  <si>
    <t>9. Pasar la lengua</t>
  </si>
  <si>
    <t>9. Succión</t>
  </si>
  <si>
    <t>9. Chupete</t>
  </si>
  <si>
    <t>9. Menguar</t>
  </si>
  <si>
    <t>9. Dual</t>
  </si>
  <si>
    <t>Contribuir</t>
  </si>
  <si>
    <t>9. Bivalente</t>
  </si>
  <si>
    <t>Bifurcación</t>
  </si>
  <si>
    <t>9. Binarismo</t>
  </si>
  <si>
    <t>9. Variante</t>
  </si>
  <si>
    <t>9. Orientación sexual dual</t>
  </si>
  <si>
    <t>9. Relación marital</t>
  </si>
  <si>
    <t>9. Colaborador/a</t>
  </si>
  <si>
    <t>9. Cohabitante sentimental</t>
  </si>
  <si>
    <t>9. Amigo/a de vivienda</t>
  </si>
  <si>
    <t>9. Relación comprometida</t>
  </si>
  <si>
    <t>9. Incisión de cesárea</t>
  </si>
  <si>
    <t>9. Activación del parto</t>
  </si>
  <si>
    <t>9. Parto quirúrgico</t>
  </si>
  <si>
    <t>9. Intervención obstétrica</t>
  </si>
  <si>
    <t>9. Hermano</t>
  </si>
  <si>
    <t>9. Chiquito</t>
  </si>
  <si>
    <t>9. Chaval</t>
  </si>
  <si>
    <t>9. Ambidextro</t>
  </si>
  <si>
    <t>9. Atracción equitativa</t>
  </si>
  <si>
    <t>9. Bi+</t>
  </si>
  <si>
    <t>9. Sujetador</t>
  </si>
  <si>
    <t>9. Camiseta de seda</t>
  </si>
  <si>
    <t>9. Tanga brasileña</t>
  </si>
  <si>
    <t>9. Faja</t>
  </si>
  <si>
    <t>9. Medias</t>
  </si>
  <si>
    <t>9. Bóxer de algodón</t>
  </si>
  <si>
    <t>9. Colores y significados</t>
  </si>
  <si>
    <t>9. Conexión labial</t>
  </si>
  <si>
    <t>9. Apropiémonos con un beso</t>
  </si>
  <si>
    <t>9. Beso en la nariz</t>
  </si>
  <si>
    <t>9. Desilusión</t>
  </si>
  <si>
    <t>9. Admiración</t>
  </si>
  <si>
    <t>9. Bar de ambiente</t>
  </si>
  <si>
    <t>9. Punto de reunión queer</t>
  </si>
  <si>
    <t>9. Tráfico de dinero</t>
  </si>
  <si>
    <t>9. Contención de deseos sexuales</t>
  </si>
  <si>
    <t>9. Pureza física</t>
  </si>
  <si>
    <t>9. No buscar encuentros sexuales</t>
  </si>
  <si>
    <t>9. Inocencia sexual masculina</t>
  </si>
  <si>
    <t>9. No haber tenido relaciones</t>
  </si>
  <si>
    <t>9. Acompañamiento juvenil</t>
  </si>
  <si>
    <t>9. Apoyo en la infancia</t>
  </si>
  <si>
    <t>9. Trayectoria personal</t>
  </si>
  <si>
    <t>9. Deseo afectivo</t>
  </si>
  <si>
    <t>9. Cariño por alguien</t>
  </si>
  <si>
    <t>9. Cesión de esperma</t>
  </si>
  <si>
    <t>9. Cesión de células reproductivas</t>
  </si>
  <si>
    <t>9. Entrega de gametos</t>
  </si>
  <si>
    <t>9. Suministro de esperma a instituciones médicas</t>
  </si>
  <si>
    <t>9. Cesión de gametos masculinos para reproducción asistida</t>
  </si>
  <si>
    <t>9. Apoyo a la fertilización asistida</t>
  </si>
  <si>
    <t>9. Servicios de almacenamiento de gametos masculinos</t>
  </si>
  <si>
    <t>9. Entrega de fluido reproductivo</t>
  </si>
  <si>
    <t>9. Intercambio íntimo</t>
  </si>
  <si>
    <t>9. Tener encuentros sexuales</t>
  </si>
  <si>
    <t>9. Afinidad</t>
  </si>
  <si>
    <t>9. Nombrar al bebé</t>
  </si>
  <si>
    <t>9. Condición de embarazo</t>
  </si>
  <si>
    <t>9. Conexión vital</t>
  </si>
  <si>
    <t>9. Canal de espermatozoides</t>
  </si>
  <si>
    <t>9. Percepción estética</t>
  </si>
  <si>
    <t>9. En paz</t>
  </si>
  <si>
    <t>9. Don de gentes</t>
  </si>
  <si>
    <t>9. Hipnotizar</t>
  </si>
  <si>
    <t>9. Tabletop</t>
  </si>
  <si>
    <t>Posición canina</t>
  </si>
  <si>
    <t>9. Leapfrog</t>
  </si>
  <si>
    <t>9. Posición perrito</t>
  </si>
  <si>
    <t>9. única</t>
  </si>
  <si>
    <t>9. Recurso</t>
  </si>
  <si>
    <t>9. Unión física</t>
  </si>
  <si>
    <t>9. Acercamiento íntimo</t>
  </si>
  <si>
    <t>9. Conquistar</t>
  </si>
  <si>
    <t>9. Autorizar</t>
  </si>
  <si>
    <t>9. Admitir</t>
  </si>
  <si>
    <t>9. Reparto</t>
  </si>
  <si>
    <t>9. Comunidad diversa</t>
  </si>
  <si>
    <t>9. Ser de la familia</t>
  </si>
  <si>
    <t>9. Otro recorrido</t>
  </si>
  <si>
    <t>9. Ser de la comunidad</t>
  </si>
  <si>
    <t>9. Imperativo</t>
  </si>
  <si>
    <t>9. Fin</t>
  </si>
  <si>
    <t>9. Concluir</t>
  </si>
  <si>
    <t>9. Cese</t>
  </si>
  <si>
    <t>9. Revocar</t>
  </si>
  <si>
    <t>9. Divorcio judicial</t>
  </si>
  <si>
    <t>9. Fin del matrimonio</t>
  </si>
  <si>
    <t>9. Toalla sanitaria lavable</t>
  </si>
  <si>
    <t>9. Esponja menstrual</t>
  </si>
  <si>
    <t>9. Copa de silicona</t>
  </si>
  <si>
    <t>9. Recolector menstrual</t>
  </si>
  <si>
    <t>9. Extirpación</t>
  </si>
  <si>
    <t>9. Integración</t>
  </si>
  <si>
    <t>9. Congregación</t>
  </si>
  <si>
    <t>9. Consciencia</t>
  </si>
  <si>
    <t>9. Desgarramiento</t>
  </si>
  <si>
    <t>9. ¡Ouch!</t>
  </si>
  <si>
    <t>9. Padecimiento</t>
  </si>
  <si>
    <t>9. Nausea</t>
  </si>
  <si>
    <t>9. Soltera</t>
  </si>
  <si>
    <t>9. Castidad</t>
  </si>
  <si>
    <t>9. Señora de mi vida</t>
  </si>
  <si>
    <t>9. Noble</t>
  </si>
  <si>
    <t>9. Infantes</t>
  </si>
  <si>
    <t>9. Posteridad</t>
  </si>
  <si>
    <t>9. Menores</t>
  </si>
  <si>
    <t>9. Vástagos</t>
  </si>
  <si>
    <t>9. Corazón partido</t>
  </si>
  <si>
    <t>9. Melancolía</t>
  </si>
  <si>
    <t>9. Sufrimiento</t>
  </si>
  <si>
    <t>9. Aflicción amorosa</t>
  </si>
  <si>
    <t>9. Recipiente</t>
  </si>
  <si>
    <t>9. Ascender</t>
  </si>
  <si>
    <t>9. Armonía</t>
  </si>
  <si>
    <t>9. Desarrollo personal</t>
  </si>
  <si>
    <t>9. Perfeccionamiento</t>
  </si>
  <si>
    <t>9. Fluctuación</t>
  </si>
  <si>
    <t>9. Enfoque</t>
  </si>
  <si>
    <t>9. Devoción por las piernas</t>
  </si>
  <si>
    <t>9. Seguridad personal</t>
  </si>
  <si>
    <t>9. Convicción</t>
  </si>
  <si>
    <t>9. Entereza</t>
  </si>
  <si>
    <t>9. Envalentonar</t>
  </si>
  <si>
    <t>9. Próstesis sexual</t>
  </si>
  <si>
    <t>9. Te inmiscuiste sin ser llamado</t>
  </si>
  <si>
    <t>9. Ofrecer apoyo</t>
  </si>
  <si>
    <t>9. Estimulador de punto G</t>
  </si>
  <si>
    <t>9. Varita mágica</t>
  </si>
  <si>
    <t>9. Tutorial</t>
  </si>
  <si>
    <t>9. Innovación educativa</t>
  </si>
  <si>
    <t>9. Curricular</t>
  </si>
  <si>
    <t>9. Material</t>
  </si>
  <si>
    <t>9. Autonomizarse</t>
  </si>
  <si>
    <t>9. Divertirse</t>
  </si>
  <si>
    <t>9. Complacerse</t>
  </si>
  <si>
    <t>9. Alegrarse</t>
  </si>
  <si>
    <t>9. Participación corporal</t>
  </si>
  <si>
    <t>9. Sensorial</t>
  </si>
  <si>
    <t>9. Corporeidad</t>
  </si>
  <si>
    <t>9. Biología humana</t>
  </si>
  <si>
    <t>9. Morfología</t>
  </si>
  <si>
    <t>9. Ejercer autoridad</t>
  </si>
  <si>
    <t>9. Apoderarse</t>
  </si>
  <si>
    <t>9. Lucro</t>
  </si>
  <si>
    <t>9. Acelerar el paso</t>
  </si>
  <si>
    <t>9. Gozar</t>
  </si>
  <si>
    <t>9. Sought-after (en inglés)</t>
  </si>
  <si>
    <t>9. Ardiente</t>
  </si>
  <si>
    <t>9. Valorado</t>
  </si>
  <si>
    <t>9. Específico</t>
  </si>
  <si>
    <t>9. A elección</t>
  </si>
  <si>
    <t>9. Metódica</t>
  </si>
  <si>
    <t>9. Observador</t>
  </si>
  <si>
    <t>Supervisión</t>
  </si>
  <si>
    <t>9. Observancia</t>
  </si>
  <si>
    <t>9. Carácter</t>
  </si>
  <si>
    <t>9. Tempofobia</t>
  </si>
  <si>
    <t>9. Beneficio neto</t>
  </si>
  <si>
    <t>9. Gestión de la población</t>
  </si>
  <si>
    <t>9. Métodos de regulación poblacional</t>
  </si>
  <si>
    <t>9. Estrechamiento de los tejidos</t>
  </si>
  <si>
    <t>9. Encogerse</t>
  </si>
  <si>
    <t>9. Está en la fase de expulsión</t>
  </si>
  <si>
    <t>9. Dolor de contracción</t>
  </si>
  <si>
    <t>9. Infectar</t>
  </si>
  <si>
    <t>9. Cuidarse</t>
  </si>
  <si>
    <t>9. Transmitir virus</t>
  </si>
  <si>
    <t>9. Ceder</t>
  </si>
  <si>
    <t>9. Propagación</t>
  </si>
  <si>
    <t>Rasurarse</t>
  </si>
  <si>
    <t>9. Trasquilar</t>
  </si>
  <si>
    <t>Barbería</t>
  </si>
  <si>
    <t>Laminar</t>
  </si>
  <si>
    <t>9. Área privada</t>
  </si>
  <si>
    <t>9. Albergue</t>
  </si>
  <si>
    <t>9. Preocupación</t>
  </si>
  <si>
    <t>9. Carente de interés</t>
  </si>
  <si>
    <t>9. No adecuado</t>
  </si>
  <si>
    <t>9. Influencia</t>
  </si>
  <si>
    <t>9. Desinterés</t>
  </si>
  <si>
    <t>9. Socio</t>
  </si>
  <si>
    <t>9. Sintió</t>
  </si>
  <si>
    <t>9. Trastorno</t>
  </si>
  <si>
    <t>9. Antecedente</t>
  </si>
  <si>
    <t>9. Penetración dual</t>
  </si>
  <si>
    <t>Penetración dual</t>
  </si>
  <si>
    <t>9. Penetración combinada</t>
  </si>
  <si>
    <t>9. Penetración anal y vaginal</t>
  </si>
  <si>
    <t>9. Intestinos</t>
  </si>
  <si>
    <t>9. Métodos de protección femenina</t>
  </si>
  <si>
    <t>9. Letra</t>
  </si>
  <si>
    <t>9. Inhalación</t>
  </si>
  <si>
    <t>9. Elegancia</t>
  </si>
  <si>
    <t>9. Caballero encantador</t>
  </si>
  <si>
    <t>9. Humpty Dumpty</t>
  </si>
  <si>
    <t>9. Seducción</t>
  </si>
  <si>
    <t>9. Excitación en la naturaleza</t>
  </si>
  <si>
    <t>9. Orientación sexual</t>
  </si>
  <si>
    <t>9. Incapacidad de controlar</t>
  </si>
  <si>
    <t>9. Problemas físicos sexuales</t>
  </si>
  <si>
    <t>9. Vacío</t>
  </si>
  <si>
    <t>9. Talento sexual</t>
  </si>
  <si>
    <t>9. Enfoque íntimo</t>
  </si>
  <si>
    <t>9. Actuación en la cama</t>
  </si>
  <si>
    <t>9. Tiempo de actividad íntima</t>
  </si>
  <si>
    <t>9. Comprensión</t>
  </si>
  <si>
    <t>9. Destreza</t>
  </si>
  <si>
    <t>9. Compatibilidad</t>
  </si>
  <si>
    <t>9. Estafado</t>
  </si>
  <si>
    <t>9. Infidelidad</t>
  </si>
  <si>
    <t>9. Adversidad</t>
  </si>
  <si>
    <t>Sometimiento</t>
  </si>
  <si>
    <t>9. Menoscabo</t>
  </si>
  <si>
    <t>9. Árbol</t>
  </si>
  <si>
    <t>9. En el pasado</t>
  </si>
  <si>
    <t>Parado de lado</t>
  </si>
  <si>
    <t>Imponente</t>
  </si>
  <si>
    <t>Permanentemente sucio</t>
  </si>
  <si>
    <t>Cordón umbilical</t>
  </si>
  <si>
    <t>9. Pre-fetal</t>
  </si>
  <si>
    <t>Etapa de células madre</t>
  </si>
  <si>
    <t>Embrión incipiente</t>
  </si>
  <si>
    <t>9. Toque</t>
  </si>
  <si>
    <t>9. Juego manual</t>
  </si>
  <si>
    <t>9. Penetración digital</t>
  </si>
  <si>
    <t>9. Estimulación</t>
  </si>
  <si>
    <t>9. Poliamoroso</t>
  </si>
  <si>
    <t>9. Voracidad</t>
  </si>
  <si>
    <t>9. Ansia</t>
  </si>
  <si>
    <t>9. Empeño</t>
  </si>
  <si>
    <t>9. Condición</t>
  </si>
  <si>
    <t>9. Hedonista</t>
  </si>
  <si>
    <t>9. Sujetarla</t>
  </si>
  <si>
    <t>9. Impertinente</t>
  </si>
  <si>
    <t>9. Siniestro</t>
  </si>
  <si>
    <t>9. Encantador</t>
  </si>
  <si>
    <t>9. Comunidad arcoíris</t>
  </si>
  <si>
    <t>9. Ritos</t>
  </si>
  <si>
    <t>9. Doggystyle</t>
  </si>
  <si>
    <t>9. Perrito</t>
  </si>
  <si>
    <t>9. Disfrute</t>
  </si>
  <si>
    <t>9. Inspirador</t>
  </si>
  <si>
    <t>9. Estimulante</t>
  </si>
  <si>
    <t>9. Novedosamente</t>
  </si>
  <si>
    <t>9. Maleficio</t>
  </si>
  <si>
    <t>9. Cortejar</t>
  </si>
  <si>
    <t>9. Unión</t>
  </si>
  <si>
    <t>9. Dañino</t>
  </si>
  <si>
    <t>9. Despectivo</t>
  </si>
  <si>
    <t>9. Escandaloso</t>
  </si>
  <si>
    <t>9. Desviado</t>
  </si>
  <si>
    <t>9. Grosería</t>
  </si>
  <si>
    <t>9. Geisha</t>
  </si>
  <si>
    <t>9. Soberana</t>
  </si>
  <si>
    <t>9. Agénero</t>
  </si>
  <si>
    <t>9. Alma gemela</t>
  </si>
  <si>
    <t>9. Irregular</t>
  </si>
  <si>
    <t>9. Compañero de vida</t>
  </si>
  <si>
    <t>9. Encanto</t>
  </si>
  <si>
    <t>9. Formosa</t>
  </si>
  <si>
    <t>9. Figura completa</t>
  </si>
  <si>
    <t>9. Seductora</t>
  </si>
  <si>
    <t>9. Trayectoria sinusoidal</t>
  </si>
  <si>
    <t>9. Arrobamiento</t>
  </si>
  <si>
    <t>9. Visionar</t>
  </si>
  <si>
    <t>9. Codiciar</t>
  </si>
  <si>
    <t>9. Capturar</t>
  </si>
  <si>
    <t>9. Hymen rupturado</t>
  </si>
  <si>
    <t>9. Frente</t>
  </si>
  <si>
    <t>9. Labio</t>
  </si>
  <si>
    <t>9. Laringe</t>
  </si>
  <si>
    <t>9. Región cervical</t>
  </si>
  <si>
    <t>9. Suéter de cuello alto moderno</t>
  </si>
  <si>
    <t>9. Accesorio erótico</t>
  </si>
  <si>
    <t>9. Asistencia emocional</t>
  </si>
  <si>
    <t>9. Estimulador manual</t>
  </si>
  <si>
    <t>9. Procrastinación</t>
  </si>
  <si>
    <t>9. En estado de gravidez</t>
  </si>
  <si>
    <t>9. Mujer embarazada</t>
  </si>
  <si>
    <t>9. Cigoto formado</t>
  </si>
  <si>
    <t>9. En proceso de gestación</t>
  </si>
  <si>
    <t>9. Contraer los músculos pelvianos</t>
  </si>
  <si>
    <t>9. Técnicas de fortalecimiento íntimo</t>
  </si>
  <si>
    <t>9. Ejercicios de resistencia vaginal</t>
  </si>
  <si>
    <t>9. Hacer la relación oficial</t>
  </si>
  <si>
    <t>9. Comportamiento de reproducción</t>
  </si>
  <si>
    <t>9. Ligar</t>
  </si>
  <si>
    <t>9. Me gustaría conocerte más a fondo</t>
  </si>
  <si>
    <t>9. Estrategias para prolongar la relación</t>
  </si>
  <si>
    <t>9. Poder mantener la erección</t>
  </si>
  <si>
    <t>9. Controlar el momento de llegar al clímax</t>
  </si>
  <si>
    <t>9. Poder gestionar la excitación sexual</t>
  </si>
  <si>
    <t>9. Músculo cardíaco</t>
  </si>
  <si>
    <t>9. Tejido muscular cardíaco</t>
  </si>
  <si>
    <t>9. Sede de la vida</t>
  </si>
  <si>
    <t>9. Cercanía emocional</t>
  </si>
  <si>
    <t>9. Órgano principal del sistema circulatorio</t>
  </si>
  <si>
    <t>9. Uso para gratificación personal</t>
  </si>
  <si>
    <t>9. Fetichización sexual</t>
  </si>
  <si>
    <t>9. Exnoviazgo</t>
  </si>
  <si>
    <t>9. Expareja matrimonial</t>
  </si>
  <si>
    <t>9. Anterior pareja matrimonial</t>
  </si>
  <si>
    <t>9. Exconyugue</t>
  </si>
  <si>
    <t>9. Dominante</t>
  </si>
  <si>
    <t>9. Persona que toma las riendas</t>
  </si>
  <si>
    <t>9. Refinada</t>
  </si>
  <si>
    <t>9. Bien vestida</t>
  </si>
  <si>
    <t>9. Hembra</t>
  </si>
  <si>
    <t>9. Retención</t>
  </si>
  <si>
    <t>9. Desvestido</t>
  </si>
  <si>
    <t>9. Naturaleza</t>
  </si>
  <si>
    <t>9. En pelotas</t>
  </si>
  <si>
    <t>9. Sin vestimenta</t>
  </si>
  <si>
    <t>9. Sin ropa</t>
  </si>
  <si>
    <t>9. Romance</t>
  </si>
  <si>
    <t>9. Telescopio</t>
  </si>
  <si>
    <t>9. Sentimientos</t>
  </si>
  <si>
    <t>9. Encantamiento</t>
  </si>
  <si>
    <t>9. Impactar</t>
  </si>
  <si>
    <t>9. Persona escénica</t>
  </si>
  <si>
    <t>9. Transformista</t>
  </si>
  <si>
    <t>9. Moda</t>
  </si>
  <si>
    <t>9. Matriz</t>
  </si>
  <si>
    <t>9. Lactancia</t>
  </si>
  <si>
    <t>9. Esperma</t>
  </si>
  <si>
    <t>9. Periodo fetal</t>
  </si>
  <si>
    <t>9. Crecimiento intrauterino</t>
  </si>
  <si>
    <t>9. Orientación afectiva</t>
  </si>
  <si>
    <t>9. Sexo biológico</t>
  </si>
  <si>
    <t>9. Disimilitud de género</t>
  </si>
  <si>
    <t>9. Asentimiento</t>
  </si>
  <si>
    <t>9. Conveniencia</t>
  </si>
  <si>
    <t>9. Concesión de permiso compartido con responsabilidad</t>
  </si>
  <si>
    <t>9. Conformidad consciente</t>
  </si>
  <si>
    <t>9. Exploración no consentida</t>
  </si>
  <si>
    <t>9. Abuso de poder sexual</t>
  </si>
  <si>
    <t>9. Acto sexual forzado</t>
  </si>
  <si>
    <t>9. Abuso de menores</t>
  </si>
  <si>
    <t>9. Acoso sexual</t>
  </si>
  <si>
    <t>9. Fundar una familia</t>
  </si>
  <si>
    <t>9. Unión de gametos</t>
  </si>
  <si>
    <t>9. Formación del cigoto</t>
  </si>
  <si>
    <t>9. Óvulo</t>
  </si>
  <si>
    <t>9. Triunfadora</t>
  </si>
  <si>
    <t>9. Gestación prematura</t>
  </si>
  <si>
    <t>9. Embarazo adolescente</t>
  </si>
  <si>
    <t>9. Madre adolescente</t>
  </si>
  <si>
    <t>9. Gestación temprana</t>
  </si>
  <si>
    <t>9. Derecho al honor y la reputación</t>
  </si>
  <si>
    <t>9. Derecho a la salud sexual y reproductiva</t>
  </si>
  <si>
    <t>9. Derecho a la decisión sobre la maternidad/paternidad</t>
  </si>
  <si>
    <t>9. Terapia</t>
  </si>
  <si>
    <t>9. Proporción exacta</t>
  </si>
  <si>
    <t>9. Concentración precisa</t>
  </si>
  <si>
    <t>9. Necesario</t>
  </si>
  <si>
    <t>9. Muestra</t>
  </si>
  <si>
    <t>9. Caricias humorísticas</t>
  </si>
  <si>
    <t>9. Emoción positiva</t>
  </si>
  <si>
    <t>9. Estallido de risa</t>
  </si>
  <si>
    <t>9. Reacción placentera</t>
  </si>
  <si>
    <t>9. Explosión de risa</t>
  </si>
  <si>
    <t>9. Futura mamá</t>
  </si>
  <si>
    <t>9. Futuros padres/madres</t>
  </si>
  <si>
    <t>9. Genes de la determinación del sexo</t>
  </si>
  <si>
    <t>9. Orgánulos sexuales</t>
  </si>
  <si>
    <t>9. Aparato fálico</t>
  </si>
  <si>
    <t>9. Atracción sexual</t>
  </si>
  <si>
    <t>9. Radio</t>
  </si>
  <si>
    <t>9. Cuello uterino</t>
  </si>
  <si>
    <t>9. Gustar</t>
  </si>
  <si>
    <t>9. Amor repentino</t>
  </si>
  <si>
    <t>9. Despertar amor sincero</t>
  </si>
  <si>
    <t>9. Desarrollar conexión sensual y romántica</t>
  </si>
  <si>
    <t>9. Persona que considero como madre de mis hijos</t>
  </si>
  <si>
    <t>9. Autoemplearse</t>
  </si>
  <si>
    <t>9. Elegir</t>
  </si>
  <si>
    <t>9. Talento</t>
  </si>
  <si>
    <t>9. Optar</t>
  </si>
  <si>
    <t>9. Sentencia</t>
  </si>
  <si>
    <t>9. Convenir</t>
  </si>
  <si>
    <t>9. Derecho civil</t>
  </si>
  <si>
    <t>9. Músculo inguinal</t>
  </si>
  <si>
    <t>9. Despreciar</t>
  </si>
  <si>
    <t>9. Rechazar</t>
  </si>
  <si>
    <t>9. Desdén</t>
  </si>
  <si>
    <t>9. Desvalorización</t>
  </si>
  <si>
    <t>9. Preparar</t>
  </si>
  <si>
    <t>9. Velar</t>
  </si>
  <si>
    <t>9. Mantener bajo vigilancia</t>
  </si>
  <si>
    <t>9. Cuidar la higiene trasera</t>
  </si>
  <si>
    <t>9. Contracepción de barrera</t>
  </si>
  <si>
    <t>9. Métodos naturales</t>
  </si>
  <si>
    <t>9. Dispositivo de cobre con hormonas</t>
  </si>
  <si>
    <t>9. Contracepción intrauterina</t>
  </si>
  <si>
    <t>9. Disposición</t>
  </si>
  <si>
    <t>9. Reacción psicológica</t>
  </si>
  <si>
    <t>9. Reacción</t>
  </si>
  <si>
    <t>9. Expresión emocional</t>
  </si>
  <si>
    <t>9. Extinguirse</t>
  </si>
  <si>
    <t>9. Consorte</t>
  </si>
  <si>
    <t>9. Novio/a</t>
  </si>
  <si>
    <t>9. Ceremonia</t>
  </si>
  <si>
    <t>9. Relación legal</t>
  </si>
  <si>
    <t>9. Enamorado/a</t>
  </si>
  <si>
    <t>9. Dispositivo de limpieza vaginal</t>
  </si>
  <si>
    <t>9. Higiene de la zona íntima</t>
  </si>
  <si>
    <t>9. Riego vaginal</t>
  </si>
  <si>
    <t>9. Desvalorización económica</t>
  </si>
  <si>
    <t>9. Marginación social</t>
  </si>
  <si>
    <t>9. Descortesía</t>
  </si>
  <si>
    <t>9. Apasionar</t>
  </si>
  <si>
    <t>9. Proceso de acercamiento</t>
  </si>
  <si>
    <t>9. Aproximación romántica</t>
  </si>
  <si>
    <t>9. Seducir</t>
  </si>
  <si>
    <t>9. Adoración de los pechos</t>
  </si>
  <si>
    <t>9. Admiración por los senos</t>
  </si>
  <si>
    <t>9. Deshonra</t>
  </si>
  <si>
    <t>9. Desventaja</t>
  </si>
  <si>
    <t>9. Persona con problemas de salud</t>
  </si>
  <si>
    <t>9. Individuo con pérdida física</t>
  </si>
  <si>
    <t>9. Vulnerable</t>
  </si>
  <si>
    <t>9. Perfidia</t>
  </si>
  <si>
    <t>9. Desleal</t>
  </si>
  <si>
    <t>9. Incapacidad para tener hijos</t>
  </si>
  <si>
    <t>9. Esterilidad permanente</t>
  </si>
  <si>
    <t>9. Adoptante</t>
  </si>
  <si>
    <t>9. Esterilidad</t>
  </si>
  <si>
    <t>9. Persona con dificultades para tener hijos</t>
  </si>
  <si>
    <t>9. Sutileza</t>
  </si>
  <si>
    <t>9. Inestabilidad</t>
  </si>
  <si>
    <t>9. Desidia</t>
  </si>
  <si>
    <t>9. Parte posterior</t>
  </si>
  <si>
    <t>9. Lumbares</t>
  </si>
  <si>
    <t>9. Espalda alta</t>
  </si>
  <si>
    <t>9. Exposición corporal</t>
  </si>
  <si>
    <t>9. Juegos sexuales en público</t>
  </si>
  <si>
    <t>9. Adicción sexual</t>
  </si>
  <si>
    <t>9. Técnicas sexuales</t>
  </si>
  <si>
    <t>9. Juegos de cama</t>
  </si>
  <si>
    <t>9. Relación de pareja</t>
  </si>
  <si>
    <t>9. Encuentro sin compromisos</t>
  </si>
  <si>
    <t>9. Chupar</t>
  </si>
  <si>
    <t>9. Sexo bucal</t>
  </si>
  <si>
    <t>9. Vano</t>
  </si>
  <si>
    <t>9. Estéril</t>
  </si>
  <si>
    <t>9. Sin críos</t>
  </si>
  <si>
    <t>9. Disfunción reproductiva</t>
  </si>
  <si>
    <t>9. No a la violencia contra las mujeres</t>
  </si>
  <si>
    <t>9. Revalorización femenina</t>
  </si>
  <si>
    <t>9. Movimiento por la expresión cultural</t>
  </si>
  <si>
    <t>9. Derechos de las mujeres</t>
  </si>
  <si>
    <t>9. Derechos equitativos</t>
  </si>
  <si>
    <t>9. Manta de bebé</t>
  </si>
  <si>
    <t>9. Etapa fetal</t>
  </si>
  <si>
    <t>9. Gastrulación</t>
  </si>
  <si>
    <t>9. Fase prenatal</t>
  </si>
  <si>
    <t>9. Proceso fetal</t>
  </si>
  <si>
    <t>9. Microbiología</t>
  </si>
  <si>
    <t>9. Meteorología</t>
  </si>
  <si>
    <t>9. Interacción molecular</t>
  </si>
  <si>
    <t>9. Fisiología celular</t>
  </si>
  <si>
    <t>9. Astrólogo</t>
  </si>
  <si>
    <t>9. Rechoncha</t>
  </si>
  <si>
    <t>9. Salud corporal</t>
  </si>
  <si>
    <t>9. Fotofobia</t>
  </si>
  <si>
    <t>9. Desacertado</t>
  </si>
  <si>
    <t>9. Agotamiento por calor</t>
  </si>
  <si>
    <t>9. Provocación sexual</t>
  </si>
  <si>
    <t>9. Estímulo erótico</t>
  </si>
  <si>
    <t>9. Inflamar los ánimos</t>
  </si>
  <si>
    <t>9. Irritar</t>
  </si>
  <si>
    <t>9. Atracción instantánea</t>
  </si>
  <si>
    <t>9. Estimular afectos</t>
  </si>
  <si>
    <t>9. Chispa amorosa</t>
  </si>
  <si>
    <t>9. Alarido</t>
  </si>
  <si>
    <t>9. Murmullo</t>
  </si>
  <si>
    <t>9. Llanto (en contexto de miedo o desconcierto)</t>
  </si>
  <si>
    <t>9. Quejido</t>
  </si>
  <si>
    <t>9. Fármaco</t>
  </si>
  <si>
    <t>9. Producto médico</t>
  </si>
  <si>
    <t>9. Condicionar</t>
  </si>
  <si>
    <t>9. Fármacos terapéuticos</t>
  </si>
  <si>
    <t>9. Profesional farmacéutico</t>
  </si>
  <si>
    <t>9. Moderador</t>
  </si>
  <si>
    <t>9. Forma</t>
  </si>
  <si>
    <t>9. Repertorio</t>
  </si>
  <si>
    <t>9. Skoliosexual</t>
  </si>
  <si>
    <t>9. Preferencias sexuales</t>
  </si>
  <si>
    <t>9. Diferenciación</t>
  </si>
  <si>
    <t>9. Espermiogénesis</t>
  </si>
  <si>
    <t>9. Endurecimiento</t>
  </si>
  <si>
    <t>9. Engrosamiento</t>
  </si>
  <si>
    <t>9. Desinhibido</t>
  </si>
  <si>
    <t>9. Descaro</t>
  </si>
  <si>
    <t>9. Atrevido</t>
  </si>
  <si>
    <t>9. Interés</t>
  </si>
  <si>
    <t>9. Impresionar</t>
  </si>
  <si>
    <t>9. Intención</t>
  </si>
  <si>
    <t>9. Role-playing</t>
  </si>
  <si>
    <t>9. Reprobado</t>
  </si>
  <si>
    <t>9. Compañero/a</t>
  </si>
  <si>
    <t>9. Media naranja</t>
  </si>
  <si>
    <t>9. Loro</t>
  </si>
  <si>
    <t>9. Voto</t>
  </si>
  <si>
    <t>9. Sustentador principal</t>
  </si>
  <si>
    <t>9. Hormona del embarazo</t>
  </si>
  <si>
    <t>9. Hormona del ciclo menstrual</t>
  </si>
  <si>
    <t>9. Problemas capilares</t>
  </si>
  <si>
    <t>9. Gametogénesis</t>
  </si>
  <si>
    <t>9. Plurisexual</t>
  </si>
  <si>
    <t>9. Hombre con orientación homosexual</t>
  </si>
  <si>
    <t>9. Homófila</t>
  </si>
  <si>
    <t>9. Conquista</t>
  </si>
  <si>
    <t>9. Preferencias amorosas</t>
  </si>
  <si>
    <t>9. Interés erótico</t>
  </si>
  <si>
    <t>9. Bondage</t>
  </si>
  <si>
    <t>9. Preferencia atípica</t>
  </si>
  <si>
    <t>9. Fluidos corporales</t>
  </si>
  <si>
    <t>9. Coartación</t>
  </si>
  <si>
    <t>9. Flush</t>
  </si>
  <si>
    <t>9. Entrenador de habilidades</t>
  </si>
  <si>
    <t>9. Erección</t>
  </si>
  <si>
    <t>9. Spermatozoide</t>
  </si>
  <si>
    <t>9. Apogeo</t>
  </si>
  <si>
    <t>9. Motivo</t>
  </si>
  <si>
    <t>9. Estremecimiento</t>
  </si>
  <si>
    <t>9. Generación</t>
  </si>
  <si>
    <t>9. Figuras parentales</t>
  </si>
  <si>
    <t>9. Crear vida</t>
  </si>
  <si>
    <t>9. Parto de un bebé</t>
  </si>
  <si>
    <t>9. Estupro adolescente</t>
  </si>
  <si>
    <t>9. Corrupción de menores</t>
  </si>
  <si>
    <t>9. Intimidad física</t>
  </si>
  <si>
    <t>9. Orígenes familiares</t>
  </si>
  <si>
    <t>9. Células linaje</t>
  </si>
  <si>
    <t>9. Anales</t>
  </si>
  <si>
    <t>9. Acuerdo de fidelidad</t>
  </si>
  <si>
    <t>9. Exclusividad en pareja</t>
  </si>
  <si>
    <t>9. Autenticidad</t>
  </si>
  <si>
    <t>9. Integridad</t>
  </si>
  <si>
    <t>9. Infecciones sexuales</t>
  </si>
  <si>
    <t>9. ITS</t>
  </si>
  <si>
    <t>9. ETS</t>
  </si>
  <si>
    <t>9. Enfermedades venéreas</t>
  </si>
  <si>
    <t>9. Listo para la fiesta</t>
  </si>
  <si>
    <t>9. Vestidos rosas</t>
  </si>
  <si>
    <t>9. Estética rosa</t>
  </si>
  <si>
    <t>9. Testosterona baja</t>
  </si>
  <si>
    <t>9. Crimen por sexismo</t>
  </si>
  <si>
    <t>9. Asesinato feminicida</t>
  </si>
  <si>
    <t>9. Violencia machista</t>
  </si>
  <si>
    <t>9. Asesinato misógino</t>
  </si>
  <si>
    <t>9. Espermatozoidogénesis</t>
  </si>
  <si>
    <t>9. Huevo fertilizado</t>
  </si>
  <si>
    <t>9. Sincronización genética</t>
  </si>
  <si>
    <t>9. Pajarito</t>
  </si>
  <si>
    <t>9. Instrumento masculino</t>
  </si>
  <si>
    <t>9. Pene</t>
  </si>
  <si>
    <t>9. Garrote</t>
  </si>
  <si>
    <t>9. Desabotonar</t>
  </si>
  <si>
    <t>9. Deslizarse la ropa</t>
  </si>
  <si>
    <t>9. Desnudado</t>
  </si>
  <si>
    <t>9. Abultamiento de atuendos</t>
  </si>
  <si>
    <t>9. Contento</t>
  </si>
  <si>
    <t>9. Ápice</t>
  </si>
  <si>
    <t>9. Sensualidad física</t>
  </si>
  <si>
    <t>9. Sensualidad estimulante</t>
  </si>
  <si>
    <t>9. Masaje placentero</t>
  </si>
  <si>
    <t>9. Establecimiento para encuentros</t>
  </si>
  <si>
    <t>9. Heracles</t>
  </si>
  <si>
    <t>9. Sonrojamiento</t>
  </si>
  <si>
    <t>9. Enrojecimiento cutáneo</t>
  </si>
  <si>
    <t>9. Síntoma de enfermedad</t>
  </si>
  <si>
    <t>9. Anomalía espacio-temporal</t>
  </si>
  <si>
    <t>9. Información previa</t>
  </si>
  <si>
    <t>9. Malestar</t>
  </si>
  <si>
    <t>9. Niño por nacer</t>
  </si>
  <si>
    <t>9. Nonato</t>
  </si>
  <si>
    <t>9. Aprendizaje</t>
  </si>
  <si>
    <t>9. Semen</t>
  </si>
  <si>
    <t>9. Higiene</t>
  </si>
  <si>
    <t>9. Cervix</t>
  </si>
  <si>
    <t>9. Absorción</t>
  </si>
  <si>
    <t>9. Emisión vaginal</t>
  </si>
  <si>
    <t>9. Explorar</t>
  </si>
  <si>
    <t>9. Trocar</t>
  </si>
  <si>
    <t>9. Celebrar</t>
  </si>
  <si>
    <t>9. Encantar</t>
  </si>
  <si>
    <t>9. Romper la confianza</t>
  </si>
  <si>
    <t>9. Olvido</t>
  </si>
  <si>
    <t>9. Quebrantamiento</t>
  </si>
  <si>
    <t>9. Vulnerar</t>
  </si>
  <si>
    <t>9. Falta de cortesía</t>
  </si>
  <si>
    <t>9. Desarrollo embrionario</t>
  </si>
  <si>
    <t>9. Duración del embarazo</t>
  </si>
  <si>
    <t>9. Conducto eyaculador</t>
  </si>
  <si>
    <t>9. Conductos deferentes</t>
  </si>
  <si>
    <t>9. Espacio escrotal</t>
  </si>
  <si>
    <t>9. Acto de penetración</t>
  </si>
  <si>
    <t>9. Relación carnal</t>
  </si>
  <si>
    <t>9. Desliz</t>
  </si>
  <si>
    <t>9. Deseo erótico</t>
  </si>
  <si>
    <t>9. Atracción de los pies</t>
  </si>
  <si>
    <t>9. Placer podal</t>
  </si>
  <si>
    <t>9. Fetichista podal</t>
  </si>
  <si>
    <t>9. Placer en los pies</t>
  </si>
  <si>
    <t>9. Genital</t>
  </si>
  <si>
    <t>9. ADN</t>
  </si>
  <si>
    <t>9. Planificación</t>
  </si>
  <si>
    <t>9. Distribución equitativa</t>
  </si>
  <si>
    <t>9. Balanceado</t>
  </si>
  <si>
    <t>9. Sincronizar</t>
  </si>
  <si>
    <t>9. Común</t>
  </si>
  <si>
    <t>9. Ciclo</t>
  </si>
  <si>
    <t>9. Compromiso emocional</t>
  </si>
  <si>
    <t>9. Vertical</t>
  </si>
  <si>
    <t>9. Erguido</t>
  </si>
  <si>
    <t>9. Turgencia</t>
  </si>
  <si>
    <t>9. Capaz de fertilizar</t>
  </si>
  <si>
    <t>9. Capacidad generativa</t>
  </si>
  <si>
    <t>9. Potencial de fertilización</t>
  </si>
  <si>
    <t>9. Edad fecunda</t>
  </si>
  <si>
    <t>9. Clase</t>
  </si>
  <si>
    <t>9. Pasaje</t>
  </si>
  <si>
    <t>9. Hormonas femeninas sexuales</t>
  </si>
  <si>
    <t>9. Olor atractivo</t>
  </si>
  <si>
    <t>9. Impulso sexual</t>
  </si>
  <si>
    <t>9. Acabar</t>
  </si>
  <si>
    <t>9. Atracción biológica</t>
  </si>
  <si>
    <t>9. Tener ganas</t>
  </si>
  <si>
    <t>9. Inclinación erótica</t>
  </si>
  <si>
    <t>9. Ardor</t>
  </si>
  <si>
    <t>9. Esterilidad temporal</t>
  </si>
  <si>
    <t>9. Método de anticoncepción permanente</t>
  </si>
  <si>
    <t>9. Manejo de la fertilidad</t>
  </si>
  <si>
    <t>9. Optimización biológica</t>
  </si>
  <si>
    <t>9. Genómica</t>
  </si>
  <si>
    <t>9. Estructura del ADN</t>
  </si>
  <si>
    <t>9. Enlace de Van der Waals</t>
  </si>
  <si>
    <t>9. Secuencias genéticas</t>
  </si>
  <si>
    <t>9. Baile sensual</t>
  </si>
  <si>
    <t>9. Cabaret</t>
  </si>
  <si>
    <t>9. Performance erótica</t>
  </si>
  <si>
    <t>9. Inquebrantable</t>
  </si>
  <si>
    <t>9. Tiesar</t>
  </si>
  <si>
    <t>9. Problema</t>
  </si>
  <si>
    <t>9. Estado duro</t>
  </si>
  <si>
    <t>9. Alzado</t>
  </si>
  <si>
    <t>9. Juegos sexuales</t>
  </si>
  <si>
    <t>9. Preludio sexual</t>
  </si>
  <si>
    <t>9. Toqueteo</t>
  </si>
  <si>
    <t>9. Excitación sin desnudez</t>
  </si>
  <si>
    <t>9. Mantener relaciones</t>
  </si>
  <si>
    <t>9. Oculto</t>
  </si>
  <si>
    <t>9. Etiquetados</t>
  </si>
  <si>
    <t>9. Reputación</t>
  </si>
  <si>
    <t>9. Publicidad</t>
  </si>
  <si>
    <t>9. Costumbre</t>
  </si>
  <si>
    <t>9. Reconfortante</t>
  </si>
  <si>
    <t>9. Provoca</t>
  </si>
  <si>
    <t>9. Zona íntima</t>
  </si>
  <si>
    <t>9. Abanderada</t>
  </si>
  <si>
    <t>9. Disidentes</t>
  </si>
  <si>
    <t>9. Movimiento de mujeres</t>
  </si>
  <si>
    <t>9. Proponente de la equidad de género</t>
  </si>
  <si>
    <t>9. Aliado(a) de la igualdad</t>
  </si>
  <si>
    <t>9. Desgaste</t>
  </si>
  <si>
    <t>9. El tiempo que ha transcurrido</t>
  </si>
  <si>
    <t>9. Caducidad</t>
  </si>
  <si>
    <t>9. Agudeza cognitiva</t>
  </si>
  <si>
    <t>9. Proceso de envejecimiento</t>
  </si>
  <si>
    <t>9. Compromiso</t>
  </si>
  <si>
    <t>9. Cumplimiento</t>
  </si>
  <si>
    <t>9. Interacción superficial</t>
  </si>
  <si>
    <t>9. Fuerza de reacción</t>
  </si>
  <si>
    <t>9. Disimular</t>
  </si>
  <si>
    <t>9. Resguardar</t>
  </si>
  <si>
    <t>9. Proteger</t>
  </si>
  <si>
    <t>9. Encubridor</t>
  </si>
  <si>
    <t>9. Enmascarar</t>
  </si>
  <si>
    <t>9. Serotonina</t>
  </si>
  <si>
    <t>9. Dulce</t>
  </si>
  <si>
    <t>9. Respetadas</t>
  </si>
  <si>
    <t>9. Magnífica</t>
  </si>
  <si>
    <t>9. Anatomo-fisiológico</t>
  </si>
  <si>
    <t>9. Genética</t>
  </si>
  <si>
    <t>9. Cuerpo humano</t>
  </si>
  <si>
    <t>9. Fisiología humana</t>
  </si>
  <si>
    <t>9. Ética de la responsabilidad</t>
  </si>
  <si>
    <t>9. Esperar</t>
  </si>
  <si>
    <t>9. Trampa</t>
  </si>
  <si>
    <t>9. Placer con objetos sexuales</t>
  </si>
  <si>
    <t>9. Elegancia siniestra</t>
  </si>
  <si>
    <t>9. Látex sexual</t>
  </si>
  <si>
    <t>9. Látex en contextos no sexuales</t>
  </si>
  <si>
    <t>9. Cortejo</t>
  </si>
  <si>
    <t>9. Tocar los genitales</t>
  </si>
  <si>
    <t>9. Arousal</t>
  </si>
  <si>
    <t>9. Desenvolvimiento colaborativo</t>
  </si>
  <si>
    <t>9. Empoderamiento</t>
  </si>
  <si>
    <t>9. Parentesco</t>
  </si>
  <si>
    <t>9. Aliados</t>
  </si>
  <si>
    <t>9. Genealogía</t>
  </si>
  <si>
    <t>9. Vínculos sanguíneos</t>
  </si>
  <si>
    <t>9. Fregado</t>
  </si>
  <si>
    <t>9. Acurrucar</t>
  </si>
  <si>
    <t>9. Desarrollo</t>
  </si>
  <si>
    <t>9. Fetiche por el semen</t>
  </si>
  <si>
    <t>9. Puro</t>
  </si>
  <si>
    <t>9. Vinagre</t>
  </si>
  <si>
    <t>9. Grasa</t>
  </si>
  <si>
    <t>9. Flujo</t>
  </si>
  <si>
    <t>9. Bruma</t>
  </si>
  <si>
    <t>9. Energía sexual</t>
  </si>
  <si>
    <t>9. Gusto</t>
  </si>
  <si>
    <t>9. Jubilo</t>
  </si>
  <si>
    <t>9. Entusiasmarse</t>
  </si>
  <si>
    <t>9. Fervor</t>
  </si>
  <si>
    <t>9. Fantasía irrealizable</t>
  </si>
  <si>
    <t>9. Representación</t>
  </si>
  <si>
    <t>9. Fórmula erótica</t>
  </si>
  <si>
    <t>9. Crucial</t>
  </si>
  <si>
    <t>9. Sensibilidad exagerada</t>
  </si>
  <si>
    <t>9. Endometrial</t>
  </si>
  <si>
    <t>9. Hormonas</t>
  </si>
  <si>
    <t>9. Equilibrio hormonal</t>
  </si>
  <si>
    <t>9. Desnudado de testículos</t>
  </si>
  <si>
    <t>9. Incapacitado sexualmente</t>
  </si>
  <si>
    <t>9. Cuidador del harén</t>
  </si>
  <si>
    <t>9. Proceso de concepción artificial</t>
  </si>
  <si>
    <t>9. Técnica de transferencia de cigotos</t>
  </si>
  <si>
    <t>9. Programa de reproducción asistida</t>
  </si>
  <si>
    <t>9. Herencia genética</t>
  </si>
  <si>
    <t>9. Genoma</t>
  </si>
  <si>
    <t>9. Codificación genética</t>
  </si>
  <si>
    <t>9. Secuencia de ADN</t>
  </si>
  <si>
    <t>9. Satisfacción</t>
  </si>
  <si>
    <t>9. Órgano copulador</t>
  </si>
  <si>
    <t>9. Emisión seminal</t>
  </si>
  <si>
    <t>9. Abrasador</t>
  </si>
  <si>
    <t>9. Gozoso</t>
  </si>
  <si>
    <t>9. Apego físico</t>
  </si>
  <si>
    <t>9. Atuendo temático</t>
  </si>
  <si>
    <t>9. Propiedades</t>
  </si>
  <si>
    <t>9. Inclinaciones</t>
  </si>
  <si>
    <t>9. Marcas de la edad</t>
  </si>
  <si>
    <t>9. Maduración psicológica</t>
  </si>
  <si>
    <t>9. Senescencia</t>
  </si>
  <si>
    <t>9. Máxima longevidad</t>
  </si>
  <si>
    <t>9. Octogenario</t>
  </si>
  <si>
    <t>9. Parche anticonceptivo</t>
  </si>
  <si>
    <t>9. Aerosol espermicida</t>
  </si>
  <si>
    <t>9. Solución espermicida</t>
  </si>
  <si>
    <t>9. Eyacular</t>
  </si>
  <si>
    <t>9. Célula espermática</t>
  </si>
  <si>
    <t>9. Fluido reproductivo</t>
  </si>
  <si>
    <t>9. Es</t>
  </si>
  <si>
    <t>9. Símbolo</t>
  </si>
  <si>
    <t>9. Gestación</t>
  </si>
  <si>
    <t>9. Coincidencia</t>
  </si>
  <si>
    <t>9. Captura</t>
  </si>
  <si>
    <t>9. Comienzo</t>
  </si>
  <si>
    <t>9. Procreación</t>
  </si>
  <si>
    <t>9. Vástago</t>
  </si>
  <si>
    <t>9. Crear</t>
  </si>
  <si>
    <t>9. Prolífico</t>
  </si>
  <si>
    <t>9. Poderoso</t>
  </si>
  <si>
    <t>9. Fecundante</t>
  </si>
  <si>
    <t>9. Biología</t>
  </si>
  <si>
    <t>9. Espacio perineal</t>
  </si>
  <si>
    <t>9. Zonas erógenas</t>
  </si>
  <si>
    <t>9. Partes privadas</t>
  </si>
  <si>
    <t>9. Fijación</t>
  </si>
  <si>
    <t>9. Vestíbulo vaginal</t>
  </si>
  <si>
    <t>9. Retrasar la eyaculación</t>
  </si>
  <si>
    <t>9. Disfunción eyaculatoria</t>
  </si>
  <si>
    <t>9. Microorganismos vulvovaginales</t>
  </si>
  <si>
    <t>9. Microflora protectora vaginal</t>
  </si>
  <si>
    <t>9. Microflora vaginal</t>
  </si>
  <si>
    <t>9. Ampliar perspectivas</t>
  </si>
  <si>
    <t>9. Indagar</t>
  </si>
  <si>
    <t>9. Aplicar nuevas formas</t>
  </si>
  <si>
    <t>9. Percibir</t>
  </si>
  <si>
    <t>9. Perpetuar roles de género</t>
  </si>
  <si>
    <t>9. Encasillar en lo femenino</t>
  </si>
  <si>
    <t>9. Transmitir feminidad</t>
  </si>
  <si>
    <t>9. Trastorno de la excitación</t>
  </si>
  <si>
    <t>9. Problemas de desempeño sexual</t>
  </si>
  <si>
    <t>9. Desesperación</t>
  </si>
  <si>
    <t>9. Arcoíris</t>
  </si>
  <si>
    <t>9. Homorromántico</t>
  </si>
  <si>
    <t>9. Invertido</t>
  </si>
  <si>
    <t>9. Tendencia</t>
  </si>
  <si>
    <t>9. Pudor</t>
  </si>
  <si>
    <t>9. Oprimir</t>
  </si>
  <si>
    <t>9. Veto</t>
  </si>
  <si>
    <t>9. Enamorar</t>
  </si>
  <si>
    <t>9. Azorarse</t>
  </si>
  <si>
    <t>9. Orificio vaginal</t>
  </si>
  <si>
    <t>9. Estructuras reproductivas femeninas</t>
  </si>
  <si>
    <t>9. Pliegues vulvares</t>
  </si>
  <si>
    <t>9. Labios pudendos</t>
  </si>
  <si>
    <t>9. Falta de habilidades literarias</t>
  </si>
  <si>
    <t>9. Limitado</t>
  </si>
  <si>
    <t>9. Sensual</t>
  </si>
  <si>
    <t>9. Injusticia</t>
  </si>
  <si>
    <t>9. Degradación moral</t>
  </si>
  <si>
    <t>9. Irreconciliable con las convicciones éticas</t>
  </si>
  <si>
    <t>9. Marginado</t>
  </si>
  <si>
    <t>9. Parche</t>
  </si>
  <si>
    <t>9. Parche subcutáneo</t>
  </si>
  <si>
    <t>9. Esponja anticonceptiva</t>
  </si>
  <si>
    <t>9. Discriminación velada</t>
  </si>
  <si>
    <t>9. Conformidad insensible</t>
  </si>
  <si>
    <t>9. Estigma subconsciente</t>
  </si>
  <si>
    <t>9. Desagrado encubierto</t>
  </si>
  <si>
    <t>9. Repulsión encerrada</t>
  </si>
  <si>
    <t>9. Hembra del animal macho</t>
  </si>
  <si>
    <t>9. Representante del género femenino</t>
  </si>
  <si>
    <t>9. Mujer adulta</t>
  </si>
  <si>
    <t>9. Experiencia audiovisual</t>
  </si>
  <si>
    <t>9. Fenotipo femenino</t>
  </si>
  <si>
    <t>9. Transporte sanguíneo</t>
  </si>
  <si>
    <t>9. Hemorragia descontrolada</t>
  </si>
  <si>
    <t>9. Sangrado descontrolado</t>
  </si>
  <si>
    <t>9. Sangre que fluye</t>
  </si>
  <si>
    <t>9. Pérdida sanguínea interna</t>
  </si>
  <si>
    <t>9. Entretenimiento</t>
  </si>
  <si>
    <t>9. Vitalidad</t>
  </si>
  <si>
    <t>9. Olor personal</t>
  </si>
  <si>
    <t>9. Disposición para la risa</t>
  </si>
  <si>
    <t>9. Identidad gay</t>
  </si>
  <si>
    <t>9. Indecisión</t>
  </si>
  <si>
    <t>9. Hombre que tiene relaciones con hombres</t>
  </si>
  <si>
    <t>9. Infiltración</t>
  </si>
  <si>
    <t>9. Suministrar</t>
  </si>
  <si>
    <t>9. Infundir</t>
  </si>
  <si>
    <t>9. Ingesta</t>
  </si>
  <si>
    <t>9. Punción subcutánea</t>
  </si>
  <si>
    <t>9. Infecundidad</t>
  </si>
  <si>
    <t>9. Estancamiento de la vida</t>
  </si>
  <si>
    <t>9. No fecundo</t>
  </si>
  <si>
    <t>9. No procreador</t>
  </si>
  <si>
    <t>9. Insatisfecho</t>
  </si>
  <si>
    <t>9. Descontento</t>
  </si>
  <si>
    <t>9. Vínculo fuerte</t>
  </si>
  <si>
    <t>9. Soledad compartida</t>
  </si>
  <si>
    <t>9. Pico de placer</t>
  </si>
  <si>
    <t>9. Relación de confianza</t>
  </si>
  <si>
    <t>9. Garantizar la privacidad</t>
  </si>
  <si>
    <t>9. Atracción opuesta</t>
  </si>
  <si>
    <t>9. Preferencia por el género opuesto</t>
  </si>
  <si>
    <t>9. Consumo excesivo de alimentos</t>
  </si>
  <si>
    <t>9. Sobrepaso</t>
  </si>
  <si>
    <t>9. Gula infinita</t>
  </si>
  <si>
    <t>9. Abundancia</t>
  </si>
  <si>
    <t>9. Deshonesto</t>
  </si>
  <si>
    <t>9. Hipócrita</t>
  </si>
  <si>
    <t>9. Carismática</t>
  </si>
  <si>
    <t>9. Magnético</t>
  </si>
  <si>
    <t>9. Sospecha</t>
  </si>
  <si>
    <t>9. Consejo</t>
  </si>
  <si>
    <t>9. Presentimiento</t>
  </si>
  <si>
    <t>9. Autoridad</t>
  </si>
  <si>
    <t>9. Reprensible</t>
  </si>
  <si>
    <t>9. Pecador</t>
  </si>
  <si>
    <t>9. Perturbador</t>
  </si>
  <si>
    <t>9. Montículo del pubis</t>
  </si>
  <si>
    <t>9. Parte superior de la vulva</t>
  </si>
  <si>
    <t>9. Vulva</t>
  </si>
  <si>
    <t>9. Labios adiposos mayores</t>
  </si>
  <si>
    <t>9. Colocar</t>
  </si>
  <si>
    <t>9. Imaginar</t>
  </si>
  <si>
    <t>9. Impartir</t>
  </si>
  <si>
    <t>9. Ubicar</t>
  </si>
  <si>
    <t>9. Primeros años</t>
  </si>
  <si>
    <t>9. Prepubescente</t>
  </si>
  <si>
    <t>9. Edad temprana</t>
  </si>
  <si>
    <t>9. Juventud temprana</t>
  </si>
  <si>
    <t>9. Infección venérea</t>
  </si>
  <si>
    <t>9. Enfermedad de transmisión sexual humana (ETSH)</t>
  </si>
  <si>
    <t>9. Enfermedad de transmisión sexual</t>
  </si>
  <si>
    <t>9. Adult anime</t>
  </si>
  <si>
    <t>9. H-Anime</t>
  </si>
  <si>
    <t>9. Hentai doujinshi</t>
  </si>
  <si>
    <t>9. Anime erótico</t>
  </si>
  <si>
    <t>9. Agua</t>
  </si>
  <si>
    <t>9. Impregnado</t>
  </si>
  <si>
    <t>9. Humedecido</t>
  </si>
  <si>
    <t>9. Borrado</t>
  </si>
  <si>
    <t>9. Ni seca ni mojada</t>
  </si>
  <si>
    <t>9. Con piel prepucial</t>
  </si>
  <si>
    <t>9. Sin modificación genital</t>
  </si>
  <si>
    <t>9. Servicio de acompañamiento</t>
  </si>
  <si>
    <t>9. Masajista erótico</t>
  </si>
  <si>
    <t>9. Lujurioso</t>
  </si>
  <si>
    <t>9. Grueso</t>
  </si>
  <si>
    <t>9. Circuncidado / No circuncidado</t>
  </si>
  <si>
    <t>9. Intrínseco</t>
  </si>
  <si>
    <t>9. Sobredimensionado</t>
  </si>
  <si>
    <t>9. Acto operatorio</t>
  </si>
  <si>
    <t>9. Incorporar</t>
  </si>
  <si>
    <t>9. Accesorio</t>
  </si>
  <si>
    <t>9. Métodos</t>
  </si>
  <si>
    <t>9. Copulación</t>
  </si>
  <si>
    <t>9. Empleo de reparto</t>
  </si>
  <si>
    <t>9. Indumentaria de maestro</t>
  </si>
  <si>
    <t>9. Vestuario para juegos sexuales</t>
  </si>
  <si>
    <t>9. Juego erótico</t>
  </si>
  <si>
    <t>9. Hipotálamo-pituitaria</t>
  </si>
  <si>
    <t>9. Vejiga</t>
  </si>
  <si>
    <t>9. Vínculo afectivo</t>
  </si>
  <si>
    <t>9. Intimidad saludable</t>
  </si>
  <si>
    <t>9. Estudiar</t>
  </si>
  <si>
    <t>9. Unión amorosa</t>
  </si>
  <si>
    <t>9. Tabú familiar</t>
  </si>
  <si>
    <t>9. Hogar LGBT</t>
  </si>
  <si>
    <t>9. Vello blanqueado</t>
  </si>
  <si>
    <t>9. Distorsionada</t>
  </si>
  <si>
    <t>9. Mensajeros químicos</t>
  </si>
  <si>
    <t>9. Mujer con síntomas premenstruales</t>
  </si>
  <si>
    <t>9. Metabolismo celular</t>
  </si>
  <si>
    <t>9. Manipulación hormonal</t>
  </si>
  <si>
    <t>9. Preferencia por hombres</t>
  </si>
  <si>
    <t>9. Orientación lésbica</t>
  </si>
  <si>
    <t>9. Atracción por individuos del mismo género</t>
  </si>
  <si>
    <t>9. Identidad sexual</t>
  </si>
  <si>
    <t>9. Contrariedad inesperada</t>
  </si>
  <si>
    <t>9. Arrebato</t>
  </si>
  <si>
    <t>9. Desconcertado</t>
  </si>
  <si>
    <t>9. Desatinado</t>
  </si>
  <si>
    <t>9. Mal</t>
  </si>
  <si>
    <t>9. Condición genital</t>
  </si>
  <si>
    <t>9. Herpes genital recurrente</t>
  </si>
  <si>
    <t>9. Moralidad colectiva</t>
  </si>
  <si>
    <t>9. Fama</t>
  </si>
  <si>
    <t>9. Consistencia</t>
  </si>
  <si>
    <t>9. Creencia</t>
  </si>
  <si>
    <t>9. Pérdida de continencia</t>
  </si>
  <si>
    <t>9. Inhabilidad para aguantar</t>
  </si>
  <si>
    <t>9. Faringe</t>
  </si>
  <si>
    <t>9. cromosomas sexuales</t>
  </si>
  <si>
    <t>9. Anatomía</t>
  </si>
  <si>
    <t>9. Nariz</t>
  </si>
  <si>
    <t>9. Dientes</t>
  </si>
  <si>
    <t>9. Gonococia</t>
  </si>
  <si>
    <t>9. Candidiasis</t>
  </si>
  <si>
    <t>9. Anatomía ginecológica</t>
  </si>
  <si>
    <t>9. Ecografía ginecológica</t>
  </si>
  <si>
    <t>9. Revisiones ginecológicas</t>
  </si>
  <si>
    <t>9. Cuidado de la salud de la mujer</t>
  </si>
  <si>
    <t>9. Cepas bacterianas</t>
  </si>
  <si>
    <t>9. Disfunción orgánica</t>
  </si>
  <si>
    <t>9. Microorganismo patógeno</t>
  </si>
  <si>
    <t>9. Traer</t>
  </si>
  <si>
    <t>9. Oficio</t>
  </si>
  <si>
    <t>9. Varonil</t>
  </si>
  <si>
    <t>9. Varón</t>
  </si>
  <si>
    <t>9. Señor</t>
  </si>
  <si>
    <t>9. Chiquillo</t>
  </si>
  <si>
    <t>9. Niño</t>
  </si>
  <si>
    <t>9. Chico</t>
  </si>
  <si>
    <t>9. Frenillo</t>
  </si>
  <si>
    <t>9. Eje</t>
  </si>
  <si>
    <t>9. Sacudir</t>
  </si>
  <si>
    <t>9. Luxación</t>
  </si>
  <si>
    <t>9. Maltratar</t>
  </si>
  <si>
    <t>9. Conectar</t>
  </si>
  <si>
    <t>9. Embellecedor</t>
  </si>
  <si>
    <t>9. Aplauso</t>
  </si>
  <si>
    <t>9. Progesterona</t>
  </si>
  <si>
    <t>9. Ciclo de la vida</t>
  </si>
  <si>
    <t>9. Binario de género</t>
  </si>
  <si>
    <t>9. Modelo binario de género</t>
  </si>
  <si>
    <t>9. Presunción cisgénero</t>
  </si>
  <si>
    <t>9. Construcciones de género</t>
  </si>
  <si>
    <t>9. Suntuosidad</t>
  </si>
  <si>
    <t>9. Transformación de género</t>
  </si>
  <si>
    <t>9. Inhibición sexual</t>
  </si>
  <si>
    <t>9. Deslucido</t>
  </si>
  <si>
    <t>9. Fracaso</t>
  </si>
  <si>
    <t>9. Incapacidad para mantener la erección</t>
  </si>
  <si>
    <t>9. Desinsectación</t>
  </si>
  <si>
    <t>9. Prevención de infecciones</t>
  </si>
  <si>
    <t>9. Descontaminación</t>
  </si>
  <si>
    <t>9. Rutina de higiene</t>
  </si>
  <si>
    <t>9. Estándares sociales heterocentrados</t>
  </si>
  <si>
    <t>9. Opresión de género</t>
  </si>
  <si>
    <t>9. Jerarquía cis-heterosexual</t>
  </si>
  <si>
    <t>9. Falta de respuesta</t>
  </si>
  <si>
    <t>9. Sistema inmune</t>
  </si>
  <si>
    <t>9. Sistema de respuesta inmunológica</t>
  </si>
  <si>
    <t>9. Reacciones inmunológicas</t>
  </si>
  <si>
    <t>9. Bandera de la tolerancia</t>
  </si>
  <si>
    <t>9. Lamina propia vaginal</t>
  </si>
  <si>
    <t>9. Pliegue himeneal</t>
  </si>
  <si>
    <t>9. Sensación de hambre constante</t>
  </si>
  <si>
    <t>9. Desafortunado</t>
  </si>
  <si>
    <t>9. Desacuerdo</t>
  </si>
  <si>
    <t>9. Percepción de déficit constante</t>
  </si>
  <si>
    <t>9. Autoevaluador</t>
  </si>
  <si>
    <t>9. Preadulto</t>
  </si>
  <si>
    <t>9. Adolescente joven</t>
  </si>
  <si>
    <t>9. Renovado</t>
  </si>
  <si>
    <t>9. Influente</t>
  </si>
  <si>
    <t>9. Síntesis de ADN</t>
  </si>
  <si>
    <t>9. Donación de esperma</t>
  </si>
  <si>
    <t>9. Pedofilia diagnóstica</t>
  </si>
  <si>
    <t>9. Abuso doméstico</t>
  </si>
  <si>
    <t>9. Estancia en Japón</t>
  </si>
  <si>
    <t>9. Forúnculo</t>
  </si>
  <si>
    <t>9. Ideal masculino</t>
  </si>
  <si>
    <t>9. Valores machistas</t>
  </si>
  <si>
    <t>9. Desigualdad de oportunidades</t>
  </si>
  <si>
    <t>9. Rasgos masculinos</t>
  </si>
  <si>
    <t>9. Orientación gay</t>
  </si>
  <si>
    <t>9. Lujuria</t>
  </si>
  <si>
    <t>9. Tabú cultural</t>
  </si>
  <si>
    <t>9. Tema prohibido en familia</t>
  </si>
  <si>
    <t>9. Acto inmoral entre familiares</t>
  </si>
  <si>
    <t>9. Conexión familiar</t>
  </si>
  <si>
    <t>9. Región inguinal</t>
  </si>
  <si>
    <t>9. Región glútea</t>
  </si>
  <si>
    <t>9. Músculos flexores de la rodilla</t>
  </si>
  <si>
    <t>9. Ejercicio</t>
  </si>
  <si>
    <t>9. Fertilidad</t>
  </si>
  <si>
    <t>9. Dificultad</t>
  </si>
  <si>
    <t>9. Inhabilidad</t>
  </si>
  <si>
    <t>9. Agobio</t>
  </si>
  <si>
    <t>9. Ambisexualidad</t>
  </si>
  <si>
    <t>9. Diferencia sexual</t>
  </si>
  <si>
    <t>9. Desarrollo sexual atípico</t>
  </si>
  <si>
    <t>9. Preparación previa</t>
  </si>
  <si>
    <t>9. Tocamientos eróticos</t>
  </si>
  <si>
    <t>9. Transparente</t>
  </si>
  <si>
    <t>9. Energía</t>
  </si>
  <si>
    <t>9. Inmaduro</t>
  </si>
  <si>
    <t>9. Simple</t>
  </si>
  <si>
    <t>9. Bisexual</t>
  </si>
  <si>
    <t>9. Fluidez de género</t>
  </si>
  <si>
    <t>9. Abordaje sin tabúes de la sexualidad</t>
  </si>
  <si>
    <t>9. Producciones para adultos</t>
  </si>
  <si>
    <t>9. Industria del bienestar sexual</t>
  </si>
  <si>
    <t>9. Negocio sin juicios sexuales</t>
  </si>
  <si>
    <t>9. Desvergonzado</t>
  </si>
  <si>
    <t>9. Trastorno del sueño</t>
  </si>
  <si>
    <t>9. Jeringa</t>
  </si>
  <si>
    <t>9. Farmacológica</t>
  </si>
  <si>
    <t>9. Inyector automático</t>
  </si>
  <si>
    <t>9. Neutro</t>
  </si>
  <si>
    <t>9. Equitativo</t>
  </si>
  <si>
    <t>9. Participativa</t>
  </si>
  <si>
    <t>9. Equilibrio</t>
  </si>
  <si>
    <t>9. Desinterés sexual</t>
  </si>
  <si>
    <t>9. Disminución del interés sexual</t>
  </si>
  <si>
    <t>9. Asexualidad</t>
  </si>
  <si>
    <t>9. Agobiado</t>
  </si>
  <si>
    <t>9. Cipote</t>
  </si>
  <si>
    <t>9. Independencia juvenil</t>
  </si>
  <si>
    <t>9. Ñeque</t>
  </si>
  <si>
    <t>9. Lechón</t>
  </si>
  <si>
    <t>9. No poder tener hijos</t>
  </si>
  <si>
    <t>9. Sin descendencia biológica</t>
  </si>
  <si>
    <t>9. Incapacidad reproductiva</t>
  </si>
  <si>
    <t>9. Inhabilidad para quedar embarazado/a</t>
  </si>
  <si>
    <t>9. Adrenalina</t>
  </si>
  <si>
    <t>9. Ligando</t>
  </si>
  <si>
    <t>9. Tierno</t>
  </si>
  <si>
    <t>9. Mariposón</t>
  </si>
  <si>
    <t>9. Mancebo</t>
  </si>
  <si>
    <t>9. Caprichosa</t>
  </si>
  <si>
    <t>9. Problema mental</t>
  </si>
  <si>
    <t>9. Exacerbación emocional</t>
  </si>
  <si>
    <t>9. Desorientación masiva</t>
  </si>
  <si>
    <t>9. Apaciguar</t>
  </si>
  <si>
    <t>9. Contrarrestar</t>
  </si>
  <si>
    <t>9. No permitir</t>
  </si>
  <si>
    <t>9. Suavizar</t>
  </si>
  <si>
    <t>9. Coartar</t>
  </si>
  <si>
    <t>9. Inseguro/a</t>
  </si>
  <si>
    <t>9. Indeciso/a</t>
  </si>
  <si>
    <t>9. Desconocer</t>
  </si>
  <si>
    <t>9. Novato</t>
  </si>
  <si>
    <t>9. Aprendiz</t>
  </si>
  <si>
    <t>9. Desasosiego</t>
  </si>
  <si>
    <t>9. Vibrante</t>
  </si>
  <si>
    <t>9. Cubrecama</t>
  </si>
  <si>
    <t>9. Paz interior</t>
  </si>
  <si>
    <t>9. Consolador</t>
  </si>
  <si>
    <t>9. Goce sensual</t>
  </si>
  <si>
    <t>9. Prácticas taoístas</t>
  </si>
  <si>
    <t>9. Filosofía tántrica</t>
  </si>
  <si>
    <t>9. Nato</t>
  </si>
  <si>
    <t>9. Gameto</t>
  </si>
  <si>
    <t>9. Esencial</t>
  </si>
  <si>
    <t>9. Heterosexualismo</t>
  </si>
  <si>
    <t>9. Heteroromántico</t>
  </si>
  <si>
    <t>9. Relación heterosexual afectiva</t>
  </si>
  <si>
    <t>9. Dimorfismo sexual</t>
  </si>
  <si>
    <t>9. Lugar uterino</t>
  </si>
  <si>
    <t>9. Área uterina interna</t>
  </si>
  <si>
    <t>9. Embrionario</t>
  </si>
  <si>
    <t>9. Heterosexuales no restrictivos</t>
  </si>
  <si>
    <t>9. Heterosexual no restrictivo</t>
  </si>
  <si>
    <t>9. Desliz imprevisto</t>
  </si>
  <si>
    <t>9. Sin preparación</t>
  </si>
  <si>
    <t>9. Con escaso conocimiento</t>
  </si>
  <si>
    <t>9. Amateur</t>
  </si>
  <si>
    <t>9. Sin experiencia</t>
  </si>
  <si>
    <t>9. Intercambio de compañeros</t>
  </si>
  <si>
    <t>9. Encuentro swinger</t>
  </si>
  <si>
    <t>9. Single</t>
  </si>
  <si>
    <t>9. Intercambio erótico</t>
  </si>
  <si>
    <t>9. Trío sexualidad</t>
  </si>
  <si>
    <t>9. Intercambio amoroso</t>
  </si>
  <si>
    <t>9. Casamiento múltiple</t>
  </si>
  <si>
    <t>9. Entorno swinger</t>
  </si>
  <si>
    <t>9. Intercambio de cónyuges</t>
  </si>
  <si>
    <t>9. Sagaz</t>
  </si>
  <si>
    <t>9. Espectacular</t>
  </si>
  <si>
    <t>9. Majestuoso</t>
  </si>
  <si>
    <t>9. Cámara</t>
  </si>
  <si>
    <t>9. Casa de huéspedes</t>
  </si>
  <si>
    <t>9. Heterosexista</t>
  </si>
  <si>
    <t>9. Desagrado hacia las relaciones homosexuales</t>
  </si>
  <si>
    <t>9. Hostilidad sexual</t>
  </si>
  <si>
    <t>9. Hostilidad hacia personas LGBTQ+</t>
  </si>
  <si>
    <t>9. Repudio sexual</t>
  </si>
  <si>
    <t>9. Experiencia humana común</t>
  </si>
  <si>
    <t>9. Biopsia</t>
  </si>
  <si>
    <t>9. Demografía de nacimientos</t>
  </si>
  <si>
    <t>9. Población naciente</t>
  </si>
  <si>
    <t>9. Centro obstétrico</t>
  </si>
  <si>
    <t>9. Género no binario</t>
  </si>
  <si>
    <t>9. Habla respetuosa de identidad de género</t>
  </si>
  <si>
    <t>9. Líquido de vaca</t>
  </si>
  <si>
    <t>9. Batido</t>
  </si>
  <si>
    <t>9. Consistencia lechosa</t>
  </si>
  <si>
    <t>9. Sacar el líquido</t>
  </si>
  <si>
    <t>9. Contrato matrimonial</t>
  </si>
  <si>
    <t>9. Unión legal</t>
  </si>
  <si>
    <t>9. Relación matrimonial</t>
  </si>
  <si>
    <t>9. Litografía</t>
  </si>
  <si>
    <t>9. Narrativa LGBT</t>
  </si>
  <si>
    <t>9. Escritura especializada en personas LGBT</t>
  </si>
  <si>
    <t>9. Pasión por los muertos</t>
  </si>
  <si>
    <t>5. Coito postmortem</t>
  </si>
  <si>
    <t>9. Cerveza fresca</t>
  </si>
  <si>
    <t>9. Morbo por muertos</t>
  </si>
  <si>
    <t>9. Atracción por la oscuridad</t>
  </si>
  <si>
    <t>9. Acompañante masculino</t>
  </si>
  <si>
    <t>9. Tibia</t>
  </si>
  <si>
    <t>9. Pierna inferior</t>
  </si>
  <si>
    <t>9. Extremidad inferior</t>
  </si>
  <si>
    <t>9. Vientre bajo</t>
  </si>
  <si>
    <t>9. Extremidad</t>
  </si>
  <si>
    <t>9. Aborto con medicamentos</t>
  </si>
  <si>
    <t>9. Derecho de represalia</t>
  </si>
  <si>
    <t>9. Placer autogenerado</t>
  </si>
  <si>
    <t>9. Autoestimulación</t>
  </si>
  <si>
    <t>9. Sostenibilidad</t>
  </si>
  <si>
    <t>9. Caucho sintético</t>
  </si>
  <si>
    <t>9. Acrílico</t>
  </si>
  <si>
    <t>9. Adoración de látex</t>
  </si>
  <si>
    <t>9. Lactancia materna exclusiva</t>
  </si>
  <si>
    <t>9. Nutrición infantil</t>
  </si>
  <si>
    <t>9. Calcio</t>
  </si>
  <si>
    <t>9. Vertiente</t>
  </si>
  <si>
    <t>9. Cuidado del recién nacido</t>
  </si>
  <si>
    <t>9. Habitación temporal</t>
  </si>
  <si>
    <t>9. Parador</t>
  </si>
  <si>
    <t>9. Refugio íntimo</t>
  </si>
  <si>
    <t>9. Añadir</t>
  </si>
  <si>
    <t>9. Inclusión</t>
  </si>
  <si>
    <t>9. Cumplir con ello</t>
  </si>
  <si>
    <t>9. Compromiso de pareja</t>
  </si>
  <si>
    <t>9. Compromiso exclusivo</t>
  </si>
  <si>
    <t>9. Vínculo sexual exclusivo</t>
  </si>
  <si>
    <t>9. Relación sexual única</t>
  </si>
  <si>
    <t>9. Período de menstruación</t>
  </si>
  <si>
    <t>9. Mes a mes</t>
  </si>
  <si>
    <t>9. Días festivos nacionales</t>
  </si>
  <si>
    <t>9. Autonomía ética</t>
  </si>
  <si>
    <t>9. Despreocupación</t>
  </si>
  <si>
    <t>9. Descolonización</t>
  </si>
  <si>
    <t>9. Tienes conciencia de tus palabras</t>
  </si>
  <si>
    <t>9. Conducta socialmente aceptable</t>
  </si>
  <si>
    <t>9. Práctica</t>
  </si>
  <si>
    <t>9. Acto</t>
  </si>
  <si>
    <t>9. Adicto al sexo</t>
  </si>
  <si>
    <t>9. Adicto al acto sexual</t>
  </si>
  <si>
    <t>9. Hipersexualidad compulsiva</t>
  </si>
  <si>
    <t>9. Desenfreno</t>
  </si>
  <si>
    <t>9. Fuego sexual inextinguible</t>
  </si>
  <si>
    <t>9. Antipatía hacia las mujeres</t>
  </si>
  <si>
    <t>9. Favoritismo hacia los hombres</t>
  </si>
  <si>
    <t>9. Repulsión hacia el género opuesto</t>
  </si>
  <si>
    <t>9. Desigualdad</t>
  </si>
  <si>
    <t>9. Complicidad</t>
  </si>
  <si>
    <t>9. Estimulación sexual</t>
  </si>
  <si>
    <t>9. Obsesividad</t>
  </si>
  <si>
    <t>9. Arraigo emocional</t>
  </si>
  <si>
    <t>9. Adorado</t>
  </si>
  <si>
    <t>9. Dama de compañía</t>
  </si>
  <si>
    <t>9. Nombramiento</t>
  </si>
  <si>
    <t>9. Polla</t>
  </si>
  <si>
    <t>9. Pene humano erecto</t>
  </si>
  <si>
    <t>9. Genitalia</t>
  </si>
  <si>
    <t>9. Zona erógena</t>
  </si>
  <si>
    <t>9. Involucrado</t>
  </si>
  <si>
    <t>9. Menstruación regular</t>
  </si>
  <si>
    <t>9. Fertilización</t>
  </si>
  <si>
    <t>9. Hemorragia uterina</t>
  </si>
  <si>
    <t>9. Sangrado uterino</t>
  </si>
  <si>
    <t>9. Breve falta de aire</t>
  </si>
  <si>
    <t>9. Agua amniótica</t>
  </si>
  <si>
    <t>9. Finalización de la gestación</t>
  </si>
  <si>
    <t>9. Formación del individuo</t>
  </si>
  <si>
    <t>9. Llegada a la vida</t>
  </si>
  <si>
    <t>9. Aparición de vida</t>
  </si>
  <si>
    <t>9. Vida comenzada</t>
  </si>
  <si>
    <t>9. Expulsión del bebé</t>
  </si>
  <si>
    <t>9. Momento del nacimiento</t>
  </si>
  <si>
    <t>9. Culminación del embarazo</t>
  </si>
  <si>
    <t>9. Consultas médicas regulares</t>
  </si>
  <si>
    <t>9. Gusto por los relatos</t>
  </si>
  <si>
    <t>9. Fonética</t>
  </si>
  <si>
    <t>9. Chúpame la chocha</t>
  </si>
  <si>
    <t>9. Lengua viva</t>
  </si>
  <si>
    <t>9. Jerga</t>
  </si>
  <si>
    <t>9. Ojo</t>
  </si>
  <si>
    <t>9. Balón de goma</t>
  </si>
  <si>
    <t>9. Resguardo</t>
  </si>
  <si>
    <t>9. Colectivo</t>
  </si>
  <si>
    <t>9. Relación sexual</t>
  </si>
  <si>
    <t>9. Exigencia</t>
  </si>
  <si>
    <t>9. Compromiso prenupcial</t>
  </si>
  <si>
    <t>9. Asociación</t>
  </si>
  <si>
    <t>9. Persona fecunda</t>
  </si>
  <si>
    <t>9. Bebé niña</t>
  </si>
  <si>
    <t>9. Ser reproductor</t>
  </si>
  <si>
    <t>9. Ser mujer</t>
  </si>
  <si>
    <t>9. Dama adulta</t>
  </si>
  <si>
    <t>9. Hormonas femeninas</t>
  </si>
  <si>
    <t>9. Regla</t>
  </si>
  <si>
    <t>9. Galleta</t>
  </si>
  <si>
    <t>9. Carantoña</t>
  </si>
  <si>
    <t>9. Inicio</t>
  </si>
  <si>
    <t>9. Bienvenida</t>
  </si>
  <si>
    <t>9. Incluido</t>
  </si>
  <si>
    <t>9. Plumífero</t>
  </si>
  <si>
    <t>9. Culero</t>
  </si>
  <si>
    <t>9. Maternidad</t>
  </si>
  <si>
    <t>9. Mamá de corazón</t>
  </si>
  <si>
    <t>9. Procreadora</t>
  </si>
  <si>
    <t>9. Familia</t>
  </si>
  <si>
    <t>9. Paño</t>
  </si>
  <si>
    <t>9. Capa fina</t>
  </si>
  <si>
    <t>9. Permeable</t>
  </si>
  <si>
    <t>9. Cristalino</t>
  </si>
  <si>
    <t>9. Capa semipermeable</t>
  </si>
  <si>
    <t>9. Boxer</t>
  </si>
  <si>
    <t>9. Túnica de dormir</t>
  </si>
  <si>
    <t>9. Ropa íntima erótica</t>
  </si>
  <si>
    <t>9. Shorty</t>
  </si>
  <si>
    <t>9. Medias de red</t>
  </si>
  <si>
    <t>9. Inaceptable</t>
  </si>
  <si>
    <t>9. Pausa menstrual</t>
  </si>
  <si>
    <t>9. Cesación de la regla</t>
  </si>
  <si>
    <t>9. Falta de menstruación</t>
  </si>
  <si>
    <t>9. Conciencia</t>
  </si>
  <si>
    <t>9. Adecuado</t>
  </si>
  <si>
    <t>9. Junior</t>
  </si>
  <si>
    <t>9. Inexplorado</t>
  </si>
  <si>
    <t>9. Alineado</t>
  </si>
  <si>
    <t>9. Lugar de desarrollo fetal</t>
  </si>
  <si>
    <t>9. Mujer trabajadora</t>
  </si>
  <si>
    <t>9. Sensibilidad femenina</t>
  </si>
  <si>
    <t>9. Glándulas mamarias</t>
  </si>
  <si>
    <t>9. Fundamental</t>
  </si>
  <si>
    <t>9. Vital</t>
  </si>
  <si>
    <t>9. Apetito</t>
  </si>
  <si>
    <t>9. Inclinación sexual</t>
  </si>
  <si>
    <t>9. Tener el control</t>
  </si>
  <si>
    <t>9. Manejar</t>
  </si>
  <si>
    <t>9. Montar encima</t>
  </si>
  <si>
    <t>9. Cénit</t>
  </si>
  <si>
    <t>9. Energía erótica</t>
  </si>
  <si>
    <t>9. Instinto sexual</t>
  </si>
  <si>
    <t>9. Pulsión sexual</t>
  </si>
  <si>
    <t>9. Hostigador</t>
  </si>
  <si>
    <t>9. Desprecio sexista</t>
  </si>
  <si>
    <t>9. Autocomplacencia</t>
  </si>
  <si>
    <t>9. Orgullo</t>
  </si>
  <si>
    <t>9. Atención maternal</t>
  </si>
  <si>
    <t>9. Educación maternal</t>
  </si>
  <si>
    <t>9. Crianza</t>
  </si>
  <si>
    <t>9. Erotización</t>
  </si>
  <si>
    <t>9. Depravación</t>
  </si>
  <si>
    <t>9. Codicia</t>
  </si>
  <si>
    <t>9. Anhelo prohibido</t>
  </si>
  <si>
    <t>9. Trago de agua</t>
  </si>
  <si>
    <t>9. Orina</t>
  </si>
  <si>
    <t>9. Resina</t>
  </si>
  <si>
    <t>9. Perinatología</t>
  </si>
  <si>
    <t>9. Método permanente de anticoncepción</t>
  </si>
  <si>
    <t>9. Anticoncepción definitiva</t>
  </si>
  <si>
    <t>9. Prever</t>
  </si>
  <si>
    <t>9. Reflexión</t>
  </si>
  <si>
    <t>9. Aumento del deseo</t>
  </si>
  <si>
    <t>9. Mejora de la penetración</t>
  </si>
  <si>
    <t>9. Hacer resbalar</t>
  </si>
  <si>
    <t>9. Colaboración</t>
  </si>
  <si>
    <t>9. Enlace</t>
  </si>
  <si>
    <t>9. Nupcias</t>
  </si>
  <si>
    <t>9. Listo para usar</t>
  </si>
  <si>
    <t>9. Amor libre</t>
  </si>
  <si>
    <t>9. Declive hormonal</t>
  </si>
  <si>
    <t>9. Persona con cese de la menstruación</t>
  </si>
  <si>
    <t>9. Persona con cambios hormonales</t>
  </si>
  <si>
    <t>9. Mujer en fase de declive hormonal</t>
  </si>
  <si>
    <t>9. Acabar un ciclo</t>
  </si>
  <si>
    <t>9. Calmante</t>
  </si>
  <si>
    <t>9. Gel para facilitar la penetración</t>
  </si>
  <si>
    <t>9. Producto deslizante</t>
  </si>
  <si>
    <t>9. Loción</t>
  </si>
  <si>
    <t>9. Abierto sexualmente</t>
  </si>
  <si>
    <t>9. Adicción al ejercicio</t>
  </si>
  <si>
    <t>9. Dependencia sexual</t>
  </si>
  <si>
    <t>9. Ansia perpetua</t>
  </si>
  <si>
    <t>9. Decoro</t>
  </si>
  <si>
    <t>9. Responsabilidad</t>
  </si>
  <si>
    <t>9. Valores compartidos</t>
  </si>
  <si>
    <t>9. Permiso</t>
  </si>
  <si>
    <t>9. Goce del sufrimiento</t>
  </si>
  <si>
    <t>9. Atracción masoquista</t>
  </si>
  <si>
    <t>9. Inalterabilidad al dolor</t>
  </si>
  <si>
    <t>9. Abstinencia periódica</t>
  </si>
  <si>
    <t>9. Control del ciclo menstrual</t>
  </si>
  <si>
    <t>9. Clérigo</t>
  </si>
  <si>
    <t>9. Mariposa</t>
  </si>
  <si>
    <t>9. Orador religioso</t>
  </si>
  <si>
    <t>9. Escuchar</t>
  </si>
  <si>
    <t>9. Activo</t>
  </si>
  <si>
    <t>9. Puchero</t>
  </si>
  <si>
    <t>9. Rinofetichismo</t>
  </si>
  <si>
    <t>9. Madre sustituta</t>
  </si>
  <si>
    <t>9. Femenina</t>
  </si>
  <si>
    <t>9. Boobs</t>
  </si>
  <si>
    <t>9. Ubre</t>
  </si>
  <si>
    <t>9. Papila</t>
  </si>
  <si>
    <t>9. Concordato</t>
  </si>
  <si>
    <t>9. Vínculo matrimonial</t>
  </si>
  <si>
    <t>9. Matrimonio legal</t>
  </si>
  <si>
    <t>9. Comparte tu existencia</t>
  </si>
  <si>
    <t>9. Compromiso romántico</t>
  </si>
  <si>
    <t>9. Invariable</t>
  </si>
  <si>
    <t>9. Dedicado</t>
  </si>
  <si>
    <t>9. Secretión precox</t>
  </si>
  <si>
    <t>9. Sustancia seminal</t>
  </si>
  <si>
    <t>9. Fluido de la eyaculación</t>
  </si>
  <si>
    <t>9. Anti-lesbiana</t>
  </si>
  <si>
    <t>9. Aversión a lesbianas</t>
  </si>
  <si>
    <t>9. Dominio</t>
  </si>
  <si>
    <t>9. Imposición</t>
  </si>
  <si>
    <t>9. Manipular decisiones</t>
  </si>
  <si>
    <t>9. Empresario individual</t>
  </si>
  <si>
    <t>9. Dama de compañía profesional</t>
  </si>
  <si>
    <t>9. Servicio remunerado</t>
  </si>
  <si>
    <t>9. Poder económico</t>
  </si>
  <si>
    <t>9. Firmeza</t>
  </si>
  <si>
    <t>9. Autocontrol</t>
  </si>
  <si>
    <t>9. Estereotipo masculino</t>
  </si>
  <si>
    <t>9. Patrón masculino</t>
  </si>
  <si>
    <t>9. Autodescubrimiento</t>
  </si>
  <si>
    <t>9. Estancamiento físico</t>
  </si>
  <si>
    <t>9. Mango</t>
  </si>
  <si>
    <t>9. Más prudente</t>
  </si>
  <si>
    <t>9. Atracción heteronormativa</t>
  </si>
  <si>
    <t>9. Lesbianas femeninas</t>
  </si>
  <si>
    <t>9. Amor entre mujeres</t>
  </si>
  <si>
    <t>9. Química entre mujeres</t>
  </si>
  <si>
    <t>9. Antiigualdad de género</t>
  </si>
  <si>
    <t>9. Agresor sexual</t>
  </si>
  <si>
    <t>9. Antifeminista</t>
  </si>
  <si>
    <t>9. Prejuicio hacia mujeres</t>
  </si>
  <si>
    <t>9. Humanista</t>
  </si>
  <si>
    <t>9. Noche de compromiso</t>
  </si>
  <si>
    <t>9. Noche matrimonial</t>
  </si>
  <si>
    <t>9. Don</t>
  </si>
  <si>
    <t>9. Ensueño</t>
  </si>
  <si>
    <t>9. Noche de bodas</t>
  </si>
  <si>
    <t>9. Autoprovocación</t>
  </si>
  <si>
    <t>9. Vitalidad primaria</t>
  </si>
  <si>
    <t>9. Autogestión de satisfacción</t>
  </si>
  <si>
    <t>9. Placer solitario</t>
  </si>
  <si>
    <t>9. Vasto</t>
  </si>
  <si>
    <t>9. Encantado/a con lo mastodóntico</t>
  </si>
  <si>
    <t>9. Sumisión</t>
  </si>
  <si>
    <t>9. Gusto por lo violento</t>
  </si>
  <si>
    <t>9. Éxtasis</t>
  </si>
  <si>
    <t>9. Placer en lo brusco</t>
  </si>
  <si>
    <t>9. Esposo que escucha</t>
  </si>
  <si>
    <t>9. Sometido</t>
  </si>
  <si>
    <t>9. Agitador</t>
  </si>
  <si>
    <t>9. Cariñoso</t>
  </si>
  <si>
    <t>9. Región pélvica</t>
  </si>
  <si>
    <t>9. Pectorales femeninos</t>
  </si>
  <si>
    <t>9. Hombre transgénero</t>
  </si>
  <si>
    <t>9. Mujer con constitución atlética</t>
  </si>
  <si>
    <t>9. Caricias eróticas</t>
  </si>
  <si>
    <t>9. Toques sugerentes</t>
  </si>
  <si>
    <t>9. Sorprendente</t>
  </si>
  <si>
    <t>9. Desconsiderado</t>
  </si>
  <si>
    <t>9. Testar</t>
  </si>
  <si>
    <t>9. Deslizar la lengua</t>
  </si>
  <si>
    <t>9. Resbalarse</t>
  </si>
  <si>
    <t>9. Contentarse</t>
  </si>
  <si>
    <t>9. Savorar</t>
  </si>
  <si>
    <t>9. Típica</t>
  </si>
  <si>
    <t>9. Relacionado/a</t>
  </si>
  <si>
    <t>9. Modificación genital femenina</t>
  </si>
  <si>
    <t>9. Invasión sexual</t>
  </si>
  <si>
    <t>9. Intervención genital</t>
  </si>
  <si>
    <t>9. Operación genital no consentida</t>
  </si>
  <si>
    <t>9. Sentimental en exceso</t>
  </si>
  <si>
    <t>9. Demasiado dulce</t>
  </si>
  <si>
    <t>9. Pegajoso</t>
  </si>
  <si>
    <t>9. Asentaderas</t>
  </si>
  <si>
    <t>9. Cola</t>
  </si>
  <si>
    <t>9. Músculo de la nalga</t>
  </si>
  <si>
    <t>9. Parte inferior de la columna vertebral</t>
  </si>
  <si>
    <t>9. Revierte</t>
  </si>
  <si>
    <t>9. Lésbica</t>
  </si>
  <si>
    <t>9. Vínculo fraternal</t>
  </si>
  <si>
    <t>9. Retirada de tejidos</t>
  </si>
  <si>
    <t>9. Procedimiento ginecológico</t>
  </si>
  <si>
    <t>9. Relativo a los varones</t>
  </si>
  <si>
    <t>9. Características masculinas</t>
  </si>
  <si>
    <t>9. Fuerte</t>
  </si>
  <si>
    <t>9. Valiente</t>
  </si>
  <si>
    <t>9. Festejo</t>
  </si>
  <si>
    <t>9. Viaje de novios</t>
  </si>
  <si>
    <t>9. Noche de intimidad</t>
  </si>
  <si>
    <t>9. Vestido</t>
  </si>
  <si>
    <t>9. Registro</t>
  </si>
  <si>
    <t>9. Materia fecal</t>
  </si>
  <si>
    <t>9. Residuos</t>
  </si>
  <si>
    <t>9. Susurrar</t>
  </si>
  <si>
    <t>9. Escrupuloso</t>
  </si>
  <si>
    <t>9. Armonioso</t>
  </si>
  <si>
    <t>9. Gracioso</t>
  </si>
  <si>
    <t>9. Inexactitud</t>
  </si>
  <si>
    <t>9. Virtual</t>
  </si>
  <si>
    <t>9. Asunción equivocada</t>
  </si>
  <si>
    <t>9. Fascinar</t>
  </si>
  <si>
    <t>9. Bañar</t>
  </si>
  <si>
    <t>9. Mergullar</t>
  </si>
  <si>
    <t>9. Figura tamaño real</t>
  </si>
  <si>
    <t>9. Figura artificial</t>
  </si>
  <si>
    <t>9. Muñeco de plástico</t>
  </si>
  <si>
    <t>9. Imitación</t>
  </si>
  <si>
    <t>9. Accesorio sexual</t>
  </si>
  <si>
    <t>9. Amor homosexual</t>
  </si>
  <si>
    <t>9. Activismo gay</t>
  </si>
  <si>
    <t>9. Amor lésbico</t>
  </si>
  <si>
    <t>9. Fascinación por mujeres</t>
  </si>
  <si>
    <t>9. Figura materna</t>
  </si>
  <si>
    <t>9. Apoderado</t>
  </si>
  <si>
    <t>9. Madre espiritual</t>
  </si>
  <si>
    <t>9. Lavabo</t>
  </si>
  <si>
    <t>9. Hacerse un dedo</t>
  </si>
  <si>
    <t>9. Manuela</t>
  </si>
  <si>
    <t>9. Surgir</t>
  </si>
  <si>
    <t>9. Proveniencia</t>
  </si>
  <si>
    <t>9. Aparecer</t>
  </si>
  <si>
    <t>9. Manifestarse</t>
  </si>
  <si>
    <t>9. Acercamiento</t>
  </si>
  <si>
    <t>9. Cresta</t>
  </si>
  <si>
    <t>9. Padrote</t>
  </si>
  <si>
    <t>9. Tratante</t>
  </si>
  <si>
    <t>9. Macarra</t>
  </si>
  <si>
    <t>9. Sensación sublime</t>
  </si>
  <si>
    <t>9. Agradar</t>
  </si>
  <si>
    <t>9. Satisfacción sexual</t>
  </si>
  <si>
    <t>9. Placer máximo</t>
  </si>
  <si>
    <t>9. Intrauterino</t>
  </si>
  <si>
    <t>9. Sentirse comprendido</t>
  </si>
  <si>
    <t>9. Prenatal</t>
  </si>
  <si>
    <t>9. Firme</t>
  </si>
  <si>
    <t>9. Estimación</t>
  </si>
  <si>
    <t>9. Condena prematura</t>
  </si>
  <si>
    <t>9. Patriarca</t>
  </si>
  <si>
    <t>9. Papá biológico</t>
  </si>
  <si>
    <t>9. Tutor</t>
  </si>
  <si>
    <t>9. Actividad laboral</t>
  </si>
  <si>
    <t>9. Incapacidad</t>
  </si>
  <si>
    <t>9. Parir un hijo</t>
  </si>
  <si>
    <t>9. Cría</t>
  </si>
  <si>
    <t>9. Completar</t>
  </si>
  <si>
    <t>9. Tener un bebé</t>
  </si>
  <si>
    <t>9. Vaciar la vejiga</t>
  </si>
  <si>
    <t>9. Excretar orina</t>
  </si>
  <si>
    <t>9. Cuadrúpedo</t>
  </si>
  <si>
    <t>9. Mear</t>
  </si>
  <si>
    <t>9. Pausar</t>
  </si>
  <si>
    <t>9. Finalizar</t>
  </si>
  <si>
    <t>9. Parar</t>
  </si>
  <si>
    <t>9. Dejar</t>
  </si>
  <si>
    <t>9. Regular</t>
  </si>
  <si>
    <t>9. Días de menstruación</t>
  </si>
  <si>
    <t>9. Menstruación dolorosa</t>
  </si>
  <si>
    <t>9. Dolor menstrual</t>
  </si>
  <si>
    <t>9. Mano</t>
  </si>
  <si>
    <t>9. Espacio entre los genitales y el ano</t>
  </si>
  <si>
    <t>9. Estimular</t>
  </si>
  <si>
    <t>9. Autoerotismo</t>
  </si>
  <si>
    <t>9. Estimulación personal</t>
  </si>
  <si>
    <t>9. Gingival</t>
  </si>
  <si>
    <t>9. Pronunciación</t>
  </si>
  <si>
    <t>9. Corset</t>
  </si>
  <si>
    <t>9. Slip</t>
  </si>
  <si>
    <t>9. Prueba de ETS</t>
  </si>
  <si>
    <t>9. Evaluación ginecológica</t>
  </si>
  <si>
    <t>9. D&amp;C (dilatación y curetaje)</t>
  </si>
  <si>
    <t>9. Densitometría ósea</t>
  </si>
  <si>
    <t>9. Incumplir</t>
  </si>
  <si>
    <t>9. Desobediencia</t>
  </si>
  <si>
    <t>9. Impiedad</t>
  </si>
  <si>
    <t>9. Ignorar</t>
  </si>
  <si>
    <t>9. Trucha</t>
  </si>
  <si>
    <t>9. Prostituto de lujo</t>
  </si>
  <si>
    <t>9. Rosquete</t>
  </si>
  <si>
    <t>9. Regulación hormonal</t>
  </si>
  <si>
    <t>9. Fecundación del óvulo</t>
  </si>
  <si>
    <t>9. Fertilidad máxima</t>
  </si>
  <si>
    <t>9. Gestor</t>
  </si>
  <si>
    <t>9. A mi posesión</t>
  </si>
  <si>
    <t>9. Dominar</t>
  </si>
  <si>
    <t>9. Sonido de aire vaginal</t>
  </si>
  <si>
    <t>9. Gases vaginales</t>
  </si>
  <si>
    <t>9. Escape de aire vaginal</t>
  </si>
  <si>
    <t>9. Gorgoteos</t>
  </si>
  <si>
    <t>9. Dos</t>
  </si>
  <si>
    <t>9. Bola de billar</t>
  </si>
  <si>
    <t>9. Balón de oro</t>
  </si>
  <si>
    <t>9. Pelota de juguete</t>
  </si>
  <si>
    <t>9. Bola de caucho</t>
  </si>
  <si>
    <t>9. Bola de plástico</t>
  </si>
  <si>
    <t>9. Cricket</t>
  </si>
  <si>
    <t>9. Bola de rebote de caucho</t>
  </si>
  <si>
    <t>9. Redundancia prepucial</t>
  </si>
  <si>
    <t>9. Capa exterior del pene</t>
  </si>
  <si>
    <t>9. Piel firme</t>
  </si>
  <si>
    <t>9. Funda del glande</t>
  </si>
  <si>
    <t>9. Pliegue prepucial</t>
  </si>
  <si>
    <t>9. Churro</t>
  </si>
  <si>
    <t>9. Macana</t>
  </si>
  <si>
    <t>9. Escroto</t>
  </si>
  <si>
    <t>9. Culminación</t>
  </si>
  <si>
    <t>9. Proceso prolongado de orgasmo</t>
  </si>
  <si>
    <t>9. Concisa</t>
  </si>
  <si>
    <t>9. Integrarse</t>
  </si>
  <si>
    <t>9. Alzarse</t>
  </si>
  <si>
    <t>9. Momento</t>
  </si>
  <si>
    <t>9. Sajón</t>
  </si>
  <si>
    <t>9. Prudente</t>
  </si>
  <si>
    <t>9. Putana</t>
  </si>
  <si>
    <t>9. Hetera</t>
  </si>
  <si>
    <t>9. Degenerados</t>
  </si>
  <si>
    <t>9. Nefasto</t>
  </si>
  <si>
    <t>9. Observar</t>
  </si>
  <si>
    <t>9. Ilegal</t>
  </si>
  <si>
    <t>9. Columna vertebral</t>
  </si>
  <si>
    <t>9. Bajo vientre</t>
  </si>
  <si>
    <t>9. Zona púbica</t>
  </si>
  <si>
    <t>9. Musculatura del muslo</t>
  </si>
  <si>
    <t>9. Región coxal</t>
  </si>
  <si>
    <t>9. Desechar</t>
  </si>
  <si>
    <t>9. Despedir</t>
  </si>
  <si>
    <t>9. Desmontar</t>
  </si>
  <si>
    <t>9. Retirar</t>
  </si>
  <si>
    <t>9. Eyaculación interna</t>
  </si>
  <si>
    <t>9. Orgasmo sin salida de semen</t>
  </si>
  <si>
    <t>9. Anticoncepción de emergencia</t>
  </si>
  <si>
    <t>9. Aprendizaje sexual</t>
  </si>
  <si>
    <t>9. Con antelación a</t>
  </si>
  <si>
    <t>9. Coito rápido</t>
  </si>
  <si>
    <t>9. Pronto</t>
  </si>
  <si>
    <t>9. Corto</t>
  </si>
  <si>
    <t>9. Relación corta</t>
  </si>
  <si>
    <t>9. Almeja</t>
  </si>
  <si>
    <t>9. Yoni</t>
  </si>
  <si>
    <t>9. Mi reina</t>
  </si>
  <si>
    <t>9. Relación poli</t>
  </si>
  <si>
    <t>9. Sin relaciones formales</t>
  </si>
  <si>
    <t>9. Intimidad sin compromiso</t>
  </si>
  <si>
    <t>9. Alianza</t>
  </si>
  <si>
    <t>9. Trato</t>
  </si>
  <si>
    <t>9. Trabajo sexual remunerado</t>
  </si>
  <si>
    <t>9. Contrato sexual</t>
  </si>
  <si>
    <t>9. Oficio erótico</t>
  </si>
  <si>
    <t>9. Venta de servicios sexuales</t>
  </si>
  <si>
    <t>9. orden</t>
  </si>
  <si>
    <t>9. consentimiento</t>
  </si>
  <si>
    <t>9. Poliginandria</t>
  </si>
  <si>
    <t>9. Meretriz</t>
  </si>
  <si>
    <t>9. Cortesana</t>
  </si>
  <si>
    <t>9. Trabajadora del sexo</t>
  </si>
  <si>
    <t>9. Acompañante sexual</t>
  </si>
  <si>
    <t>9. Anticoncepción postcoital</t>
  </si>
  <si>
    <t>9. Contracepción postcoital</t>
  </si>
  <si>
    <t>9. Parche anticonceptivo hormonal</t>
  </si>
  <si>
    <t>9. Compuesto abortivo</t>
  </si>
  <si>
    <t>9. Anticoncepción oral</t>
  </si>
  <si>
    <t>9. Formación primaria</t>
  </si>
  <si>
    <t>9. Parche de anticoncepción hormonal</t>
  </si>
  <si>
    <t>9. Aroma tras el intercambio de feromonas</t>
  </si>
  <si>
    <t>9. Fragancia de conexión íntima</t>
  </si>
  <si>
    <t>9. Esencia de apareamiento</t>
  </si>
  <si>
    <t>9. Hiperplasia prostática benigna (HPB)</t>
  </si>
  <si>
    <t>9. Prepucio</t>
  </si>
  <si>
    <t>9. Entendimiento</t>
  </si>
  <si>
    <t>9. Modo de relacionarse</t>
  </si>
  <si>
    <t>9. Provocación</t>
  </si>
  <si>
    <t>9. Pareja de juegos eróticos</t>
  </si>
  <si>
    <t>9. Icono de sensualidad</t>
  </si>
  <si>
    <t>9. Negocio de productos eróticos</t>
  </si>
  <si>
    <t>9. Abusador de niños</t>
  </si>
  <si>
    <t>9. Criminal sexual infantil</t>
  </si>
  <si>
    <t>9. Grooming</t>
  </si>
  <si>
    <t>9. Crianza masculina</t>
  </si>
  <si>
    <t>9. Papá</t>
  </si>
  <si>
    <t>9. Hombre con hijos</t>
  </si>
  <si>
    <t>9. Responsable parental</t>
  </si>
  <si>
    <t>9. Ser humano concebido</t>
  </si>
  <si>
    <t>9. Etapa posparto</t>
  </si>
  <si>
    <t>9. Intervalo de descanso</t>
  </si>
  <si>
    <t>9. Convalecencia posparto</t>
  </si>
  <si>
    <t>9. Puerperio</t>
  </si>
  <si>
    <t>9. Plan B</t>
  </si>
  <si>
    <t>9. Condón masculino</t>
  </si>
  <si>
    <t>9. Solución de respaldo</t>
  </si>
  <si>
    <t>9. Pecho antes de dormir</t>
  </si>
  <si>
    <t>9. Región torácica</t>
  </si>
  <si>
    <t>9. Región mamaria</t>
  </si>
  <si>
    <t>9. Región frontal</t>
  </si>
  <si>
    <t>9. Sección superior del pecho</t>
  </si>
  <si>
    <t>9. Píldora de emergencia</t>
  </si>
  <si>
    <t>9. Agente terapéutico</t>
  </si>
  <si>
    <t>9. Control de natalidad</t>
  </si>
  <si>
    <t>9. Pastilla</t>
  </si>
  <si>
    <t>9. Orientación íntima</t>
  </si>
  <si>
    <t>9. Alianzas</t>
  </si>
  <si>
    <t>9. Etiqueta</t>
  </si>
  <si>
    <t>9. Modestia</t>
  </si>
  <si>
    <t>9. Extremidad del cuerpo</t>
  </si>
  <si>
    <t>9. Unidad de medida</t>
  </si>
  <si>
    <t>9. Pantorrillas</t>
  </si>
  <si>
    <t>9. Cuello</t>
  </si>
  <si>
    <t>9. Miembros inferiores</t>
  </si>
  <si>
    <t>9. Falta de regulación</t>
  </si>
  <si>
    <t>9. Acelerar</t>
  </si>
  <si>
    <t>9. Descontrol sexual</t>
  </si>
  <si>
    <t>9. Acoso verbal</t>
  </si>
  <si>
    <t>9. Indigno</t>
  </si>
  <si>
    <t>9. Trastornar</t>
  </si>
  <si>
    <t>9. Agencias de acompañantes</t>
  </si>
  <si>
    <t>9. Películas para adultos</t>
  </si>
  <si>
    <t>9. Desnudo estético</t>
  </si>
  <si>
    <t>9. Industria del cine para adultos</t>
  </si>
  <si>
    <t>9. Contenido sexualmente explícito</t>
  </si>
  <si>
    <t>9. Contenido sexual explícito</t>
  </si>
  <si>
    <t>9. Comercialización de contenido sexual en internet</t>
  </si>
  <si>
    <t>9. Periodo refractario masculino</t>
  </si>
  <si>
    <t>9. Tiempo refractario</t>
  </si>
  <si>
    <t>9. Método de planificación familiar</t>
  </si>
  <si>
    <t>9. Seguir pautas sociales</t>
  </si>
  <si>
    <t>9. Responsabilidad profesional</t>
  </si>
  <si>
    <t>9. Planificación de la descendencia</t>
  </si>
  <si>
    <t>9. Relaciones no monógamas</t>
  </si>
  <si>
    <t>9. Relaciones igualitarias no monógamas</t>
  </si>
  <si>
    <t>9. Relación poliétnica</t>
  </si>
  <si>
    <t>9. Personas poliamorosas</t>
  </si>
  <si>
    <t>9. Red no monógama</t>
  </si>
  <si>
    <t>9. Ovulocito</t>
  </si>
  <si>
    <t>9. Folículo ovárico</t>
  </si>
  <si>
    <t>9. Cuerpo lúteo</t>
  </si>
  <si>
    <t>9. Joven preadolescente</t>
  </si>
  <si>
    <t>9. Desarrollo puberal</t>
  </si>
  <si>
    <t>9. Etapa pre-puberal</t>
  </si>
  <si>
    <t>9. Joven en pubertad</t>
  </si>
  <si>
    <t>9. Estímulo audiovisual</t>
  </si>
  <si>
    <t>9. Persona de apoyo en el parto</t>
  </si>
  <si>
    <t>9. Asistente de nacimientos</t>
  </si>
  <si>
    <t>9. Ayudante de nacimientos</t>
  </si>
  <si>
    <t>9. Mover las caderas al ritmo del reggaetón</t>
  </si>
  <si>
    <t>9. Movimiento afroamericano</t>
  </si>
  <si>
    <t>9. Baile insinuante</t>
  </si>
  <si>
    <t>9. Baile de parecido sexual</t>
  </si>
  <si>
    <t>9. Persona poliromántica</t>
  </si>
  <si>
    <t>9. Relación poliámor</t>
  </si>
  <si>
    <t>9. Orientación de género</t>
  </si>
  <si>
    <t>9. Orientación sentimental</t>
  </si>
  <si>
    <t>9. Gusto por alguien en particular</t>
  </si>
  <si>
    <t>9. Interés sexual</t>
  </si>
  <si>
    <t>9. Activista pro-vida</t>
  </si>
  <si>
    <t>9. Pro-vida activo/a</t>
  </si>
  <si>
    <t>9. En contra del aborto</t>
  </si>
  <si>
    <t>9. Críticos del aborto</t>
  </si>
  <si>
    <t>9. Reactivo</t>
  </si>
  <si>
    <t>9. Inspirarse</t>
  </si>
  <si>
    <t>9. Ganar</t>
  </si>
  <si>
    <t>9. Afectos profundos</t>
  </si>
  <si>
    <t>9. Gas</t>
  </si>
  <si>
    <t>9. Echar un gas</t>
  </si>
  <si>
    <t>9. Liberación de gases estomacales</t>
  </si>
  <si>
    <t>9. Eructo gaseoso</t>
  </si>
  <si>
    <t>9. Pedos</t>
  </si>
  <si>
    <t>9. Coherencia</t>
  </si>
  <si>
    <t>9. Poli-romanticismo</t>
  </si>
  <si>
    <t>9. Consciente</t>
  </si>
  <si>
    <t>9. Tímido</t>
  </si>
  <si>
    <t>9. Arco del pie</t>
  </si>
  <si>
    <t>9. Dedos de los pies</t>
  </si>
  <si>
    <t>9. Músculo de la pierna superior</t>
  </si>
  <si>
    <t>9. Fantasear sexualmente</t>
  </si>
  <si>
    <t>9. Punto de eliminación de desechos</t>
  </si>
  <si>
    <t>9. Zona anorrectal</t>
  </si>
  <si>
    <t>9. Abertura anal</t>
  </si>
  <si>
    <t>9. Ginecosexual</t>
  </si>
  <si>
    <t>9. Amor compuesto</t>
  </si>
  <si>
    <t>9. Amor múltiple</t>
  </si>
  <si>
    <t>9. Relaciones éticas no monógamas</t>
  </si>
  <si>
    <t>9. Relaciones no prioritarias</t>
  </si>
  <si>
    <t>9. Relación amorosa múltiple</t>
  </si>
  <si>
    <t>9. Escombro</t>
  </si>
  <si>
    <t>9. Secreción renal</t>
  </si>
  <si>
    <t>9. Desperdicio renal</t>
  </si>
  <si>
    <t>9. Liquido renal</t>
  </si>
  <si>
    <t>9. Liberar líquidos</t>
  </si>
  <si>
    <t>9. Eliminación renal</t>
  </si>
  <si>
    <t>9. Señal corporal</t>
  </si>
  <si>
    <t>9. Líquido excretado</t>
  </si>
  <si>
    <t>9. Desecho metabólico</t>
  </si>
  <si>
    <t>9. Desperdicio líquido</t>
  </si>
  <si>
    <t>9. Incontinencia urinaria</t>
  </si>
  <si>
    <t>9. Presentar</t>
  </si>
  <si>
    <t>9. Adentrar</t>
  </si>
  <si>
    <t>9. Comprender</t>
  </si>
  <si>
    <t>9. Instalar</t>
  </si>
  <si>
    <t>9. Invadir</t>
  </si>
  <si>
    <t>9. Figura humana</t>
  </si>
  <si>
    <t>9. Líquido amniótico</t>
  </si>
  <si>
    <t>9. Protección materna</t>
  </si>
  <si>
    <t>9. Nutrición fetal</t>
  </si>
  <si>
    <t>9. Bolsa uterina</t>
  </si>
  <si>
    <t>9. Parte inferior del torso</t>
  </si>
  <si>
    <t>9. Os coxae</t>
  </si>
  <si>
    <t>9. Parte inferior del abdomen</t>
  </si>
  <si>
    <t>9. Delicia</t>
  </si>
  <si>
    <t>9. Gozo</t>
  </si>
  <si>
    <t>9. Mi padre querido</t>
  </si>
  <si>
    <t>9. Genitora</t>
  </si>
  <si>
    <t>9. Padres biológicos</t>
  </si>
  <si>
    <t>9. Cortisol</t>
  </si>
  <si>
    <t>9. Cicatrización umbilical</t>
  </si>
  <si>
    <t>9. Punto de unión umbilical</t>
  </si>
  <si>
    <t>9. Cicatriz del ombligo</t>
  </si>
  <si>
    <t>9. Cerrado</t>
  </si>
  <si>
    <t>9. Reservado</t>
  </si>
  <si>
    <t>9. Escondido</t>
  </si>
  <si>
    <t>9. Rincón privado</t>
  </si>
  <si>
    <t>9. Rol de sumisión</t>
  </si>
  <si>
    <t>9. Apático sexualmente</t>
  </si>
  <si>
    <t>9. Colocación</t>
  </si>
  <si>
    <t>9. Acogedor</t>
  </si>
  <si>
    <t>9. Deseable</t>
  </si>
  <si>
    <t>9. Silencioso</t>
  </si>
  <si>
    <t>9. Sensación placentera</t>
  </si>
  <si>
    <t>9. Feliz</t>
  </si>
  <si>
    <t>9. Delicado</t>
  </si>
  <si>
    <t>9. Amantes del buen pan</t>
  </si>
  <si>
    <t>9. Canal vaginal</t>
  </si>
  <si>
    <t>9. Hegemonía masculina</t>
  </si>
  <si>
    <t>9. Rígido</t>
  </si>
  <si>
    <t>9. Mando masculino</t>
  </si>
  <si>
    <t>9. En secreto</t>
  </si>
  <si>
    <t>9. Retraimiento</t>
  </si>
  <si>
    <t>9. Reproche</t>
  </si>
  <si>
    <t>9. Nacer</t>
  </si>
  <si>
    <t>9. Subsistencia</t>
  </si>
  <si>
    <t>9. Período gestacional</t>
  </si>
  <si>
    <t>9. Guiar el proceso de parto</t>
  </si>
  <si>
    <t>9. Brindar información sobre el proceso de parto</t>
  </si>
  <si>
    <t>9. Comunicar y tranquilizar a la madre.</t>
  </si>
  <si>
    <t>9. Escape vaginal</t>
  </si>
  <si>
    <t>9. Ruido vaginal</t>
  </si>
  <si>
    <t>9. Vesículas seminales</t>
  </si>
  <si>
    <t>9. Glande</t>
  </si>
  <si>
    <t>9. Genitales masculinos</t>
  </si>
  <si>
    <t>9. Bocina</t>
  </si>
  <si>
    <t>9. Generación de vida</t>
  </si>
  <si>
    <t>9. Tener descendencia</t>
  </si>
  <si>
    <t>9. Creación de un nuevo ser</t>
  </si>
  <si>
    <t>9. Elaboración</t>
  </si>
  <si>
    <t>9. Relaciones físicas</t>
  </si>
  <si>
    <t>9. Excelencia</t>
  </si>
  <si>
    <t>9. Plus</t>
  </si>
  <si>
    <t>9. Reglamentos</t>
  </si>
  <si>
    <t>9. Igualdad de oportunidades</t>
  </si>
  <si>
    <t>9. Tesoro</t>
  </si>
  <si>
    <t>9. Despertar sexual</t>
  </si>
  <si>
    <t>9. Aprendiendo a volar</t>
  </si>
  <si>
    <t>9. Cambios hormonales</t>
  </si>
  <si>
    <t>9. Transición a la adultez</t>
  </si>
  <si>
    <t>9. Niñez temprana</t>
  </si>
  <si>
    <t>9. Promiscuidad</t>
  </si>
  <si>
    <t>9. Esparcimiento</t>
  </si>
  <si>
    <t>9. Excesos sexuales</t>
  </si>
  <si>
    <t>9. Condenado</t>
  </si>
  <si>
    <t>9. Ducha</t>
  </si>
  <si>
    <t>9. Fase postcoital</t>
  </si>
  <si>
    <t>9. Estirarse</t>
  </si>
  <si>
    <t>9. Recargar energías</t>
  </si>
  <si>
    <t>9. Acostarse</t>
  </si>
  <si>
    <t>9. Yacer</t>
  </si>
  <si>
    <t>9. Juegos eróticos</t>
  </si>
  <si>
    <t>9. Relación íntima antes del matrimonio</t>
  </si>
  <si>
    <t>9. Intimidad previa al matrimonio</t>
  </si>
  <si>
    <t>9. Precompromiso</t>
  </si>
  <si>
    <t>9. Preconyugal</t>
  </si>
  <si>
    <t>9. Dirección</t>
  </si>
  <si>
    <t>9. Proceso</t>
  </si>
  <si>
    <t>9. Estrategia de futuro</t>
  </si>
  <si>
    <t>9. Sostén</t>
  </si>
  <si>
    <t>9. Sexo vaginal</t>
  </si>
  <si>
    <t>9. Investigar</t>
  </si>
  <si>
    <t>9. Llegada</t>
  </si>
  <si>
    <t>9. Definición</t>
  </si>
  <si>
    <t>9. Visión</t>
  </si>
  <si>
    <t>9. Criterio personal</t>
  </si>
  <si>
    <t>9. Opinión sin base</t>
  </si>
  <si>
    <t>9. Interpretación sin evidencia</t>
  </si>
  <si>
    <t>9. Tortura erótica</t>
  </si>
  <si>
    <t>9. Crueldad erótica</t>
  </si>
  <si>
    <t>9. Violación</t>
  </si>
  <si>
    <t>9. Conversación íntima</t>
  </si>
  <si>
    <t>9. Desconocimiento</t>
  </si>
  <si>
    <t>9. Hablar sucio por teléfono</t>
  </si>
  <si>
    <t>9. Empoderamiento erótico</t>
  </si>
  <si>
    <t>9. Sin conexión</t>
  </si>
  <si>
    <t>9. Despampanante</t>
  </si>
  <si>
    <t>9. Aventurera</t>
  </si>
  <si>
    <t>9. No se impone</t>
  </si>
  <si>
    <t>9. Capitalismo emocional</t>
  </si>
  <si>
    <t>9. Fiesta de San Valentín</t>
  </si>
  <si>
    <t>9. Sin alguien especial</t>
  </si>
  <si>
    <t>9. Día de Cupido</t>
  </si>
  <si>
    <t>9. Día de los apreciados</t>
  </si>
  <si>
    <t>9. Vínculo triangular</t>
  </si>
  <si>
    <t>9. Recto femoral</t>
  </si>
  <si>
    <t>9. Parte dorsal</t>
  </si>
  <si>
    <t>9. Persona transgénero de género fluido</t>
  </si>
  <si>
    <t>9. Persona transgénero aceptada</t>
  </si>
  <si>
    <t>9. Tacto sensitivo</t>
  </si>
  <si>
    <t>9. Impresión sensorial</t>
  </si>
  <si>
    <t>9. Atención consciente</t>
  </si>
  <si>
    <t>9. Vivir sentimientos</t>
  </si>
  <si>
    <t>9. Sí, me la daba</t>
  </si>
  <si>
    <t>9. Proyectar</t>
  </si>
  <si>
    <t>9. Alcanzar</t>
  </si>
  <si>
    <t>9. Depositar</t>
  </si>
  <si>
    <t>9. Boutique erótica</t>
  </si>
  <si>
    <t>9. Tienda de productos para adultos</t>
  </si>
  <si>
    <t>9. Tienda íntima</t>
  </si>
  <si>
    <t>9. Profesional del sexo</t>
  </si>
  <si>
    <t>9. Compañero sexual remunerado</t>
  </si>
  <si>
    <t>9. Gigoló</t>
  </si>
  <si>
    <t>9. Trabajo sexual</t>
  </si>
  <si>
    <t>9. Trabajador sexual</t>
  </si>
  <si>
    <t>9. Amante</t>
  </si>
  <si>
    <t>9. Anticonceptivo hormonal</t>
  </si>
  <si>
    <t>9. Sexo protegido</t>
  </si>
  <si>
    <t>9. Métodos anticonceptivos reversibles</t>
  </si>
  <si>
    <t>9. Funda</t>
  </si>
  <si>
    <t>9. Método</t>
  </si>
  <si>
    <t>9. Contracepción</t>
  </si>
  <si>
    <t>9. Precaución</t>
  </si>
  <si>
    <t>9. Ligadura de trompas</t>
  </si>
  <si>
    <t>9. Justicia</t>
  </si>
  <si>
    <t>9. Descanso adecuado</t>
  </si>
  <si>
    <t>9. Alimentación balanceada</t>
  </si>
  <si>
    <t>9. Cuidado de los genitales</t>
  </si>
  <si>
    <t>9. Profiláctico</t>
  </si>
  <si>
    <t>9. Mantenimiento</t>
  </si>
  <si>
    <t>9. Dilema amoroso</t>
  </si>
  <si>
    <t>9. Dinámica amorosa compleja</t>
  </si>
  <si>
    <t>9. Poli amor</t>
  </si>
  <si>
    <t>9. Polirrelación</t>
  </si>
  <si>
    <t>9. Relación extramarital</t>
  </si>
  <si>
    <t>9. Experiencia corporal</t>
  </si>
  <si>
    <t>9. Provocar atracción</t>
  </si>
  <si>
    <t>9. Vívido</t>
  </si>
  <si>
    <t>9. Manifestación</t>
  </si>
  <si>
    <t>9. Persona queer</t>
  </si>
  <si>
    <t>9. Traje femenino</t>
  </si>
  <si>
    <t>9. Vestir como el género opuesto</t>
  </si>
  <si>
    <t>9. Sexo entre chicas</t>
  </si>
  <si>
    <t>9. Adhesión</t>
  </si>
  <si>
    <t>9. Sumisión erótica</t>
  </si>
  <si>
    <t>9. Someterse</t>
  </si>
  <si>
    <t>9. Pasividad</t>
  </si>
  <si>
    <t>9. Hormona del desarrollo masculino</t>
  </si>
  <si>
    <t>9. Hormona gonadal</t>
  </si>
  <si>
    <t>9. Hormona de la virilidad</t>
  </si>
  <si>
    <t>9. Cuidados de salud</t>
  </si>
  <si>
    <t>9. Consultorio</t>
  </si>
  <si>
    <t>9. Consulta de bienestar emocional</t>
  </si>
  <si>
    <t>9. Terapéutica</t>
  </si>
  <si>
    <t>9. Amabilidad</t>
  </si>
  <si>
    <t>9. Azucarado</t>
  </si>
  <si>
    <t>9. Ejemplo</t>
  </si>
  <si>
    <t>9. Bondad</t>
  </si>
  <si>
    <t>9. Crecimiento</t>
  </si>
  <si>
    <t>9. Devoto</t>
  </si>
  <si>
    <t>9. Devoto a la pareja</t>
  </si>
  <si>
    <t>9. Influenciable</t>
  </si>
  <si>
    <t>9. Servil</t>
  </si>
  <si>
    <t>9. Temoroso</t>
  </si>
  <si>
    <t>9. Mamas</t>
  </si>
  <si>
    <t>9. Tórax anterior</t>
  </si>
  <si>
    <t>9. Glándula del pecho</t>
  </si>
  <si>
    <t>9. Diversificación</t>
  </si>
  <si>
    <t>9. Seno de un ángulo</t>
  </si>
  <si>
    <t>9. Sensualidad</t>
  </si>
  <si>
    <t>9. Temperatura</t>
  </si>
  <si>
    <t>9. Intensidad física</t>
  </si>
  <si>
    <t>9. Cautivación</t>
  </si>
  <si>
    <t>9. Momento difícil</t>
  </si>
  <si>
    <t>9. Salón de baile erótico</t>
  </si>
  <si>
    <t>9. Baile en tubo</t>
  </si>
  <si>
    <t>9. Show de lap dance</t>
  </si>
  <si>
    <t>9. Persona no conformista de género</t>
  </si>
  <si>
    <t>9. Persona no conforme al género asignado</t>
  </si>
  <si>
    <t>9. Persona con género fluido</t>
  </si>
  <si>
    <t>9. Persona que se identifica como otro género</t>
  </si>
  <si>
    <t>9. Persona transgénero que transicionó</t>
  </si>
  <si>
    <t>9. Revista de contenido explícito</t>
  </si>
  <si>
    <t>9. Entretenimiento maduro</t>
  </si>
  <si>
    <t>9. Comunidad para adultos</t>
  </si>
  <si>
    <t>9. Revista censurada para menores</t>
  </si>
  <si>
    <t>9. Revista prohibida para menores</t>
  </si>
  <si>
    <t>9. Mercantilizar sexualmente</t>
  </si>
  <si>
    <t>9. Etiquetado de género</t>
  </si>
  <si>
    <t>9. Dehumanización</t>
  </si>
  <si>
    <t>9. Focalizar en lo sexual</t>
  </si>
  <si>
    <t>9. Cargar de sensualidad</t>
  </si>
  <si>
    <t>9. Género queer</t>
  </si>
  <si>
    <t>9. Caricias sensuales</t>
  </si>
  <si>
    <t>9. Fascinación sexual</t>
  </si>
  <si>
    <t>9. Agradable al paladar</t>
  </si>
  <si>
    <t>9. Destacado</t>
  </si>
  <si>
    <t>9. Encantadores físicamente</t>
  </si>
  <si>
    <t>9. Glándulas testiculares</t>
  </si>
  <si>
    <t>9. Productores de esperma</t>
  </si>
  <si>
    <t>9. Órgano viril</t>
  </si>
  <si>
    <t>9. Hombre transgénero femenino</t>
  </si>
  <si>
    <t>9. Transexual masculino</t>
  </si>
  <si>
    <t>9. Transexual femenino</t>
  </si>
  <si>
    <t>9. No conforme con el género</t>
  </si>
  <si>
    <t>9. Performer drag</t>
  </si>
  <si>
    <t>9. Intelectófilo</t>
  </si>
  <si>
    <t>9. Atracción cerebral</t>
  </si>
  <si>
    <t>9. Eruditosexual</t>
  </si>
  <si>
    <t>9. Primera vez</t>
  </si>
  <si>
    <t>9. Primera relación sexual</t>
  </si>
  <si>
    <t>9. Estimulación cognitiva</t>
  </si>
  <si>
    <t>9. Lencería sexy</t>
  </si>
  <si>
    <t>9. Poder de atracción</t>
  </si>
  <si>
    <t>9. Presencia</t>
  </si>
  <si>
    <t>9. Fecundación</t>
  </si>
  <si>
    <t>9. Vivencias sexuales</t>
  </si>
  <si>
    <t>9. Placer sexual</t>
  </si>
  <si>
    <t>9. Autopercepción</t>
  </si>
  <si>
    <t>9. Intereses íntimos</t>
  </si>
  <si>
    <t>9. Terapia endocrina transgénero</t>
  </si>
  <si>
    <t>9. Tratamiento endocrino de género</t>
  </si>
  <si>
    <t>9. Terapia de supresión sexual</t>
  </si>
  <si>
    <t>9. Desigualdad sexual</t>
  </si>
  <si>
    <t>9. Desigualdad de género</t>
  </si>
  <si>
    <t>9. Segregación por género</t>
  </si>
  <si>
    <t>9. Sexismo inverso</t>
  </si>
  <si>
    <t>9. Juguetes para adultos</t>
  </si>
  <si>
    <t>9. Asesor sexual</t>
  </si>
  <si>
    <t>9. Terapeuta de parejas</t>
  </si>
  <si>
    <t>9. Asesor en sexualidad</t>
  </si>
  <si>
    <t>9. Caliente</t>
  </si>
  <si>
    <t>9. Quiromasajista</t>
  </si>
  <si>
    <t>9. Estudios de intimidad</t>
  </si>
  <si>
    <t>9. Estudio de la actividad sexual</t>
  </si>
  <si>
    <t>9. Paja entre tetas</t>
  </si>
  <si>
    <t>9. Intercambio de fluidos</t>
  </si>
  <si>
    <t>9. Titty fuck</t>
  </si>
  <si>
    <t>9. Dacha</t>
  </si>
  <si>
    <t>9. Reposición de estrógeno</t>
  </si>
  <si>
    <t>9. Tratamiento médico</t>
  </si>
  <si>
    <t>9. Terapia hormonal de cambio de género</t>
  </si>
  <si>
    <t>9. Apoyo terapéutico</t>
  </si>
  <si>
    <t>9. Higiene íntima</t>
  </si>
  <si>
    <t>9. Artículo de higiene femenina</t>
  </si>
  <si>
    <t>9. Herramienta absorbente</t>
  </si>
  <si>
    <t>9. Producto para la menstruación</t>
  </si>
  <si>
    <t>9. Accesorio femenino</t>
  </si>
  <si>
    <t>9. Top</t>
  </si>
  <si>
    <t>9. Respaldo</t>
  </si>
  <si>
    <t>9. Sujetador para ejercicio</t>
  </si>
  <si>
    <t>9. Excitación por el pelo</t>
  </si>
  <si>
    <t>9. Proeza</t>
  </si>
  <si>
    <t>9. Erotismo digital</t>
  </si>
  <si>
    <t>9. Donjuán</t>
  </si>
  <si>
    <t>9. Cautivador</t>
  </si>
  <si>
    <t>9. Deseoso de encuentros sexuales</t>
  </si>
  <si>
    <t>9. Encanto natural</t>
  </si>
  <si>
    <t>9. Persuasor</t>
  </si>
  <si>
    <t>9. Tratar</t>
  </si>
  <si>
    <t>9. Hormonas activadas</t>
  </si>
  <si>
    <t>9. Flirteo</t>
  </si>
  <si>
    <t>9. Sensación</t>
  </si>
  <si>
    <t>9. Orgasmo</t>
  </si>
  <si>
    <t>9. Evolución</t>
  </si>
  <si>
    <t>9. Fecundación in vitro</t>
  </si>
  <si>
    <t>9. Sexo fuera de lo común</t>
  </si>
  <si>
    <t>9. Contacto íntimo sin penetración</t>
  </si>
  <si>
    <t>9. Intercambio de imágenes íntimas</t>
  </si>
  <si>
    <t>9. Características sexuales diferenciales</t>
  </si>
  <si>
    <t>9. Maniobras fraudulentas</t>
  </si>
  <si>
    <t>9. Fundación</t>
  </si>
  <si>
    <t>9. Placer doloroso</t>
  </si>
  <si>
    <t>9. Excitación por el dolor</t>
  </si>
  <si>
    <t>9. Atracción hacia el dolor</t>
  </si>
  <si>
    <t>9. Fuego y admirador</t>
  </si>
  <si>
    <t>9. Ciclo menstrual</t>
  </si>
  <si>
    <t>9. Protección femenina</t>
  </si>
  <si>
    <t>9. Toalla femenina</t>
  </si>
  <si>
    <t>9. Higiene femenina</t>
  </si>
  <si>
    <t>9. Productos íntimos femeninos</t>
  </si>
  <si>
    <t>9. Punto culminante</t>
  </si>
  <si>
    <t>9. Sabrosillo</t>
  </si>
  <si>
    <t>9. Ameno</t>
  </si>
  <si>
    <t>9. Expresión</t>
  </si>
  <si>
    <t>9. Discernimiento</t>
  </si>
  <si>
    <t>9. Expresión afectiva</t>
  </si>
  <si>
    <t>9. Persuadir</t>
  </si>
  <si>
    <t>9. Estilo</t>
  </si>
  <si>
    <t>9. Potenciar</t>
  </si>
  <si>
    <t>9. Procreación clonal</t>
  </si>
  <si>
    <t>9. Multiplicarse</t>
  </si>
  <si>
    <t>9. Refrescar</t>
  </si>
  <si>
    <t>9. Progenie</t>
  </si>
  <si>
    <t>9. Llenar</t>
  </si>
  <si>
    <t>9. Maquillar</t>
  </si>
  <si>
    <t>9. Entusiasmar</t>
  </si>
  <si>
    <t>9. Llegar a</t>
  </si>
  <si>
    <t>9. Tanga de hilo</t>
  </si>
  <si>
    <t>9. Culotte</t>
  </si>
  <si>
    <t>9. Tanga de microfibra</t>
  </si>
  <si>
    <t>9. Tanga de hilo sutil</t>
  </si>
  <si>
    <t>9. Proveedor de estilo de vida</t>
  </si>
  <si>
    <t>9. Hombre con recursos</t>
  </si>
  <si>
    <t>9. Hombre mayor proveedor</t>
  </si>
  <si>
    <t>9. Apoyo económico</t>
  </si>
  <si>
    <t>9. Encargo</t>
  </si>
  <si>
    <t>9. Asignaciones de género</t>
  </si>
  <si>
    <t>9. Divisiones de género</t>
  </si>
  <si>
    <t>9. Apoyo a la comunidad trans</t>
  </si>
  <si>
    <t>9. Reconocimiento</t>
  </si>
  <si>
    <t>9. Aventurero/a</t>
  </si>
  <si>
    <t>9. Potencial erótico</t>
  </si>
  <si>
    <t>9. Atracción personal</t>
  </si>
  <si>
    <t>9. Exquisita</t>
  </si>
  <si>
    <t>9. Inespecífico</t>
  </si>
  <si>
    <t>9. Relaciones sin compromiso</t>
  </si>
  <si>
    <t>9. Aventuras momentáneas</t>
  </si>
  <si>
    <t>9. Duelo sexual</t>
  </si>
  <si>
    <t>9. Encuentro ocasional</t>
  </si>
  <si>
    <t>9. Cuarto de motel</t>
  </si>
  <si>
    <t>9. Bienestar laboral</t>
  </si>
  <si>
    <t>9. Nutrición adecuada</t>
  </si>
  <si>
    <t>9. Balance hormonal</t>
  </si>
  <si>
    <t>9. Manejo hormonal</t>
  </si>
  <si>
    <t>9. Inserción anal</t>
  </si>
  <si>
    <t>9. Inserto vaginal</t>
  </si>
  <si>
    <t>9. Vía rectal</t>
  </si>
  <si>
    <t>9. Dualidad de género</t>
  </si>
  <si>
    <t>9. Disfrute compartido</t>
  </si>
  <si>
    <t>9. Esfuerzo conjunto</t>
  </si>
  <si>
    <t>9. Relaciones abiertas</t>
  </si>
  <si>
    <t>9. Trío íntimo</t>
  </si>
  <si>
    <t>9. Sexo entre tres</t>
  </si>
  <si>
    <t>9. Promesas</t>
  </si>
  <si>
    <t>9. Suero</t>
  </si>
  <si>
    <t>9. Secreción fisiológica</t>
  </si>
  <si>
    <t>9. Bilis</t>
  </si>
  <si>
    <t>9. Breve</t>
  </si>
  <si>
    <t>9. Calidez</t>
  </si>
  <si>
    <t>9. Fragilización</t>
  </si>
  <si>
    <t>9. Relación intergeneracional</t>
  </si>
  <si>
    <t>9. Relación financiera</t>
  </si>
  <si>
    <t>9. Hombre opulento</t>
  </si>
  <si>
    <t>9. Sugar baby</t>
  </si>
  <si>
    <t>9. Labios menores</t>
  </si>
  <si>
    <t>9. Conducto de ovario</t>
  </si>
  <si>
    <t>9. Tubos de ovario</t>
  </si>
  <si>
    <t>9. Tubos de utero</t>
  </si>
  <si>
    <t>9. Atracción inusual</t>
  </si>
  <si>
    <t>9. Vocación por hacer algo</t>
  </si>
  <si>
    <t>9. Anhelo voraz</t>
  </si>
  <si>
    <t>9. Perdición diaria por el chocolate</t>
  </si>
  <si>
    <t>9. Continuidad</t>
  </si>
  <si>
    <t>9. Sintonización</t>
  </si>
  <si>
    <t>9. Pulsación</t>
  </si>
  <si>
    <t>9. Conversación sexual</t>
  </si>
  <si>
    <t>9. Flirteo digital</t>
  </si>
  <si>
    <t>9. Flirteo visual</t>
  </si>
  <si>
    <t>9. Flirteo sexual</t>
  </si>
  <si>
    <t>9. Orgía</t>
  </si>
  <si>
    <t>9. Personas en encuentros swingers</t>
  </si>
  <si>
    <t>9. Variación sexual</t>
  </si>
  <si>
    <t>9. Salivación</t>
  </si>
  <si>
    <t>9. Fluidos vaginales</t>
  </si>
  <si>
    <t>9. Rinorrea</t>
  </si>
  <si>
    <t>9. Heterogéneo racial</t>
  </si>
  <si>
    <t>9. Amor entre culturas</t>
  </si>
  <si>
    <t>9. Intercambio sexual interracial</t>
  </si>
  <si>
    <t>9. Sexo entre diferentes orígenes</t>
  </si>
  <si>
    <t>9. Zona residencial</t>
  </si>
  <si>
    <t>9. Grupo residencial</t>
  </si>
  <si>
    <t>9. Conciudadanos</t>
  </si>
  <si>
    <t>9. Reunión</t>
  </si>
  <si>
    <t>9. Sociedad civil</t>
  </si>
  <si>
    <t>9. Conexiones casuales</t>
  </si>
  <si>
    <t>9. Encuentro íntimo sin compromiso</t>
  </si>
  <si>
    <t>9. Relación íntima casual</t>
  </si>
  <si>
    <t>9. Función</t>
  </si>
  <si>
    <t>9. Intercambio</t>
  </si>
  <si>
    <t>9. Crema antimicótica</t>
  </si>
  <si>
    <t>9. Envolturas de celofán</t>
  </si>
  <si>
    <t>9. Salva slip</t>
  </si>
  <si>
    <t>9. Anillo menstrual</t>
  </si>
  <si>
    <t>9. Chat explícito</t>
  </si>
  <si>
    <t>9. Narrativa erótica</t>
  </si>
  <si>
    <t>9. Fantasías sexuales</t>
  </si>
  <si>
    <t>9. Plática sexual</t>
  </si>
  <si>
    <t>9. Acoso en redes sociales</t>
  </si>
  <si>
    <t>9. Transparente emocionalmente</t>
  </si>
  <si>
    <t>9. Estar prendado</t>
  </si>
  <si>
    <t>9. Dejar ver emociones</t>
  </si>
  <si>
    <t>9. Discriminación sexual</t>
  </si>
  <si>
    <t>9. Segregación de género</t>
  </si>
  <si>
    <t>9. Descarga sexual</t>
  </si>
  <si>
    <t>9. Sueño placentero</t>
  </si>
  <si>
    <t>9. Visiones sexuales</t>
  </si>
  <si>
    <t>9. Gameto masculino</t>
  </si>
  <si>
    <t>9. Almendra</t>
  </si>
  <si>
    <t>9. Líquido seminal</t>
  </si>
  <si>
    <t>9. Bulbo</t>
  </si>
  <si>
    <t>9. Producto de la eyaculación</t>
  </si>
  <si>
    <t>9. Secreción masculina</t>
  </si>
  <si>
    <t>9. Estigmas sexuales</t>
  </si>
  <si>
    <t>9. Impugnación</t>
  </si>
  <si>
    <t>9. Civilizar</t>
  </si>
  <si>
    <t>9. Programación</t>
  </si>
  <si>
    <t>9. Amante del sufrimiento</t>
  </si>
  <si>
    <t>9. Penetración por detrás</t>
  </si>
  <si>
    <t>9. Ultraje</t>
  </si>
  <si>
    <t>9. Infección de transmisión genital</t>
  </si>
  <si>
    <t>9. Enfermedad de transmisión genital</t>
  </si>
  <si>
    <t>9. Enfermedad contagiosa sexual</t>
  </si>
  <si>
    <t>9. Cáncer</t>
  </si>
  <si>
    <t>9. Infección sexual</t>
  </si>
  <si>
    <t>9. Fetichismo de degradación</t>
  </si>
  <si>
    <t>9. Cultura</t>
  </si>
  <si>
    <t>9. Educación erótica</t>
  </si>
  <si>
    <t>9. Cierre de las trompas</t>
  </si>
  <si>
    <t>9. Operación de no tener hijos</t>
  </si>
  <si>
    <t>9. Transformación corporal</t>
  </si>
  <si>
    <t>9. Inclusión sexual</t>
  </si>
  <si>
    <t>9. Reducir estigmas</t>
  </si>
  <si>
    <t>9. Caballero</t>
  </si>
  <si>
    <t>9. Joven chico</t>
  </si>
  <si>
    <t>9. Sujeto</t>
  </si>
  <si>
    <t>9. Adulto</t>
  </si>
  <si>
    <t>9. Ser biológico</t>
  </si>
  <si>
    <t>9. Criatura</t>
  </si>
  <si>
    <t>9. Forma de vida</t>
  </si>
  <si>
    <t>9. Trama pilosa</t>
  </si>
  <si>
    <t>9. Pelo genital</t>
  </si>
  <si>
    <t>9. Cambiante</t>
  </si>
  <si>
    <t>9. Conmovedor</t>
  </si>
  <si>
    <t>9. Evocar emociones</t>
  </si>
  <si>
    <t>9. Particular</t>
  </si>
  <si>
    <t>9. Síndrome premenstrual</t>
  </si>
  <si>
    <t>9. Pre-menstruación</t>
  </si>
  <si>
    <t>9. Pre-ciclo</t>
  </si>
  <si>
    <t>9. Intestino</t>
  </si>
  <si>
    <t>9. Componente integral</t>
  </si>
  <si>
    <t>9. Genitales internos</t>
  </si>
  <si>
    <t>9. Biomoléculas</t>
  </si>
  <si>
    <t>9. Glándulas vestibulares mayores</t>
  </si>
  <si>
    <t>9. Zona femenina</t>
  </si>
  <si>
    <t>9. Montículo púbico</t>
  </si>
  <si>
    <t>9. Glándulas vestibulares menores</t>
  </si>
  <si>
    <t>9. Disbiosis vaginal</t>
  </si>
  <si>
    <t>9. Infección vaginal bacteriana</t>
  </si>
  <si>
    <t>9. Músculos uterinos</t>
  </si>
  <si>
    <t>9. Región genital</t>
  </si>
  <si>
    <t>9. Área íntima</t>
  </si>
  <si>
    <t>9. Material para mayores de edad</t>
  </si>
  <si>
    <t>9. Símbolos sexuales</t>
  </si>
  <si>
    <t>9. Videos para mayores</t>
  </si>
  <si>
    <t>9. Palabras eliminadas</t>
  </si>
  <si>
    <t>9. Demostrativo</t>
  </si>
  <si>
    <t>9. Admirador</t>
  </si>
  <si>
    <t>9. Sosegado</t>
  </si>
  <si>
    <t>9. Acaramelado</t>
  </si>
  <si>
    <t>9. Anillo vibrador</t>
  </si>
  <si>
    <t>9. Vibrador eléctrico</t>
  </si>
  <si>
    <t>9. Dispositivo erótico</t>
  </si>
  <si>
    <t>9. Juguete erótico</t>
  </si>
  <si>
    <t>9. Juguete íntimo para mujeres</t>
  </si>
  <si>
    <t>9. Secador de pelo</t>
  </si>
  <si>
    <t>9. Huevos vibradores</t>
  </si>
  <si>
    <t>9. Masajeador vibratorio</t>
  </si>
  <si>
    <t>9. Vibrador personal</t>
  </si>
  <si>
    <t>9. Juguetes eróticos para la penetración</t>
  </si>
  <si>
    <t>9. Ejercicio para el control vaginal</t>
  </si>
  <si>
    <t>9. Juegos sensuales</t>
  </si>
  <si>
    <t>9. Punto erógeno</t>
  </si>
  <si>
    <t>9. Punto de mayor placer</t>
  </si>
  <si>
    <t>9. Clímax sexual</t>
  </si>
  <si>
    <t>9. Interfaz</t>
  </si>
  <si>
    <t>9. Células de Leydig</t>
  </si>
  <si>
    <t>9. Dermatólogo</t>
  </si>
  <si>
    <t>9. Médico de salud sexual femenina</t>
  </si>
  <si>
    <t>9. Importancia</t>
  </si>
  <si>
    <t>9. Sanador</t>
  </si>
  <si>
    <t>9. Asalto sexual</t>
  </si>
  <si>
    <t>9. Desacato</t>
  </si>
  <si>
    <t>9. Infringir los límites</t>
  </si>
  <si>
    <t>9. Exclusivo</t>
  </si>
  <si>
    <t>9. Secreto íntimo</t>
  </si>
  <si>
    <t>9. Denuncia</t>
  </si>
  <si>
    <t>9. Estoy interesado/a en tener más hijos</t>
  </si>
  <si>
    <t>9. Duración</t>
  </si>
  <si>
    <t>9. Grupo de apoyo SIDA</t>
  </si>
  <si>
    <t>9. Relación de pareja no formal</t>
  </si>
  <si>
    <t>9. Compartir hogar</t>
  </si>
  <si>
    <t>9. Vida en comun</t>
  </si>
  <si>
    <t>9. Conducta sexual indebida</t>
  </si>
  <si>
    <t>9. Abuso sexual bajo incapacidad de consentimiento</t>
  </si>
  <si>
    <t>9. Acto sexual no consensuado</t>
  </si>
  <si>
    <t>9. Palabras</t>
  </si>
  <si>
    <t>9. Genitales ambiguos</t>
  </si>
  <si>
    <t>9. Dualismo sexual</t>
  </si>
  <si>
    <t>9. Certificación de himen</t>
  </si>
  <si>
    <t>9. Estado del himen</t>
  </si>
  <si>
    <t>9. Engaños sobre el himen</t>
  </si>
  <si>
    <t>9. Confirmar la inexistencia de penetración</t>
  </si>
  <si>
    <t>9. Abuso físico</t>
  </si>
  <si>
    <t>9. Autoaflicción</t>
  </si>
  <si>
    <t>9. Tortura</t>
  </si>
  <si>
    <t>9. Ejercicio de violencia</t>
  </si>
  <si>
    <t>9. Peleas</t>
  </si>
  <si>
    <t>9. Deslumbramiento</t>
  </si>
  <si>
    <t>9. Body</t>
  </si>
  <si>
    <t>9. Hincha</t>
  </si>
  <si>
    <t>9. Microgameto</t>
  </si>
  <si>
    <t>9. Célula de esperma</t>
  </si>
  <si>
    <t>9. Criptozoospermia (espermatozoides difíciles de detectar)</t>
  </si>
  <si>
    <t>9. Vivo</t>
  </si>
  <si>
    <t>9. Varonilidad</t>
  </si>
  <si>
    <t>9. Carácter masculino</t>
  </si>
  <si>
    <t>9. Prácticas de estrangulación en el sexo</t>
  </si>
  <si>
    <t>9. Atracción por la asfixia</t>
  </si>
  <si>
    <t>9. Cabo</t>
  </si>
  <si>
    <t>9. Pelos cerca del área genital</t>
  </si>
  <si>
    <t>9. Biodiversidad</t>
  </si>
  <si>
    <t>9. Pelaje púbico</t>
  </si>
  <si>
    <t>9. Explotación laboral</t>
  </si>
  <si>
    <t>9. Secuestro con fines de explotación</t>
  </si>
  <si>
    <t>9. Puro/a</t>
  </si>
  <si>
    <t>9. Iniciación sexual</t>
  </si>
  <si>
    <t>9. Poder</t>
  </si>
  <si>
    <t>9. Ímpetu</t>
  </si>
  <si>
    <t>9. Esfuerzo</t>
  </si>
  <si>
    <t>9. Zona inflamada por picadura</t>
  </si>
  <si>
    <t>9. Sala erótica</t>
  </si>
  <si>
    <t>9. Tratamiento hormonal para transición</t>
  </si>
  <si>
    <t>9. Estado prenatal</t>
  </si>
  <si>
    <t>9. Seguimiento médico postoperatorio</t>
  </si>
  <si>
    <t>9. Tratamiento de déficit de testosterona</t>
  </si>
  <si>
    <t>9. Asistencia médica</t>
  </si>
  <si>
    <t>9. Urólogo clínico</t>
  </si>
  <si>
    <t>9. Postergación de visitas médicas</t>
  </si>
  <si>
    <t>9. Profesional en urología</t>
  </si>
  <si>
    <t>9. Proposición sexual</t>
  </si>
  <si>
    <t>9. internamente</t>
  </si>
  <si>
    <t>9. intervención</t>
  </si>
  <si>
    <t>9. quirúrgico</t>
  </si>
  <si>
    <t>9. terapia</t>
  </si>
  <si>
    <t>9. transformación</t>
  </si>
  <si>
    <t>9. alcanzar</t>
  </si>
  <si>
    <t>9. tratamiento</t>
  </si>
  <si>
    <t>9. relajar</t>
  </si>
  <si>
    <t>9. situación</t>
  </si>
  <si>
    <t>9. situaciones</t>
  </si>
  <si>
    <t>9. espiar</t>
  </si>
  <si>
    <t>9. entrenamiento sexual</t>
  </si>
  <si>
    <t>9. consulta sexual</t>
  </si>
  <si>
    <t>9. perspectiva sexual</t>
  </si>
  <si>
    <t>9. contemplar</t>
  </si>
  <si>
    <t>9. encuentro sin compromiso</t>
  </si>
  <si>
    <t>9. acuerdo de no monogamia</t>
  </si>
  <si>
    <t>9. irresponsable emocional</t>
  </si>
  <si>
    <t>9. relación de intimidad</t>
  </si>
  <si>
    <t>9. pacto de intimidad</t>
  </si>
  <si>
    <t>9. relación física</t>
  </si>
  <si>
    <t>9. curiosidad visual</t>
  </si>
  <si>
    <t>9. disfrute de la observación</t>
  </si>
  <si>
    <t>9. celibato por un tiempo</t>
  </si>
  <si>
    <t>9. período de abstinencia</t>
  </si>
  <si>
    <t>9. abstención</t>
  </si>
  <si>
    <t>9. período sin actividad sexual</t>
  </si>
  <si>
    <t>9. abstenerse temporalmente</t>
  </si>
  <si>
    <t>9. atributo</t>
  </si>
  <si>
    <t>9. intolerancia racial</t>
  </si>
  <si>
    <t>9. discriminación de género</t>
  </si>
  <si>
    <t>9. herida íntima</t>
  </si>
  <si>
    <t>9. condición mental relacionada con la vagina</t>
  </si>
  <si>
    <t>9. aceptación de la homosexualidad en privado</t>
  </si>
  <si>
    <t>9. crítica al liberalismo</t>
  </si>
  <si>
    <t>9. sin mancha</t>
  </si>
  <si>
    <t>9. culturalmente apropiado</t>
  </si>
  <si>
    <t>9. novicio/a</t>
  </si>
  <si>
    <t>9. campaña por la igualdad</t>
  </si>
  <si>
    <t>9. estructura genital</t>
  </si>
  <si>
    <t>9. órganos de reproducción femeninos</t>
  </si>
  <si>
    <t>9. cervicovaginal</t>
  </si>
  <si>
    <t>9. forma</t>
  </si>
  <si>
    <t>9. medio único</t>
  </si>
  <si>
    <t>9. método anticonceptivo masculino</t>
  </si>
  <si>
    <t>9. intervención anticonceptiva</t>
  </si>
  <si>
    <t>9. método anticonceptivo permanente</t>
  </si>
  <si>
    <t>9. deliberación</t>
  </si>
  <si>
    <t>9. violador sin consentimiento</t>
  </si>
  <si>
    <t>9. asaltante sexual</t>
  </si>
  <si>
    <t>9. persona que perpetra actos sexuales no consentidos</t>
  </si>
  <si>
    <t>9. persona que perpetra actos sexuales no consensuados</t>
  </si>
  <si>
    <t>9. excreción</t>
  </si>
  <si>
    <t>9. interacción con fluidos</t>
  </si>
  <si>
    <t>9. complicaciones por relaciones sin protección</t>
  </si>
  <si>
    <t>9. infección por contacto sexual</t>
  </si>
  <si>
    <t>9. sensibilización</t>
  </si>
  <si>
    <t>9. romance ilusorio</t>
  </si>
  <si>
    <t>9. inatingible</t>
  </si>
  <si>
    <t>9. anhelo inalcanzable</t>
  </si>
  <si>
    <t>9. enamoramiento utópico</t>
  </si>
  <si>
    <t>9. vital para el feto</t>
  </si>
  <si>
    <t>9. zona abdominal</t>
  </si>
  <si>
    <t>9. Conducto infantil</t>
  </si>
  <si>
    <t>9. Embarazo anembrionado</t>
  </si>
  <si>
    <t>9. Amor idealizado</t>
  </si>
  <si>
    <t>9. Cooperación</t>
  </si>
  <si>
    <t>9. Insinceridad</t>
  </si>
  <si>
    <t>9. Delirio</t>
  </si>
  <si>
    <t>9. Alucinación</t>
  </si>
  <si>
    <t>9. Fantasía</t>
  </si>
  <si>
    <t>9. Artritis</t>
  </si>
  <si>
    <t>9. Ciberataque</t>
  </si>
  <si>
    <t>9. Agente infeccioso</t>
  </si>
  <si>
    <t>9. Adquirir infección</t>
  </si>
  <si>
    <t>9. Relación íntima física</t>
  </si>
  <si>
    <t>9. Contacto sexual</t>
  </si>
  <si>
    <t>9. Madurez sexual</t>
  </si>
  <si>
    <t>9. Ganglios linfáticos inflamados</t>
  </si>
  <si>
    <t>9. Patología renal</t>
  </si>
  <si>
    <t>9. Cáncer de vejiga</t>
  </si>
  <si>
    <t>9. Endocrinología</t>
  </si>
  <si>
    <t>9. Tratamiento prostático</t>
  </si>
  <si>
    <t>9. Incontinencia</t>
  </si>
  <si>
    <t>9. Sentido de propósito</t>
  </si>
  <si>
    <t>9. Tolerancia</t>
  </si>
  <si>
    <t>9. Trabajadora sexual</t>
  </si>
  <si>
    <t>9. Especie</t>
  </si>
  <si>
    <t>9. Normas de género</t>
  </si>
  <si>
    <t>9. Mujer</t>
  </si>
  <si>
    <t>9. Roles de género tradicionales</t>
  </si>
  <si>
    <t>9. Estereotipo de género</t>
  </si>
  <si>
    <t>9. Cavidad de gestación</t>
  </si>
  <si>
    <t>9. Recinto de gestación</t>
  </si>
  <si>
    <t>9. Órgano materno</t>
  </si>
  <si>
    <t>9. Órgano reproductor femenino</t>
  </si>
  <si>
    <t>9. Copulación con animales</t>
  </si>
  <si>
    <t>9. Pederasta</t>
  </si>
  <si>
    <t>9. Indecente</t>
  </si>
  <si>
    <t>9. Fobia</t>
  </si>
  <si>
    <t>9. Acabado</t>
  </si>
  <si>
    <t>9. Innovación</t>
  </si>
  <si>
    <t>9. Desconexión</t>
  </si>
  <si>
    <t>9. Acto ceremonial</t>
  </si>
  <si>
    <t>9. Relajarse con una buena película o serie</t>
  </si>
  <si>
    <t>9. Matriz sintética</t>
  </si>
  <si>
    <t>9. Gestación extracorpórea</t>
  </si>
  <si>
    <t>9. Ambiente de gestación artificial</t>
  </si>
  <si>
    <t>9. Amante del mismo género</t>
  </si>
  <si>
    <t>9. Personas reasignadas</t>
  </si>
  <si>
    <t>9. Transición médica de género</t>
  </si>
  <si>
    <t>9. Partes sexuales</t>
  </si>
  <si>
    <t>9. Zonas genitales</t>
  </si>
  <si>
    <t>9. Excitación sexual</t>
  </si>
  <si>
    <t>9. Práctica sexual</t>
  </si>
  <si>
    <t>9. Pensamiento libidinoso</t>
  </si>
  <si>
    <t>9. Engancharse</t>
  </si>
  <si>
    <t>9. Ser consistente en la actividad sexual</t>
  </si>
  <si>
    <t>9. Célula gamética femenina</t>
  </si>
  <si>
    <t>9. Vagina</t>
  </si>
  <si>
    <t>9. Célula reproductora masculina</t>
  </si>
  <si>
    <t>9. Célula sexual reproductora femenina</t>
  </si>
  <si>
    <t>9. Ovocito primario</t>
  </si>
  <si>
    <t>9. Crecimiento emocional</t>
  </si>
  <si>
    <t>9. Perspectiva psicoanalítica del crecimiento</t>
  </si>
  <si>
    <t>9. Crecimiento físico y emocional</t>
  </si>
  <si>
    <t>9. Creación de una nueva vida</t>
  </si>
  <si>
    <t>9. Fisiología postparto</t>
  </si>
  <si>
    <t>9. Momento de nacer</t>
  </si>
  <si>
    <t>9. Embarazo culminado</t>
  </si>
  <si>
    <t>9. Padres homosexuales</t>
  </si>
  <si>
    <t>9. Familia con pareja del mismo sexo</t>
  </si>
  <si>
    <t>9. Familia con dos mamás</t>
  </si>
  <si>
    <t>9. Protocolos sexuales</t>
  </si>
  <si>
    <t>9. Legislación vigente</t>
  </si>
  <si>
    <t>9. Soberanía sobre el cuerpo</t>
  </si>
  <si>
    <t>9. Derecho a la búsqueda de placer</t>
  </si>
  <si>
    <t>9. Convenciones sexuales</t>
  </si>
  <si>
    <t>9. Derecho al consentimiento</t>
  </si>
  <si>
    <t>9. Relación de afecto mutuo</t>
  </si>
  <si>
    <t>9. Relación amorosa seria</t>
  </si>
  <si>
    <t>9. Subsidio</t>
  </si>
  <si>
    <t>9. Interés amoroso</t>
  </si>
  <si>
    <t>9. Manifestación física del deseo</t>
  </si>
  <si>
    <t>9. Sensibilidad sexual</t>
  </si>
  <si>
    <t>9. Autoidentificación sexual</t>
  </si>
  <si>
    <t>9. Activación sexual</t>
  </si>
  <si>
    <t>9. Poronga</t>
  </si>
  <si>
    <t>9. Pinga</t>
  </si>
  <si>
    <t>9. Persona LGBTQ+ ally</t>
  </si>
  <si>
    <t>9. Persona queer ally</t>
  </si>
  <si>
    <t>9. Disfunción vaginal</t>
  </si>
  <si>
    <t>9. Persona lesionada</t>
  </si>
  <si>
    <t>9. Persona que sufre por acción de otra</t>
  </si>
  <si>
    <t>9. Anhelo</t>
  </si>
  <si>
    <t>9. Persona afectada negativamente</t>
  </si>
  <si>
    <t>9. Persona que sufre por situación ajena</t>
  </si>
  <si>
    <t>9. Persona perjudicada por la disputa</t>
  </si>
  <si>
    <t>9. Persona impactada</t>
  </si>
  <si>
    <t>9. Persona que experimenta incomodidad</t>
  </si>
  <si>
    <t>9. Persona sin relaciones íntimas</t>
  </si>
  <si>
    <t>9. Persona sin haber tenido contacto sexual</t>
  </si>
  <si>
    <t>9. Persona sin haber tenido relaciones físicas</t>
  </si>
  <si>
    <t>9. Detalles íntimos</t>
  </si>
  <si>
    <t>9. Impecable</t>
  </si>
  <si>
    <t>9. Educación sobre la respuesta sexual humana</t>
  </si>
  <si>
    <t>9. Educación sobre la salud sexual</t>
  </si>
  <si>
    <t>9. Normas de seguridad en las relaciones sexuales</t>
  </si>
  <si>
    <t>9. Buscar asesoramiento cuando sea necesario</t>
  </si>
  <si>
    <t>9. Apoyo emocional y afectivo en las relaciones íntimas.</t>
  </si>
  <si>
    <t>9. Normativas sexuales</t>
  </si>
  <si>
    <t>9. Pasaje del parto</t>
  </si>
  <si>
    <t>9. Paso del nacimiento</t>
  </si>
  <si>
    <t>9. Vía de expulsión</t>
  </si>
  <si>
    <t>9. Gusto por la vore</t>
  </si>
  <si>
    <t>9. Análisis de sangre abdominal</t>
  </si>
  <si>
    <t>9. Escaneo por ultrasonido</t>
  </si>
  <si>
    <t>9. Escáner PET (Tomografía por Emisión de Positrones)</t>
  </si>
  <si>
    <t>9. Seguimiento del crecimiento del bebé</t>
  </si>
  <si>
    <t>9. Segundo mundo del sistema solar</t>
  </si>
  <si>
    <t>9. Perspicacia</t>
  </si>
  <si>
    <t>9. Tierra</t>
  </si>
  <si>
    <t>9. Dilatador rectal</t>
  </si>
  <si>
    <t>9. Bolas de placer posterior</t>
  </si>
  <si>
    <t>9. Identidades de género diversas</t>
  </si>
  <si>
    <t>9. Hostilidad hacia personas LGBT</t>
  </si>
  <si>
    <t>9. Odio hacia personas LGBTQ+</t>
  </si>
  <si>
    <t>9. Intimidación por preferencias sexuales no normativas</t>
  </si>
  <si>
    <t>9. Modesto</t>
  </si>
  <si>
    <t>9. No dañino</t>
  </si>
  <si>
    <t>9. Carnal</t>
  </si>
  <si>
    <t>9. Invasor de la mente</t>
  </si>
  <si>
    <t>9. Clero con preferencias sexuales inapropiadas</t>
  </si>
  <si>
    <t>9. Persona de edad avanzada obscena</t>
  </si>
  <si>
    <t>9. Predicador abusador</t>
  </si>
  <si>
    <t>9. Elefante</t>
  </si>
  <si>
    <t>9. Hombre discriminatorio hacia lo femenino</t>
  </si>
  <si>
    <t>9. Muchacho</t>
  </si>
  <si>
    <t>9. Devoción</t>
  </si>
  <si>
    <t>9. Satisfacer</t>
  </si>
  <si>
    <t>9. Aprecio</t>
  </si>
  <si>
    <t>9. Consubstancial</t>
  </si>
  <si>
    <t>9. Prácticas sexuales</t>
  </si>
  <si>
    <t>9. Estudio de la sexualidad humana</t>
  </si>
  <si>
    <t>9. Pezón femenino</t>
  </si>
  <si>
    <t>9. Lactancia materna</t>
  </si>
  <si>
    <t>9. Punta del seno</t>
  </si>
  <si>
    <t>9. Abuso</t>
  </si>
  <si>
    <t>9. Celebración de los 41</t>
  </si>
  <si>
    <t>9. Captura de los 41</t>
  </si>
  <si>
    <t>9. Operativo de los 41</t>
  </si>
  <si>
    <t>9. Preferencia sexual y cambios hormonales</t>
  </si>
  <si>
    <t>9. Preparación para la orientación sexual</t>
  </si>
  <si>
    <t>9. Líquido para relaciones sexuales</t>
  </si>
  <si>
    <t>9. Aplicación de gel deslizante</t>
  </si>
  <si>
    <t>9. Baño de cabello</t>
  </si>
  <si>
    <t>9. Terapia de reorientación</t>
  </si>
  <si>
    <t>9. Autoexploración sexual</t>
  </si>
  <si>
    <t>9. Apoyo en temas de identidad de género</t>
  </si>
  <si>
    <t>9. Descubrimiento de preferencia sexual</t>
  </si>
  <si>
    <t>9. Preferencia por ambos sexos</t>
  </si>
  <si>
    <t>9. Amor plural</t>
  </si>
  <si>
    <t>9. Disimilitud gamética</t>
  </si>
  <si>
    <t>9. Interés en géneros diversos</t>
  </si>
  <si>
    <t>9. Atracción por hombres y mujeres</t>
  </si>
  <si>
    <t>9. Botánica</t>
  </si>
  <si>
    <t>9. Zoología</t>
  </si>
  <si>
    <t>9. Fitobiología</t>
  </si>
  <si>
    <t>9. No discriminación en el empleo</t>
  </si>
  <si>
    <t>9. Leyes de protección de diversidad sexual</t>
  </si>
  <si>
    <t>9. Derechos legales LGBTQ+</t>
  </si>
  <si>
    <t>9. Sensibilización sobre diversidad sexual</t>
  </si>
  <si>
    <t>9. Derechos de diversidad sexual</t>
  </si>
  <si>
    <t>9. Persona que trafica con seres humanos</t>
  </si>
  <si>
    <t>9. Gestor de trabajadoras sexuales</t>
  </si>
  <si>
    <t>9. Tiranía</t>
  </si>
  <si>
    <t>9. Anticoncepción de rescate</t>
  </si>
  <si>
    <t>9. Estrategia de control natal</t>
  </si>
  <si>
    <t>9. Métodos de control de natalidad</t>
  </si>
  <si>
    <t>9. Contracepción hormonal</t>
  </si>
  <si>
    <t>9. Interacción táctil</t>
  </si>
  <si>
    <t>9. Reposo de parte del cuerpo</t>
  </si>
  <si>
    <t>9. Exploración manual</t>
  </si>
  <si>
    <t>9. Adelantarse</t>
  </si>
  <si>
    <t>9. Registrar</t>
  </si>
  <si>
    <t>9. Manipulación corporal</t>
  </si>
  <si>
    <t>9. Divulgación sin permiso</t>
  </si>
  <si>
    <t>9. Sesgado por género</t>
  </si>
  <si>
    <t>9. Tóxico de género</t>
  </si>
  <si>
    <t>9. Mito</t>
  </si>
  <si>
    <t>9. Eyaculación incontrolada</t>
  </si>
  <si>
    <t>9. Imaginación ideal</t>
  </si>
  <si>
    <t>9. Cuidado de salud</t>
  </si>
  <si>
    <t>9. Descarga rápida</t>
  </si>
  <si>
    <t>9. Interés sexual precoz</t>
  </si>
  <si>
    <t>9. Despreocupado/a emocionalmente</t>
  </si>
  <si>
    <t>9. Poligamia</t>
  </si>
  <si>
    <t>9. Exclusión de género no conforme</t>
  </si>
  <si>
    <t>9. Saber estar</t>
  </si>
  <si>
    <t>9. Desprecio de diversidad de género</t>
  </si>
  <si>
    <t>9. Desprecio a identidades de género no binarias</t>
  </si>
  <si>
    <t>9. Pirofilia</t>
  </si>
  <si>
    <t>9. Curvatura del pene</t>
  </si>
  <si>
    <t>9. Nervios del pene</t>
  </si>
  <si>
    <t>9. Fluidos genitales</t>
  </si>
  <si>
    <t>9. Secreción vaginal</t>
  </si>
  <si>
    <t>9. Educado</t>
  </si>
  <si>
    <t>9. Notable</t>
  </si>
  <si>
    <t>9. Húsares</t>
  </si>
  <si>
    <t>9. Puñetazo vaginal</t>
  </si>
  <si>
    <t>9. Práctica del puño anal</t>
  </si>
  <si>
    <t>9. LGBTQ+ rights nationalism</t>
  </si>
  <si>
    <t>9. Convenciones de género</t>
  </si>
  <si>
    <t>9. Espacio heteronormativo</t>
  </si>
  <si>
    <t>9. Excesiva fricción</t>
  </si>
  <si>
    <t>9. Derecho a la vida en pareja</t>
  </si>
  <si>
    <t>9. Persona con preferencia sexual atípica</t>
  </si>
  <si>
    <t>9. Cirugía genital masculina</t>
  </si>
  <si>
    <t>9. Intervención de reconfiguración del pene</t>
  </si>
  <si>
    <t>9. Cirugía reparadora del pene</t>
  </si>
  <si>
    <t>9. Glándula mamífera</t>
  </si>
  <si>
    <t>9. Boobies</t>
  </si>
  <si>
    <t>9. Loli</t>
  </si>
  <si>
    <t>9. Tetaza</t>
  </si>
  <si>
    <t>9. Encubierto</t>
  </si>
  <si>
    <t>9. Velado</t>
  </si>
  <si>
    <t>9. Persona con orientación sexual oculta</t>
  </si>
  <si>
    <t>9. Estar reservado sobre la orientación sexual</t>
  </si>
  <si>
    <t>9. Excitantes</t>
  </si>
  <si>
    <t>9. Herramienta de satisfacción</t>
  </si>
  <si>
    <t>9. Predeterminación</t>
  </si>
  <si>
    <t>9. Gozo oral</t>
  </si>
  <si>
    <t>9. Percepción del sabor</t>
  </si>
  <si>
    <t>9. Sensibilidad gustativa</t>
  </si>
  <si>
    <t>9. Gusto por las gafas</t>
  </si>
  <si>
    <t>9. Gafomanía</t>
  </si>
  <si>
    <t>9. Lente atracción</t>
  </si>
  <si>
    <t>9. Meato uretral</t>
  </si>
  <si>
    <t>9. Eyaculación femenina</t>
  </si>
  <si>
    <t>9. Ducto seminal</t>
  </si>
  <si>
    <t>9. Glándulas bulbouretrales</t>
  </si>
  <si>
    <t>9. Tubo eyaculador</t>
  </si>
  <si>
    <t>9. Encuentro de caminos</t>
  </si>
  <si>
    <t>9. Divisiones</t>
  </si>
  <si>
    <t>9. Conexión íntima</t>
  </si>
  <si>
    <t>9. Conexión afectiva</t>
  </si>
  <si>
    <t>9. Enamoramiento instantáneo</t>
  </si>
  <si>
    <t>9. Admiración no correspondida</t>
  </si>
  <si>
    <t>9. Amor unrequerido</t>
  </si>
  <si>
    <t>9. Apreciar sin ser correspondido</t>
  </si>
  <si>
    <t>9. Apego sin reciprocidad</t>
  </si>
  <si>
    <t>9. Decepción amorosa</t>
  </si>
  <si>
    <t>9. Cachiporra</t>
  </si>
  <si>
    <t>9. Corbata</t>
  </si>
  <si>
    <t>9. Cetro</t>
  </si>
  <si>
    <t>9. Antifaz</t>
  </si>
  <si>
    <t>9. Cuerda</t>
  </si>
  <si>
    <t>9. Eficiencia reproductiva</t>
  </si>
  <si>
    <t>9. Descendencia</t>
  </si>
  <si>
    <t>9. Estímulo</t>
  </si>
  <si>
    <t>9. Estimulador</t>
  </si>
  <si>
    <t>9. Desmotivadas</t>
  </si>
  <si>
    <t>9. Asexual Awareness Campaign</t>
  </si>
  <si>
    <t>9. Documentarse</t>
  </si>
  <si>
    <t>9. Semana de Divulgación</t>
  </si>
  <si>
    <t>9. Roedor</t>
  </si>
  <si>
    <t>9. Perritos</t>
  </si>
  <si>
    <t>9. Polluelo</t>
  </si>
  <si>
    <t>9. Alineación</t>
  </si>
  <si>
    <t>9. Modo</t>
  </si>
  <si>
    <t>9. Molusco</t>
  </si>
  <si>
    <t>9. Desinformación</t>
  </si>
  <si>
    <t>9. Dolencia</t>
  </si>
  <si>
    <t>9. Herpangina</t>
  </si>
  <si>
    <t>9. Alegría</t>
  </si>
  <si>
    <t>9. Recrear</t>
  </si>
  <si>
    <t>9. Autodefensa</t>
  </si>
  <si>
    <t>9. Respaldar</t>
  </si>
  <si>
    <t>9. Pezones</t>
  </si>
  <si>
    <t>9. Embelesar</t>
  </si>
  <si>
    <t>9. Deslumbrar</t>
  </si>
  <si>
    <t>9. Disfunción sexual masculina</t>
  </si>
  <si>
    <t>9. Problemas de rendimiento</t>
  </si>
  <si>
    <t>9. Dificultades sexuales masculinas</t>
  </si>
  <si>
    <t>9. Deber moral</t>
  </si>
  <si>
    <t>9. Promedio</t>
  </si>
  <si>
    <t>9. Escopeta</t>
  </si>
  <si>
    <t>9. Aparato reproductivo</t>
  </si>
  <si>
    <t>9. Aparato de reproducción</t>
  </si>
  <si>
    <t>9. Utero</t>
  </si>
  <si>
    <t>9. Utilización</t>
  </si>
  <si>
    <t>9. Alteraciones cromosómicas</t>
  </si>
  <si>
    <t>9. Problemas de erección</t>
  </si>
  <si>
    <t>9. Robusto</t>
  </si>
  <si>
    <t>9. Eyaculación difícil</t>
  </si>
  <si>
    <t>9. Alteración</t>
  </si>
  <si>
    <t>9. Atracción por la observación</t>
  </si>
  <si>
    <t>9. Asedio</t>
  </si>
  <si>
    <t>9. Morbo voyeur</t>
  </si>
  <si>
    <t>9. Compromiso íntimo no marital</t>
  </si>
  <si>
    <t>9. Morbo por lo íntimo</t>
  </si>
  <si>
    <t>9. Obsesión voyeur</t>
  </si>
  <si>
    <t>9. Intimidad al aire libre</t>
  </si>
  <si>
    <t>9. Amplio</t>
  </si>
  <si>
    <t>9. Variable</t>
  </si>
  <si>
    <t>9. Prohibido</t>
  </si>
  <si>
    <t>9. No permitido</t>
  </si>
  <si>
    <t>9. Carencia educativa</t>
  </si>
  <si>
    <t>9. Atracción positiva</t>
  </si>
  <si>
    <t>9. Amor fraternal</t>
  </si>
  <si>
    <t>9. Reacciones emocionales</t>
  </si>
  <si>
    <t>9. Control de salud</t>
  </si>
  <si>
    <t>9. Evaluación diagnóstica</t>
  </si>
  <si>
    <t>9. Resumen médico</t>
  </si>
  <si>
    <t>9. Revisar</t>
  </si>
  <si>
    <t>9. Exploración de conocimiento</t>
  </si>
  <si>
    <t>9. Región del vientre</t>
  </si>
  <si>
    <t>9. Monte púbico</t>
  </si>
  <si>
    <t>9. Estado de excitación</t>
  </si>
  <si>
    <t>9. Miembro masculino erecto</t>
  </si>
  <si>
    <t>9. Impulso sanguíneo</t>
  </si>
  <si>
    <t>9. Vínculo sin categorización</t>
  </si>
  <si>
    <t>9. Flujo de semen</t>
  </si>
  <si>
    <t>9. Casting XXX</t>
  </si>
  <si>
    <t>9. Comienzo de la vida sexual</t>
  </si>
  <si>
    <t>9. Fluido sexual</t>
  </si>
  <si>
    <t>9. Fluido pre eyaculatorio</t>
  </si>
  <si>
    <t>9. Secreción genital masculina</t>
  </si>
  <si>
    <t>9. Secreción peneana</t>
  </si>
  <si>
    <t>9. Conductos oviductales</t>
  </si>
  <si>
    <t>9. Medida desesperada</t>
  </si>
  <si>
    <t>9. Estigmatización de la diversidad sexual</t>
  </si>
  <si>
    <t>9. Expectativa de orientación heterosexual</t>
  </si>
  <si>
    <t>9. Expectativas de sexualidad</t>
  </si>
  <si>
    <t>9. Intimidad negativa</t>
  </si>
  <si>
    <t>9. Desvalorización íntima</t>
  </si>
  <si>
    <t>9. Afrenta</t>
  </si>
  <si>
    <t>9. Juego de roles de humillación</t>
  </si>
  <si>
    <t>9. Barrera</t>
  </si>
  <si>
    <t>9. Clamidia vaginal</t>
  </si>
  <si>
    <t>9. Fellatio</t>
  </si>
  <si>
    <t>9. Sexo con la boca</t>
  </si>
  <si>
    <t>9. Sexo oral en hombres</t>
  </si>
  <si>
    <t>9. Repulsión hacia personas trans</t>
  </si>
  <si>
    <t>9. Hembrismo</t>
  </si>
  <si>
    <t>9. Prejuicio contra personas trans</t>
  </si>
  <si>
    <t>9. Intolerancia extrema hacia personas trans</t>
  </si>
  <si>
    <t>9. Hallazgo</t>
  </si>
  <si>
    <t>9. Devorador/a de sexo</t>
  </si>
  <si>
    <t>9. Vivencia erótica</t>
  </si>
  <si>
    <t>9. Pistón hidráulico de perforación</t>
  </si>
  <si>
    <t>9. Virtuoso/a del sexo</t>
  </si>
  <si>
    <t>9. Homófilo/a</t>
  </si>
  <si>
    <t>9. Persona con atracción no heterosexual</t>
  </si>
  <si>
    <t>9. Persona fluida</t>
  </si>
  <si>
    <t>9. Pato</t>
  </si>
  <si>
    <t>9. Persona de orientación diversa</t>
  </si>
  <si>
    <t>9. Vaginitis por Trichomonas</t>
  </si>
  <si>
    <t>10. Seropositivo indetectable</t>
  </si>
  <si>
    <t>10. Infección indetectable</t>
  </si>
  <si>
    <t>10. Estado indetectable</t>
  </si>
  <si>
    <t>10. Rechazo a personas trans</t>
  </si>
  <si>
    <t>10. Picaflor</t>
  </si>
  <si>
    <t>10. Pachuco</t>
  </si>
  <si>
    <t>10. Playboy</t>
  </si>
  <si>
    <t>10. Donjuán</t>
  </si>
  <si>
    <t>10. Libertino</t>
  </si>
  <si>
    <t>10. Infección peniana</t>
  </si>
  <si>
    <t>10. Intrusión</t>
  </si>
  <si>
    <t>10. Pasión física</t>
  </si>
  <si>
    <t>10. Claridad de deseos corporales</t>
  </si>
  <si>
    <t>10. Inicio de actividad íntima</t>
  </si>
  <si>
    <t>10. Mayor de edad legal</t>
  </si>
  <si>
    <t>10. Autodeterminación sexual</t>
  </si>
  <si>
    <t>10. Estar excitado</t>
  </si>
  <si>
    <t>10. Actividad de sentarse sobre el rostro</t>
  </si>
  <si>
    <t>10. Herida psicológica</t>
  </si>
  <si>
    <t>10. Coacción inapropiada</t>
  </si>
  <si>
    <t>10. Delito contra la infancia</t>
  </si>
  <si>
    <t>10. Persona extravagante</t>
  </si>
  <si>
    <t>10. Artista drag masculino</t>
  </si>
  <si>
    <t>10. Definir</t>
  </si>
  <si>
    <t>10. Minimización de la diversidad</t>
  </si>
  <si>
    <t>10. Mujeres que comparten relación</t>
  </si>
  <si>
    <t>10. Unión múltiple</t>
  </si>
  <si>
    <t>10. Relación con dos personas</t>
  </si>
  <si>
    <t>10. Atractivo visual</t>
  </si>
  <si>
    <t>10. Molestar sexualmente en la vía pública</t>
  </si>
  <si>
    <t>10. Abuso verbal en espacios públicos</t>
  </si>
  <si>
    <t>10. Informar</t>
  </si>
  <si>
    <t>10. Acoso callejero en pleno día</t>
  </si>
  <si>
    <t>10. Estandarte del orgullo bisexual</t>
  </si>
  <si>
    <t>10. Representativo</t>
  </si>
  <si>
    <t>10. Biflage</t>
  </si>
  <si>
    <t>Biflage</t>
  </si>
  <si>
    <t>10. Moral sexual convencional</t>
  </si>
  <si>
    <t>10. Potenciador erótico</t>
  </si>
  <si>
    <t>10. Enhancers sexuales</t>
  </si>
  <si>
    <t>10. Aceptación de múltiples parejas</t>
  </si>
  <si>
    <t>Probador</t>
  </si>
  <si>
    <t>10. Juguete para dilatación anal</t>
  </si>
  <si>
    <t>10. Aparato</t>
  </si>
  <si>
    <t>10. Contorno genital</t>
  </si>
  <si>
    <t>10. Marcación de la ropa</t>
  </si>
  <si>
    <t>10. Vanguards</t>
  </si>
  <si>
    <t>10. Macabra</t>
  </si>
  <si>
    <t>10. Figura de internet</t>
  </si>
  <si>
    <t>10. Queer</t>
  </si>
  <si>
    <t>10. Persona que cambió su orientación</t>
  </si>
  <si>
    <t>10. Actividad sexual sin clímax</t>
  </si>
  <si>
    <t>10. Coito sin eyaculación</t>
  </si>
  <si>
    <t>10. Retención del clímax</t>
  </si>
  <si>
    <t>10. Actividad sexual sin finalización</t>
  </si>
  <si>
    <t>10. Acto íntimo interrumpido</t>
  </si>
  <si>
    <t>10. Collar de bolas sexuales</t>
  </si>
  <si>
    <t>10. Latex</t>
  </si>
  <si>
    <t>10. Beso erótico</t>
  </si>
  <si>
    <t>10. Control de respiración sexual</t>
  </si>
  <si>
    <t>10. Oprimir el cuello</t>
  </si>
  <si>
    <t>10. Impuesto sexual</t>
  </si>
  <si>
    <t>10. Imposición sexual</t>
  </si>
  <si>
    <t>10. Sensación erótica</t>
  </si>
  <si>
    <t>10. Gozo corporal</t>
  </si>
  <si>
    <t>10. Enardecido</t>
  </si>
  <si>
    <t>10. Complacencia</t>
  </si>
  <si>
    <t>10. Pasión</t>
  </si>
  <si>
    <t>10. Ser reconocida por su busto</t>
  </si>
  <si>
    <t>10. Delantera destacada</t>
  </si>
  <si>
    <t>10. Selección deliberada</t>
  </si>
  <si>
    <t>10. Pechos grandes</t>
  </si>
  <si>
    <t>10. Actividad sexual con consumo de sustancias</t>
  </si>
  <si>
    <t>10. Esferas de juguete de pinball</t>
  </si>
  <si>
    <t>10. Identificación de defectos</t>
  </si>
  <si>
    <t>10. Lesión cervical</t>
  </si>
  <si>
    <t>10. Condición fibrosa del pene</t>
  </si>
  <si>
    <t>10. Dualidad de género</t>
  </si>
  <si>
    <t>10. Expresión de género</t>
  </si>
  <si>
    <t>10. Con trazos suaves</t>
  </si>
  <si>
    <t>10. Juego sucio</t>
  </si>
  <si>
    <t>10. Resignación a la orientación sexual</t>
  </si>
  <si>
    <t>Apático sexual</t>
  </si>
  <si>
    <t>10. No sexual</t>
  </si>
  <si>
    <t>Asexual pero puede formar lazos románticos</t>
  </si>
  <si>
    <t>10. Elección deliberada</t>
  </si>
  <si>
    <t>10. Persona de género</t>
  </si>
  <si>
    <t>10. Aproximación no consentida</t>
  </si>
  <si>
    <t>10. Ataque a la integridad sexual</t>
  </si>
  <si>
    <t>10. Secuela emocional</t>
  </si>
  <si>
    <t>10. Abuso con órganos sexuales</t>
  </si>
  <si>
    <t>Ausencia de conocimiento</t>
  </si>
  <si>
    <t>10. Cuidado en relaciones sexuales</t>
  </si>
  <si>
    <t>10. Ejercicio de control del orgasmo</t>
  </si>
  <si>
    <t>10. Intención de alcanzar el punto máximo</t>
  </si>
  <si>
    <t>10. Técnica de retener el orgasmo</t>
  </si>
  <si>
    <t>10. Estrategia para postergar el orgasmo</t>
  </si>
  <si>
    <t>Fetichismo escatológico</t>
  </si>
  <si>
    <t>10. Destrezas excepcionales</t>
  </si>
  <si>
    <t>10. Amargura</t>
  </si>
  <si>
    <t>Formas variadas de manejar el cambio y la rutina</t>
  </si>
  <si>
    <t>Necesidades de apoyo y servicios adaptados al género</t>
  </si>
  <si>
    <t>10. Herramienta pedagógica por diferencias sexuales</t>
  </si>
  <si>
    <t>10. Educación separada</t>
  </si>
  <si>
    <t>10. Diversidad de género</t>
  </si>
  <si>
    <t>10. Espectáculo de baile seductor</t>
  </si>
  <si>
    <t>10. Demostración de atributos de género</t>
  </si>
  <si>
    <t>10. Etiqueta social</t>
  </si>
  <si>
    <t>10. Aceptación de expresiones de género</t>
  </si>
  <si>
    <t>10. Vejación</t>
  </si>
  <si>
    <t>10. Evolución</t>
  </si>
  <si>
    <t>Acabado en los genitales</t>
  </si>
  <si>
    <t>Fijación en la eyaculación</t>
  </si>
  <si>
    <t>10. Tradiciones de género</t>
  </si>
  <si>
    <t>10. Roles sociales</t>
  </si>
  <si>
    <t>10. Roles de género</t>
  </si>
  <si>
    <t>Asalto sexual</t>
  </si>
  <si>
    <t>10. Desviado</t>
  </si>
  <si>
    <t>10. Chantaje sexual</t>
  </si>
  <si>
    <t>10. Lenguaje sexual inapropiado</t>
  </si>
  <si>
    <t>10. Curiosidad sexual</t>
  </si>
  <si>
    <t>10. Discernimiento</t>
  </si>
  <si>
    <t>10. Declaración de la orientación sexual</t>
  </si>
  <si>
    <t>10. Intereses en vida sexual</t>
  </si>
  <si>
    <t>10. Acuerdo sexual</t>
  </si>
  <si>
    <t>Permiso para prácticas sexuales</t>
  </si>
  <si>
    <t>10. Desaprobación</t>
  </si>
  <si>
    <t>10. Petición</t>
  </si>
  <si>
    <t>10. Pacto íntimo</t>
  </si>
  <si>
    <t>Bígender</t>
  </si>
  <si>
    <t>10. Bifluido</t>
  </si>
  <si>
    <t>10. Multigénero</t>
  </si>
  <si>
    <t>10. Crimen de lesa humanidad</t>
  </si>
  <si>
    <t>10. Identificación con el mismo sexo</t>
  </si>
  <si>
    <t>10. Desatar la sexualidad</t>
  </si>
  <si>
    <t>Persona de ascendencia europea en México</t>
  </si>
  <si>
    <t>10. Punto máximo</t>
  </si>
  <si>
    <t>10. Afinidad erótica</t>
  </si>
  <si>
    <t>10. Flujo vaginal durante la excitación</t>
  </si>
  <si>
    <t>10. Expulsiones</t>
  </si>
  <si>
    <t>10. Descargar</t>
  </si>
  <si>
    <t>10. Placer doloroso</t>
  </si>
  <si>
    <t>10. Dispositivo de ayuda para erección</t>
  </si>
  <si>
    <t>10. Morfología sexual</t>
  </si>
  <si>
    <t>10. Creencias populares</t>
  </si>
  <si>
    <t>10. Evento de liberación seminal</t>
  </si>
  <si>
    <t>10. Charmer</t>
  </si>
  <si>
    <t>10. Palabra informal</t>
  </si>
  <si>
    <t>10. Juguete para bebés</t>
  </si>
  <si>
    <t>10. Relaciones familiares no sexuales</t>
  </si>
  <si>
    <t>10. Establecimiento de entretenimiento para adultos</t>
  </si>
  <si>
    <t>10. Establecimiento con shows temáticos</t>
  </si>
  <si>
    <t>10. Espacio de entretenimiento sensual</t>
  </si>
  <si>
    <t>Procedimiento de cambio de sexo</t>
  </si>
  <si>
    <t>10. Respeto</t>
  </si>
  <si>
    <t>10. Ayudante de parto</t>
  </si>
  <si>
    <t>10. Diferencia</t>
  </si>
  <si>
    <t>Extenso</t>
  </si>
  <si>
    <t>Recinto femenino</t>
  </si>
  <si>
    <t>Sitio solo para mujeres</t>
  </si>
  <si>
    <t>Acceso limitado por género</t>
  </si>
  <si>
    <t>Excluyente</t>
  </si>
  <si>
    <t>Espacio donde solo pueden estar mujeres</t>
  </si>
  <si>
    <t>Cambios biológicos adolescentes</t>
  </si>
  <si>
    <t>Signos sexuales distintivos</t>
  </si>
  <si>
    <t>Artículos enfocados en la audiencia gay</t>
  </si>
  <si>
    <t>Emprender en el mercado LGBTQ+</t>
  </si>
  <si>
    <t>Precio inflado para mujeres</t>
  </si>
  <si>
    <t>Desatención de la salud</t>
  </si>
  <si>
    <t>10. maltrato psicológico</t>
  </si>
  <si>
    <t>10. anillo ajustable</t>
  </si>
  <si>
    <t>10. bala vibradora</t>
  </si>
  <si>
    <t>10. gesto de gozo</t>
  </si>
  <si>
    <t>Envío de packs</t>
  </si>
  <si>
    <t>Contravención</t>
  </si>
  <si>
    <t>supresión de la libido</t>
  </si>
  <si>
    <t>10. extracción</t>
  </si>
  <si>
    <t>10. homo</t>
  </si>
  <si>
    <t>sexo designado al nacer</t>
  </si>
  <si>
    <t>10. intervención labial</t>
  </si>
  <si>
    <t>10. rito extraño</t>
  </si>
  <si>
    <t>anillo de espera</t>
  </si>
  <si>
    <t>normativa religiosa</t>
  </si>
  <si>
    <t>Yuxtaposición</t>
  </si>
  <si>
    <t>Oral simultáneo</t>
  </si>
  <si>
    <t>Microscopia electrónica</t>
  </si>
  <si>
    <t>Bandera de identidad intersexual</t>
  </si>
  <si>
    <t>Orgullo de género</t>
  </si>
  <si>
    <t>Secreción peniana</t>
  </si>
  <si>
    <t>Autoconsolación</t>
  </si>
  <si>
    <t>Recepción oral</t>
  </si>
  <si>
    <t>Finalizar en la cara</t>
  </si>
  <si>
    <t>Prostático</t>
  </si>
  <si>
    <t>Anillo para el pene vibrante</t>
  </si>
  <si>
    <t>Euforia</t>
  </si>
  <si>
    <t>Desventaja por orientación sexual</t>
  </si>
  <si>
    <t>Éxtasis erótico</t>
  </si>
  <si>
    <t>Satisfacción continua</t>
  </si>
  <si>
    <t>Éxtasis grupal</t>
  </si>
  <si>
    <t>Satisfacción múltiple</t>
  </si>
  <si>
    <t>Texto sagrado</t>
  </si>
  <si>
    <t>Desafío a la autoridad divina</t>
  </si>
  <si>
    <t>Herencia de la culpa</t>
  </si>
  <si>
    <t>Pecado de la manzana</t>
  </si>
  <si>
    <t>Atracción sin género</t>
  </si>
  <si>
    <t>Atracción hacia todas las orientaciones sexuales</t>
  </si>
  <si>
    <t>Integración diversa</t>
  </si>
  <si>
    <t>Espacio confortable</t>
  </si>
  <si>
    <t>Sentido de pertenencia colectiva</t>
  </si>
  <si>
    <t>Empatía</t>
  </si>
  <si>
    <t>Pareja monógama</t>
  </si>
  <si>
    <t>Exclusividad sexual</t>
  </si>
  <si>
    <t>Respeto a los compromisos matrimoniales</t>
  </si>
  <si>
    <t>Matrimonio exclusivo</t>
  </si>
  <si>
    <t>Compromiso de fidelidad marital</t>
  </si>
  <si>
    <t>No tocar noviembre</t>
  </si>
  <si>
    <t>Hormona sexual reproductiva</t>
  </si>
  <si>
    <t>Preferencias atípicas</t>
  </si>
  <si>
    <t>Excitación por lo peculiar</t>
  </si>
  <si>
    <t>Atracción singular</t>
  </si>
  <si>
    <t>Deseo con culpa</t>
  </si>
  <si>
    <t>Atracciones sexuales singulares</t>
  </si>
  <si>
    <t>Placer de compartir intimidad</t>
  </si>
  <si>
    <t>Plenitud erótica</t>
  </si>
  <si>
    <t>Herencia</t>
  </si>
  <si>
    <t>Fluido preseminal</t>
  </si>
  <si>
    <t>Descarga íntima</t>
  </si>
  <si>
    <t>Sacudir</t>
  </si>
  <si>
    <t>Limpiar de forma simple</t>
  </si>
  <si>
    <t>Productos versátiles</t>
  </si>
  <si>
    <t>Inclusivo</t>
  </si>
  <si>
    <t>10. Agénero</t>
  </si>
  <si>
    <t>10. Universal</t>
  </si>
  <si>
    <t>10. Bisex</t>
  </si>
  <si>
    <t>10. Disforia de género</t>
  </si>
  <si>
    <t>10. Identidad de género</t>
  </si>
  <si>
    <t>10. Vestido</t>
  </si>
  <si>
    <t>10. Bien</t>
  </si>
  <si>
    <t>10. Genderqueer</t>
  </si>
  <si>
    <t>- la</t>
  </si>
  <si>
    <t>10. Hidratante</t>
  </si>
  <si>
    <t>10. Funda para el pene</t>
  </si>
  <si>
    <t>10. Crema para mejorar relaciones</t>
  </si>
  <si>
    <t>- Gelatina</t>
  </si>
  <si>
    <t>10. Hombres que son atraídos por hombres</t>
  </si>
  <si>
    <t>10. Identidad gay</t>
  </si>
  <si>
    <t>10. Asexual biromántico</t>
  </si>
  <si>
    <t>- tiene</t>
  </si>
  <si>
    <t>10. Orgullo LGBTQ</t>
  </si>
  <si>
    <t>10. Coalición LGTB</t>
  </si>
  <si>
    <t>- GLBTQ+</t>
  </si>
  <si>
    <t>10. Orientación queer</t>
  </si>
  <si>
    <t>10. Sexo con arnés femenino</t>
  </si>
  <si>
    <t>- Contenido LGBT</t>
  </si>
  <si>
    <t>10. Gay</t>
  </si>
  <si>
    <t>10. Heterocurioso</t>
  </si>
  <si>
    <t>10. Flexisexual</t>
  </si>
  <si>
    <t>- le</t>
  </si>
  <si>
    <t>10. Abierto a la experiencia</t>
  </si>
  <si>
    <t>10. Heterosexual versatile</t>
  </si>
  <si>
    <t>- Convencionalismo</t>
  </si>
  <si>
    <t>10. Ética de la sexualidad</t>
  </si>
  <si>
    <t>10. Fobia hacia la diversidad sexual</t>
  </si>
  <si>
    <t>- Antipatía LGBT</t>
  </si>
  <si>
    <t>10. Intolerancia</t>
  </si>
  <si>
    <t>10. Hostilidad</t>
  </si>
  <si>
    <t>10. Movimiento feminista reciente</t>
  </si>
  <si>
    <t>10. Grado de homosexualidad</t>
  </si>
  <si>
    <t>10. Roles de género en la familia</t>
  </si>
  <si>
    <t>- Fetichismo de uniforme</t>
  </si>
  <si>
    <t>10. Juguete erótico</t>
  </si>
  <si>
    <t>- Sujetador de pechos</t>
  </si>
  <si>
    <t>10. Ente desconocido</t>
  </si>
  <si>
    <t>- Autorregocijo</t>
  </si>
  <si>
    <t>10. Técnica</t>
  </si>
  <si>
    <t>10. Salud sexual</t>
  </si>
  <si>
    <t>10. Voluntad</t>
  </si>
  <si>
    <t>10. Educación sexual</t>
  </si>
  <si>
    <t>10. Sexualidad personal</t>
  </si>
  <si>
    <t>10. Vivir la sexualidad sin censura</t>
  </si>
  <si>
    <t>- Región entre los genitales</t>
  </si>
  <si>
    <t>10. Mujer mayor y voluptuosa</t>
  </si>
  <si>
    <t>10. Deseable madre</t>
  </si>
  <si>
    <t>10. Señora seductora</t>
  </si>
  <si>
    <t>- Polución nocturna</t>
  </si>
  <si>
    <t>10. Difuminado</t>
  </si>
  <si>
    <t>10. Diferente</t>
  </si>
  <si>
    <t>10. Genderfluid</t>
  </si>
  <si>
    <t>10. Identidad de género no fija</t>
  </si>
  <si>
    <t>10. Género no conforme</t>
  </si>
  <si>
    <t>10. Irregular</t>
  </si>
  <si>
    <t>- Encanto inocente</t>
  </si>
  <si>
    <t>10. Debate literario</t>
  </si>
  <si>
    <t>- Terminología erótica</t>
  </si>
  <si>
    <t>10. Órganos reproductivos</t>
  </si>
  <si>
    <t>- Cera sensual</t>
  </si>
  <si>
    <t>10. Sumisión</t>
  </si>
  <si>
    <t>10. Conexiones</t>
  </si>
  <si>
    <t>10. Totalidad</t>
  </si>
  <si>
    <t>10. Relaciones múltiples</t>
  </si>
  <si>
    <t>10. Desavenencias</t>
  </si>
  <si>
    <t>10. Lesiones herpéticas</t>
  </si>
  <si>
    <t>- Estado intersexual</t>
  </si>
  <si>
    <t>10. Condiciones congénitas</t>
  </si>
  <si>
    <t>- Variante de sexo atípica</t>
  </si>
  <si>
    <t>10. Código usado sin permiso</t>
  </si>
  <si>
    <t>- Orientación sentimental</t>
  </si>
  <si>
    <t>10. Platonismo</t>
  </si>
  <si>
    <t>10. Química</t>
  </si>
  <si>
    <t>10. Juego de lactancia</t>
  </si>
  <si>
    <t>10. Estimulación pechos lactancia</t>
  </si>
  <si>
    <t>10. Adult breastfeeding</t>
  </si>
  <si>
    <t>10. Muñeca sexual de cuerpo completo</t>
  </si>
  <si>
    <t>- Estimulador personal</t>
  </si>
  <si>
    <t>10. Muñeca sexual de silicona</t>
  </si>
  <si>
    <t>- Estimulador masculino</t>
  </si>
  <si>
    <t>10. Juguete que imita a una mujer</t>
  </si>
  <si>
    <t>- Estándares heteronormativos</t>
  </si>
  <si>
    <t>10. Feminismo</t>
  </si>
  <si>
    <t>10. Ideal</t>
  </si>
  <si>
    <t>10. Persona con diferencias sexuales atípicas</t>
  </si>
  <si>
    <t>10. Variaciones intersexuales</t>
  </si>
  <si>
    <t>10. Shamatha</t>
  </si>
  <si>
    <t>- Empoderar a las mujeres</t>
  </si>
  <si>
    <t>10. Feminismo agresivo</t>
  </si>
  <si>
    <t>- Repudio a los hombres</t>
  </si>
  <si>
    <t>10. Subyugación</t>
  </si>
  <si>
    <t>10. Sexualidad libre</t>
  </si>
  <si>
    <t>10. Erotismo sin límites</t>
  </si>
  <si>
    <t>10. Lugar de culto sin prejuicios</t>
  </si>
  <si>
    <t>10. Congregaciones acogedoras</t>
  </si>
  <si>
    <t>10. Engañifa</t>
  </si>
  <si>
    <t>- Iglesias de aceptación</t>
  </si>
  <si>
    <t>10. Sorpresa</t>
  </si>
  <si>
    <t>10. Astucia</t>
  </si>
  <si>
    <t>- Rol erótico</t>
  </si>
  <si>
    <t>10. Seducción</t>
  </si>
  <si>
    <t>10. Lucha</t>
  </si>
  <si>
    <t>10. Metrosexual</t>
  </si>
  <si>
    <t>- la prevención</t>
  </si>
  <si>
    <t>-  Ser carne de cañón</t>
  </si>
  <si>
    <t>10. Tipología</t>
  </si>
  <si>
    <t>10. Discriminación de género</t>
  </si>
  <si>
    <t>10. Rayar</t>
  </si>
  <si>
    <t>- Ilusión irrealizable</t>
  </si>
  <si>
    <t>ensueño</t>
  </si>
  <si>
    <t>- Flora y fauna</t>
  </si>
  <si>
    <t>10. Desprecio</t>
  </si>
  <si>
    <t>10. LGBT</t>
  </si>
  <si>
    <t>- plumas</t>
  </si>
  <si>
    <t>- Caballero</t>
  </si>
  <si>
    <t>10. Minería</t>
  </si>
  <si>
    <t>10. Comportamiento</t>
  </si>
  <si>
    <t>10. Comunidad LGBT</t>
  </si>
  <si>
    <t>10. Impactante</t>
  </si>
  <si>
    <t>- Niños con temperatura muy alta</t>
  </si>
  <si>
    <t>interés</t>
  </si>
  <si>
    <t>- Desdén</t>
  </si>
  <si>
    <t>10. Aversión</t>
  </si>
  <si>
    <t>10. Infección venérea</t>
  </si>
  <si>
    <t>- merengue</t>
  </si>
  <si>
    <t>- Infecciones de transmisión sexual (ITS)</t>
  </si>
  <si>
    <t>10. Micosis</t>
  </si>
  <si>
    <t>10. Protección</t>
  </si>
  <si>
    <t>10. pedicación</t>
  </si>
  <si>
    <t>10. Estimulación podal</t>
  </si>
  <si>
    <t>10. Vestir con prendas del sexo contrario</t>
  </si>
  <si>
    <t>- Medio de protección</t>
  </si>
  <si>
    <t>10. Bienestar</t>
  </si>
  <si>
    <t>10. Patriarcal</t>
  </si>
  <si>
    <t>10. Falto de información</t>
  </si>
  <si>
    <t>- designar</t>
  </si>
  <si>
    <t>- Homosexualidad en el clero</t>
  </si>
  <si>
    <t>10. Homosexualidad en el clero católico</t>
  </si>
  <si>
    <t>10. Iglesia</t>
  </si>
  <si>
    <t>10. fidelidad emocional</t>
  </si>
  <si>
    <t>10. Movimiento feminista</t>
  </si>
  <si>
    <t>10. Fémina</t>
  </si>
  <si>
    <t>- Orientado a mujeres</t>
  </si>
  <si>
    <t>10. Mujer que prefiere a mujeres</t>
  </si>
  <si>
    <t>10. Reasignación de sexo</t>
  </si>
  <si>
    <t>10. Ortesis para el pene</t>
  </si>
  <si>
    <t>- sexo sentido</t>
  </si>
  <si>
    <t>- Identificación de género autoatribuida</t>
  </si>
  <si>
    <t>10. Identificarse con alguien</t>
  </si>
  <si>
    <t>10. Géneros fluidos</t>
  </si>
  <si>
    <t>10. Identidad de género no binaria</t>
  </si>
  <si>
    <t>10. Bigénero</t>
  </si>
  <si>
    <t>- Mudable</t>
  </si>
  <si>
    <t>10. Mujeres que prefieren a mujeres</t>
  </si>
  <si>
    <t>10. Comunidad</t>
  </si>
  <si>
    <t>10. Lesbiana mujer</t>
  </si>
  <si>
    <t>- lesbiana feminazi</t>
  </si>
  <si>
    <t>- Neoplástico</t>
  </si>
  <si>
    <t>10. Interacción sexual</t>
  </si>
  <si>
    <t>10. Afectos</t>
  </si>
  <si>
    <t>10. juego de fantasía</t>
  </si>
  <si>
    <t>10. Localización</t>
  </si>
  <si>
    <t>10. Intereses amorosos</t>
  </si>
  <si>
    <t>- Dar una mano</t>
  </si>
  <si>
    <t>10. Tipo de personas que te atraen sentimentalmente</t>
  </si>
  <si>
    <t>10. Buscar</t>
  </si>
  <si>
    <t>10. Sexo repetitivo</t>
  </si>
  <si>
    <t>- normativa sexual</t>
  </si>
  <si>
    <t>- Curso inicial de sexualidad</t>
  </si>
  <si>
    <t>10. Líquido</t>
  </si>
  <si>
    <t>10. Intervención quirúrgica de cambio de género</t>
  </si>
  <si>
    <t>- Cirugía de redesignación de sexo</t>
  </si>
  <si>
    <t>- cambio climático</t>
  </si>
  <si>
    <t>10. Reconocimiento legal de género</t>
  </si>
  <si>
    <t>10. Cambio de identidad</t>
  </si>
  <si>
    <t>10. chupador de sangre</t>
  </si>
  <si>
    <t>10. Exclusión de género</t>
  </si>
  <si>
    <t>- Sexo entre varones</t>
  </si>
  <si>
    <t>10. Relaciones íntimas entre personas del mismo sexo</t>
  </si>
  <si>
    <t>- Actos homosexuales</t>
  </si>
  <si>
    <t>10. Enfermedad</t>
  </si>
  <si>
    <t>10. Actividad sexual homosexual</t>
  </si>
  <si>
    <t>- es muy chico</t>
  </si>
  <si>
    <t>- Violación del consentimiento</t>
  </si>
  <si>
    <t>10. Falta de madre</t>
  </si>
  <si>
    <t>10. Contra su voluntad</t>
  </si>
  <si>
    <t>10. abuso íntimo</t>
  </si>
  <si>
    <t>10. Enfermedad aguda</t>
  </si>
  <si>
    <t>10. Hablar sucio por mensaje</t>
  </si>
  <si>
    <t>- Citas por internet</t>
  </si>
  <si>
    <t>10. Ver cada parte de ti</t>
  </si>
  <si>
    <t>- Expresión de la orientación sexual</t>
  </si>
  <si>
    <t>10. LGBTQ+</t>
  </si>
  <si>
    <t>10. Aceptar la orientación sexual</t>
  </si>
  <si>
    <t>- revelar que es homosexual</t>
  </si>
  <si>
    <t>- Descubrir</t>
  </si>
  <si>
    <t>10. Celdas de detención</t>
  </si>
  <si>
    <t>10. Coacción</t>
  </si>
  <si>
    <t>10. paradero desconocido</t>
  </si>
  <si>
    <t>10. Agarrar</t>
  </si>
  <si>
    <t>10. Ensueño</t>
  </si>
  <si>
    <t>10. Rituales para ser fértiles</t>
  </si>
  <si>
    <t>- Metafísica</t>
  </si>
  <si>
    <t>10. Clásica</t>
  </si>
  <si>
    <t>10. Tijeras entre cuerpos</t>
  </si>
  <si>
    <t>- Asumir una posición abierta</t>
  </si>
  <si>
    <t>10. Endometritis</t>
  </si>
  <si>
    <t>10. Ardor</t>
  </si>
  <si>
    <t>10. posición de la cucharita invertida</t>
  </si>
  <si>
    <t>10. Asumir</t>
  </si>
  <si>
    <t>10. A 4 patas</t>
  </si>
  <si>
    <t>- En la cuarta ubicación</t>
  </si>
  <si>
    <t>- Geometría</t>
  </si>
  <si>
    <t>10. Fantasía</t>
  </si>
  <si>
    <t>10. Erotismo sin violencia</t>
  </si>
  <si>
    <t>- interés mutuo</t>
  </si>
  <si>
    <t>- Estrogenado</t>
  </si>
  <si>
    <t>10. Hiperplasia suprarrenal congénita</t>
  </si>
  <si>
    <t>10. Comunidad LGBTQ+</t>
  </si>
  <si>
    <t>10. sexo anal activo</t>
  </si>
  <si>
    <t>10. Abuso sexual</t>
  </si>
  <si>
    <t>10. Libertinaje</t>
  </si>
  <si>
    <t>- Disfruta de pornografía</t>
  </si>
  <si>
    <t>10. Videos pornográficos de mujeres</t>
  </si>
  <si>
    <t>- Intimidad</t>
  </si>
  <si>
    <t>10. Cosificación</t>
  </si>
  <si>
    <t>10. Trastornos mentales</t>
  </si>
  <si>
    <t>10. Prevención</t>
  </si>
  <si>
    <t>10. Inexactitud</t>
  </si>
  <si>
    <t>10. Imágenes</t>
  </si>
  <si>
    <t>10. Aceptación</t>
  </si>
  <si>
    <t>10. Reclamar</t>
  </si>
  <si>
    <t>10. Adulto mayor LGBT</t>
  </si>
  <si>
    <t>10. Envejecimiento positivo</t>
  </si>
  <si>
    <t>10. células germinales</t>
  </si>
  <si>
    <t>10. Decorativas</t>
  </si>
  <si>
    <t>10. Cuerpo esponjoso</t>
  </si>
  <si>
    <t>10. Traba de protección</t>
  </si>
  <si>
    <t>10. Autocuidado</t>
  </si>
  <si>
    <t>10. Sexo seguro</t>
  </si>
  <si>
    <t>10. Estudiar</t>
  </si>
  <si>
    <t>10. Reproducción humana</t>
  </si>
  <si>
    <t>10. Societal</t>
  </si>
  <si>
    <t>10. Trava</t>
  </si>
  <si>
    <t>10. Transgénero</t>
  </si>
  <si>
    <t>10. Persona que se viste como alguien del sexo opuesto</t>
  </si>
  <si>
    <t>10. Derechos LGBT</t>
  </si>
  <si>
    <t>10. postura durante el coito</t>
  </si>
  <si>
    <t>10. Sexual</t>
  </si>
  <si>
    <t>10. El misionero profundo</t>
  </si>
  <si>
    <t>10. Estilos de relación</t>
  </si>
  <si>
    <t>10. Excitación</t>
  </si>
  <si>
    <t>10. Candelabro</t>
  </si>
  <si>
    <t>10. Acercamientos</t>
  </si>
  <si>
    <t>10. Reconocer tu homosexualidad</t>
  </si>
  <si>
    <t>10. Apertura</t>
  </si>
  <si>
    <t>10. Describir</t>
  </si>
  <si>
    <t>10. Derechos humanos</t>
  </si>
  <si>
    <t>10. Logo sugerente para la intimidad</t>
  </si>
  <si>
    <t>10. feminismo fundamentalista</t>
  </si>
  <si>
    <t>10. Estigma</t>
  </si>
  <si>
    <t>10. Estimulador de próstata eléctrico</t>
  </si>
  <si>
    <t>10. Bolas anales</t>
  </si>
  <si>
    <t>10. Enfoque de género</t>
  </si>
  <si>
    <t>10. Barrio</t>
  </si>
  <si>
    <t>10. Coaccionar</t>
  </si>
  <si>
    <t>10. Incentivar a asumir la homosexualidad</t>
  </si>
  <si>
    <t>10. Preferencia romántica</t>
  </si>
  <si>
    <t>10. Sociedad humana</t>
  </si>
  <si>
    <t>10. Relación de confianza</t>
  </si>
  <si>
    <t>10. explotador de niños</t>
  </si>
  <si>
    <t>10. Agresión sexual</t>
  </si>
  <si>
    <t>10. Mercado de mujeres</t>
  </si>
  <si>
    <t>10. mercado negro</t>
  </si>
  <si>
    <t>- factura</t>
  </si>
  <si>
    <t>10. chupada</t>
  </si>
  <si>
    <t>10. Fisiología</t>
  </si>
  <si>
    <t>- adorar</t>
  </si>
  <si>
    <t>10. Placer</t>
  </si>
  <si>
    <t>10. Cirugía estética íntima</t>
  </si>
  <si>
    <t>10. estética</t>
  </si>
  <si>
    <t>10. feminidad</t>
  </si>
  <si>
    <t>- branding</t>
  </si>
  <si>
    <t>10. Idealización del cuerpo</t>
  </si>
  <si>
    <t>10. Mensajes estereotipados</t>
  </si>
  <si>
    <t>10. Segmentación demográfica por sexo</t>
  </si>
  <si>
    <t>10. Solución válida</t>
  </si>
  <si>
    <t>10. Anticoncepción postcoital</t>
  </si>
  <si>
    <t>10. salvaje</t>
  </si>
  <si>
    <t>10. Tratamiento</t>
  </si>
  <si>
    <t>10. Pene de silicona</t>
  </si>
  <si>
    <t>10. Síndrome premenstrual (SPM)</t>
  </si>
  <si>
    <t>10. pedofilia</t>
  </si>
  <si>
    <t>- secuestradores</t>
  </si>
  <si>
    <t>10. Terapia</t>
  </si>
  <si>
    <t>- impotencia</t>
  </si>
  <si>
    <t>10. Deviante</t>
  </si>
  <si>
    <t>10. afectiva</t>
  </si>
  <si>
    <t>10. consentimiento</t>
  </si>
  <si>
    <t>- en público</t>
  </si>
  <si>
    <t>10. Fornicación</t>
  </si>
  <si>
    <t>10. Coito antes del matrimonio</t>
  </si>
  <si>
    <t>10. Encuentro sexual casual</t>
  </si>
  <si>
    <t>- traicionar</t>
  </si>
  <si>
    <t>10. Infección viral aguda</t>
  </si>
  <si>
    <t>10. VIH</t>
  </si>
  <si>
    <t>- enfermedad</t>
  </si>
  <si>
    <t>10. Transición de género</t>
  </si>
  <si>
    <t>10. naces</t>
  </si>
  <si>
    <t>- agénero</t>
  </si>
  <si>
    <t>10. Mamas</t>
  </si>
  <si>
    <t>10. Sexo anal consensuado</t>
  </si>
  <si>
    <t>10. Prácticas anales</t>
  </si>
  <si>
    <t>10. Sexo por detrás</t>
  </si>
  <si>
    <t>- prácticas</t>
  </si>
  <si>
    <t>10. Entusiasta</t>
  </si>
  <si>
    <t>- asexual</t>
  </si>
  <si>
    <t>10. Regio</t>
  </si>
  <si>
    <t>10. Heterosexual</t>
  </si>
  <si>
    <t>- citas</t>
  </si>
  <si>
    <t>10. Juego anal</t>
  </si>
  <si>
    <t>10. Caricias en la parte de atrás</t>
  </si>
  <si>
    <t>10. posterior</t>
  </si>
  <si>
    <t>10. placer anal</t>
  </si>
  <si>
    <t>10. Género sentido</t>
  </si>
  <si>
    <t>- candidiasis vaginal</t>
  </si>
  <si>
    <t>10. Información genética</t>
  </si>
  <si>
    <t>10. Competencia sexual</t>
  </si>
  <si>
    <t>10. robo</t>
  </si>
  <si>
    <t>10. transacción</t>
  </si>
  <si>
    <t>- lugar de reunión</t>
  </si>
  <si>
    <t>10. Encuentro íntimo de pareja en prisión</t>
  </si>
  <si>
    <t>10. Relaciones sexuales conyugales</t>
  </si>
  <si>
    <t>10. Reunión romántica</t>
  </si>
  <si>
    <t>- relación íntima</t>
  </si>
  <si>
    <t>10. Matrimonio sin conexión sexual</t>
  </si>
  <si>
    <t>- falta de consentimiento</t>
  </si>
  <si>
    <t>10. Quebrantamiento de promesa de matrimonio</t>
  </si>
  <si>
    <t>10. Agresión</t>
  </si>
  <si>
    <t>- vello oscuro</t>
  </si>
  <si>
    <t>10. Vello en la barriga</t>
  </si>
  <si>
    <t>10. Vellosidades</t>
  </si>
  <si>
    <t>10. biología</t>
  </si>
  <si>
    <t>10. dedos</t>
  </si>
  <si>
    <t>10. Violentador sexual</t>
  </si>
  <si>
    <t>10. Delincuente sexual en serie</t>
  </si>
  <si>
    <t>10. Abusador con patrón</t>
  </si>
  <si>
    <t>- dominatrix</t>
  </si>
  <si>
    <t>10. Persona que busca parejas sexuales</t>
  </si>
  <si>
    <t>- anatomía</t>
  </si>
  <si>
    <t>10. Cavidad pélvica</t>
  </si>
  <si>
    <t>10. Homosexualidad en mujeres</t>
  </si>
  <si>
    <t>- juego lésbico</t>
  </si>
  <si>
    <t>10. Pelo aislado</t>
  </si>
  <si>
    <t>10. Pelos masculinos</t>
  </si>
  <si>
    <t>10. vello pubiano</t>
  </si>
  <si>
    <t>10. letal</t>
  </si>
  <si>
    <t>10. Enfermedades de transmisión sexual (contagiosas)</t>
  </si>
  <si>
    <t>10. Enfermedad terminal del VIH</t>
  </si>
  <si>
    <t>10. Alteración</t>
  </si>
  <si>
    <t>- Suplicante</t>
  </si>
  <si>
    <t>10. Idiota</t>
  </si>
  <si>
    <t>10. Desesperado</t>
  </si>
  <si>
    <t>10. Coito casual</t>
  </si>
  <si>
    <t>10. Pubertad prematura</t>
  </si>
  <si>
    <t>10. Engaño</t>
  </si>
  <si>
    <t>10. Encamarse</t>
  </si>
  <si>
    <t>10. Peticion de matrimonio</t>
  </si>
  <si>
    <t>10. Cambio de género corporal</t>
  </si>
  <si>
    <t>10. Reafirmación sexual</t>
  </si>
  <si>
    <t>10. Riesgos</t>
  </si>
  <si>
    <t>- Lindo</t>
  </si>
  <si>
    <t>- Odio</t>
  </si>
  <si>
    <t>10. Camarada</t>
  </si>
  <si>
    <t>10. Amigo/a íntimo/a</t>
  </si>
  <si>
    <t>10. Colega</t>
  </si>
  <si>
    <t>10. Identidad</t>
  </si>
  <si>
    <t>10. Compañero fiel</t>
  </si>
  <si>
    <t>10. Relación cercana</t>
  </si>
  <si>
    <t>10. Enamorarse</t>
  </si>
  <si>
    <t>10. Estima</t>
  </si>
  <si>
    <t>10. Estimación</t>
  </si>
  <si>
    <t>10. Etapa de la pubertad</t>
  </si>
  <si>
    <t>- Hormonas</t>
  </si>
  <si>
    <t>- Pubescencia</t>
  </si>
  <si>
    <t>10. Desarrollo adolescente</t>
  </si>
  <si>
    <t>10. Area estomacal</t>
  </si>
  <si>
    <t>10. Estómago</t>
  </si>
  <si>
    <t>- Blando</t>
  </si>
  <si>
    <t>- Suciedad</t>
  </si>
  <si>
    <t>10. Afición</t>
  </si>
  <si>
    <t>10. Calor</t>
  </si>
  <si>
    <t>- lealtad</t>
  </si>
  <si>
    <t>10. Aprecio</t>
  </si>
  <si>
    <t>10. Encariñamiento</t>
  </si>
  <si>
    <t>10. Sitio de citas</t>
  </si>
  <si>
    <t>10. Red social de citas</t>
  </si>
  <si>
    <t>10. Encuentro a ciegas</t>
  </si>
  <si>
    <t>10. Facebook Dating</t>
  </si>
  <si>
    <t>10. Red de citas</t>
  </si>
  <si>
    <t>10. Amigos LGBT</t>
  </si>
  <si>
    <t>10. Colectivo LGBTQ</t>
  </si>
  <si>
    <t>- complaciente</t>
  </si>
  <si>
    <t>- Reflexivo</t>
  </si>
  <si>
    <t>- Comprometido</t>
  </si>
  <si>
    <t>- unido</t>
  </si>
  <si>
    <t>- deferencia</t>
  </si>
  <si>
    <t>- práctica abortiva</t>
  </si>
  <si>
    <t>10. debate sobre el aborto</t>
  </si>
  <si>
    <t>- Amor prohibido</t>
  </si>
  <si>
    <t>- Intrusión</t>
  </si>
  <si>
    <t>10. Relación extramarital</t>
  </si>
  <si>
    <t>10. Hermano/a del alma</t>
  </si>
  <si>
    <t>- Secreto</t>
  </si>
  <si>
    <t>- Duda</t>
  </si>
  <si>
    <t>10. Deshonesto</t>
  </si>
  <si>
    <t>10. Comprensión</t>
  </si>
  <si>
    <t>10. Vínculo de dominación</t>
  </si>
  <si>
    <t>10. Penitente</t>
  </si>
  <si>
    <t>10. Divergente</t>
  </si>
  <si>
    <t>- Lealtad</t>
  </si>
  <si>
    <t>- Afecto sin compromiso</t>
  </si>
  <si>
    <t>10. Sin restricciones territoriales</t>
  </si>
  <si>
    <t>- menos probable</t>
  </si>
  <si>
    <t>- barrera contraceptiva</t>
  </si>
  <si>
    <t>10. planificación familiar</t>
  </si>
  <si>
    <t>- Anillo anticonceptivo</t>
  </si>
  <si>
    <t>- Método del ritmo</t>
  </si>
  <si>
    <t>10. Receta</t>
  </si>
  <si>
    <t>10. Vástago</t>
  </si>
  <si>
    <t>- Calidez</t>
  </si>
  <si>
    <t>10. Sintonía afectiva</t>
  </si>
  <si>
    <t>10. Empática</t>
  </si>
  <si>
    <t>10. Caer en brazos de Morfeo</t>
  </si>
  <si>
    <t>10. Propofol</t>
  </si>
  <si>
    <t>10. Fórmula</t>
  </si>
  <si>
    <t>10. Gynandromorfia</t>
  </si>
  <si>
    <t>10. Sambo</t>
  </si>
  <si>
    <t>10. Abrazaba</t>
  </si>
  <si>
    <t>10. Amistad</t>
  </si>
  <si>
    <t>10. Embrujar</t>
  </si>
  <si>
    <t>10. Compadre</t>
  </si>
  <si>
    <t>10. Enlazar</t>
  </si>
  <si>
    <t>10. Integrar</t>
  </si>
  <si>
    <t>10. Encajar</t>
  </si>
  <si>
    <t>10. Cordial</t>
  </si>
  <si>
    <t>10. Considerado</t>
  </si>
  <si>
    <t>10. Empático</t>
  </si>
  <si>
    <t>10. Premia</t>
  </si>
  <si>
    <t>10. Sostener</t>
  </si>
  <si>
    <t>10. Acogido</t>
  </si>
  <si>
    <t>10. Resguardar</t>
  </si>
  <si>
    <t>10. Canas</t>
  </si>
  <si>
    <t>10. Estanozolol</t>
  </si>
  <si>
    <t>10. No binario</t>
  </si>
  <si>
    <t>10. Despedirse</t>
  </si>
  <si>
    <t>10. Renunciar</t>
  </si>
  <si>
    <t>10. Evitar</t>
  </si>
  <si>
    <t>10. Chispeante</t>
  </si>
  <si>
    <t>10. Fascinante</t>
  </si>
  <si>
    <t>10. Apuesto</t>
  </si>
  <si>
    <t>10. Deseoso</t>
  </si>
  <si>
    <t>10. Febril</t>
  </si>
  <si>
    <t>10. Serie</t>
  </si>
  <si>
    <t>10. Implementando</t>
  </si>
  <si>
    <t>10. Operativo</t>
  </si>
  <si>
    <t>10. Cumplidor</t>
  </si>
  <si>
    <t>10. Ejecución</t>
  </si>
  <si>
    <t>10. Guante</t>
  </si>
  <si>
    <t>10. Vísceras</t>
  </si>
  <si>
    <t>10. Módulo</t>
  </si>
  <si>
    <t>10. Proceso</t>
  </si>
  <si>
    <t>10. Climaterio masculino</t>
  </si>
  <si>
    <t>10. Disgregación</t>
  </si>
  <si>
    <t>10. endometriosis</t>
  </si>
  <si>
    <t>10. Impedir</t>
  </si>
  <si>
    <t>10. trauma</t>
  </si>
  <si>
    <t>10. proscrito</t>
  </si>
  <si>
    <t>10. Terminado</t>
  </si>
  <si>
    <t>10. Descontinuación</t>
  </si>
  <si>
    <t>10. Aborto espontáneo</t>
  </si>
  <si>
    <t>10. tachar</t>
  </si>
  <si>
    <t>10. Cobijarse</t>
  </si>
  <si>
    <t>10. Sentimiento</t>
  </si>
  <si>
    <t>10. Malinterpretación</t>
  </si>
  <si>
    <t>10. Devoción</t>
  </si>
  <si>
    <t>10. cantidad</t>
  </si>
  <si>
    <t>10. Hormona del crecimiento</t>
  </si>
  <si>
    <t>10. Inerte</t>
  </si>
  <si>
    <t>10. Aplastar</t>
  </si>
  <si>
    <t>10. Sujetar</t>
  </si>
  <si>
    <t>10. Ser querido</t>
  </si>
  <si>
    <t>10. Firmeza</t>
  </si>
  <si>
    <t>10. Sensación de satisfacción alimentaria</t>
  </si>
  <si>
    <t>10. Esposa</t>
  </si>
  <si>
    <t>10. Comunicación</t>
  </si>
  <si>
    <t>10. Artista XXX</t>
  </si>
  <si>
    <t>10. Paloma</t>
  </si>
  <si>
    <t>10. Performer adulto</t>
  </si>
  <si>
    <t>10. Carrera</t>
  </si>
  <si>
    <t>10. Artista erótico</t>
  </si>
  <si>
    <t>10. Cine para adultos</t>
  </si>
  <si>
    <t>10. Manifestación afectiva</t>
  </si>
  <si>
    <t>10. Encantador</t>
  </si>
  <si>
    <t>10. Tierno</t>
  </si>
  <si>
    <t>10. Extraordinario</t>
  </si>
  <si>
    <t>10. Varianza</t>
  </si>
  <si>
    <t>10. Bizarro</t>
  </si>
  <si>
    <t>10. Bloqueadores de estrógeno</t>
  </si>
  <si>
    <t>10. Tratamiento antiandrógeno</t>
  </si>
  <si>
    <t>10. Apego</t>
  </si>
  <si>
    <t>10. Manifestaciones de cariño</t>
  </si>
  <si>
    <t>10. Saludo afectuoso</t>
  </si>
  <si>
    <t>10. Compañero</t>
  </si>
  <si>
    <t>10. Apapachador</t>
  </si>
  <si>
    <t>10. Conexión única</t>
  </si>
  <si>
    <t>10. Acondicionador de agua</t>
  </si>
  <si>
    <t>10. Encanto</t>
  </si>
  <si>
    <t>10. Promover</t>
  </si>
  <si>
    <t>10. De crianza</t>
  </si>
  <si>
    <t>10. Delegatario</t>
  </si>
  <si>
    <t>10. Implementación</t>
  </si>
  <si>
    <t>10. Gestionar</t>
  </si>
  <si>
    <t>10. Ventilado</t>
  </si>
  <si>
    <t>10. Original</t>
  </si>
  <si>
    <t>10. Avellana</t>
  </si>
  <si>
    <t>10. Apasionante</t>
  </si>
  <si>
    <t>10. Participación en marchas LGBT</t>
  </si>
  <si>
    <t>10. Involucrado</t>
  </si>
  <si>
    <t>10. Affaire</t>
  </si>
  <si>
    <t>10. Coincidentes</t>
  </si>
  <si>
    <t>10. Inesperado</t>
  </si>
  <si>
    <t>10. Innovador</t>
  </si>
  <si>
    <t>10. Pernicioso</t>
  </si>
  <si>
    <t>10. Bruto</t>
  </si>
  <si>
    <t>10. Métodos intrauterinos</t>
  </si>
  <si>
    <t>10. Control natal</t>
  </si>
  <si>
    <t>10. Refugio</t>
  </si>
  <si>
    <t>10. Paragard</t>
  </si>
  <si>
    <t>10. Sellar</t>
  </si>
  <si>
    <t>10. Surcado</t>
  </si>
  <si>
    <t>10. Voracidad</t>
  </si>
  <si>
    <t>10. Abstinente</t>
  </si>
  <si>
    <t>10. Desinteresado romanticamente</t>
  </si>
  <si>
    <t>10. Sin interés sexual</t>
  </si>
  <si>
    <t>10. Asocial</t>
  </si>
  <si>
    <t>10. No conforme al género</t>
  </si>
  <si>
    <t>10. Amor físico</t>
  </si>
  <si>
    <t>10. Achuchar</t>
  </si>
  <si>
    <t>10. Cuidar con mimo</t>
  </si>
  <si>
    <t>10. Acariciar inocentemente</t>
  </si>
  <si>
    <t>10. Demostraciones</t>
  </si>
  <si>
    <t>10. Dilatación y curetaje</t>
  </si>
  <si>
    <t>10. Aborto por decisión propia</t>
  </si>
  <si>
    <t>10. Pérdida prenatal</t>
  </si>
  <si>
    <t>10. Vulnerado</t>
  </si>
  <si>
    <t>10. Abuso íntimo</t>
  </si>
  <si>
    <t>10. Ofensa sexual</t>
  </si>
  <si>
    <t>10. Camaradería</t>
  </si>
  <si>
    <t>10. Enfático</t>
  </si>
  <si>
    <t>10. Adoración</t>
  </si>
  <si>
    <t>10. Mimarse</t>
  </si>
  <si>
    <t>10. Criptas</t>
  </si>
  <si>
    <t>10. Relación entre hombres</t>
  </si>
  <si>
    <t>10. Caderas</t>
  </si>
  <si>
    <t>10. Relación por el ano</t>
  </si>
  <si>
    <t>10. Deseo corporal</t>
  </si>
  <si>
    <t>10. Coquetear</t>
  </si>
  <si>
    <t>10. Gozosamente</t>
  </si>
  <si>
    <t>10. Rollete</t>
  </si>
  <si>
    <t>10. Ardor sexual</t>
  </si>
  <si>
    <t>10. Tortura</t>
  </si>
  <si>
    <t>10. Intensidad</t>
  </si>
  <si>
    <t>10. Sensación de escozor</t>
  </si>
  <si>
    <t>10. Fogosidad</t>
  </si>
  <si>
    <t>10. Abrasión</t>
  </si>
  <si>
    <t>10. Socorrer</t>
  </si>
  <si>
    <t>10. Contención</t>
  </si>
  <si>
    <t>10. Creer</t>
  </si>
  <si>
    <t>10. Traspaso</t>
  </si>
  <si>
    <t>10. Hidromanticismo</t>
  </si>
  <si>
    <t>10. Encariñarse</t>
  </si>
  <si>
    <t>10. Estrategia</t>
  </si>
  <si>
    <t>10. Cirugía de labios menores</t>
  </si>
  <si>
    <t>10. farmacia</t>
  </si>
  <si>
    <t>10. Demigénero</t>
  </si>
  <si>
    <t>10. Demigirl</t>
  </si>
  <si>
    <t>10. Persecución</t>
  </si>
  <si>
    <t>10. negarse</t>
  </si>
  <si>
    <t>10. Contener</t>
  </si>
  <si>
    <t>10. Felicidad</t>
  </si>
  <si>
    <t>10. Restraint</t>
  </si>
  <si>
    <t>10. Aplazar</t>
  </si>
  <si>
    <t>10. Encargar</t>
  </si>
  <si>
    <t>10. Desplazamiento</t>
  </si>
  <si>
    <t>10. Apadrinar</t>
  </si>
  <si>
    <t>10. Adoptividad</t>
  </si>
  <si>
    <t>10. Dogmatismo</t>
  </si>
  <si>
    <t>10. Incomprensivo</t>
  </si>
  <si>
    <t>10. Orientación</t>
  </si>
  <si>
    <t>10. Retrógrado</t>
  </si>
  <si>
    <t>10. Síndrome premenstrual</t>
  </si>
  <si>
    <t>10. Dejar</t>
  </si>
  <si>
    <t>10. Fortaleza</t>
  </si>
  <si>
    <t>10. Recaída</t>
  </si>
  <si>
    <t>10. Renuncia</t>
  </si>
  <si>
    <t>10. Demora</t>
  </si>
  <si>
    <t>10. Relación amorosa</t>
  </si>
  <si>
    <t>10. Relaciones coitales</t>
  </si>
  <si>
    <t>10. Tener relaciones sexuales</t>
  </si>
  <si>
    <t>10. Desafíos</t>
  </si>
  <si>
    <t>10. Descartar</t>
  </si>
  <si>
    <t>10. Pasar</t>
  </si>
  <si>
    <t>10. Guardar compostura</t>
  </si>
  <si>
    <t>10. Reposo</t>
  </si>
  <si>
    <t>10. Reponer</t>
  </si>
  <si>
    <t>10. Relax</t>
  </si>
  <si>
    <t>10. Reflexión</t>
  </si>
  <si>
    <t>10. Ternura</t>
  </si>
  <si>
    <t>10. Abuso de poder</t>
  </si>
  <si>
    <t>10. Violencia sexual</t>
  </si>
  <si>
    <t>10. Agravio sexual</t>
  </si>
  <si>
    <t>10. Deliberante</t>
  </si>
  <si>
    <t>10. Evacuación fetal</t>
  </si>
  <si>
    <t>10. Inhibición</t>
  </si>
  <si>
    <t>10. Aspiración</t>
  </si>
  <si>
    <t>10. Cancelación</t>
  </si>
  <si>
    <t>10. Cesación</t>
  </si>
  <si>
    <t>10. Consolar</t>
  </si>
  <si>
    <t>10. Masajear</t>
  </si>
  <si>
    <t>10. Apretón</t>
  </si>
  <si>
    <t>10. Gestos</t>
  </si>
  <si>
    <t>10. Acoplamiento</t>
  </si>
  <si>
    <t>10. Múltiple</t>
  </si>
  <si>
    <t>10. Ser</t>
  </si>
  <si>
    <t>10. Integración</t>
  </si>
  <si>
    <t>10. Socio/a</t>
  </si>
  <si>
    <t>10. Amante</t>
  </si>
  <si>
    <t>10. Lado próximo</t>
  </si>
  <si>
    <t>10. Características físicas</t>
  </si>
  <si>
    <t>10. Configuración</t>
  </si>
  <si>
    <t>10. Medicina humana</t>
  </si>
  <si>
    <t>10. Bosque</t>
  </si>
  <si>
    <t>10. Arquitectura corporal</t>
  </si>
  <si>
    <t>10. Tolerancia</t>
  </si>
  <si>
    <t>10. Social</t>
  </si>
  <si>
    <t>10. Alegre</t>
  </si>
  <si>
    <t>10. Buen modo</t>
  </si>
  <si>
    <t>10. Amigable</t>
  </si>
  <si>
    <t>10. Juicio</t>
  </si>
  <si>
    <t>10. Plenitud</t>
  </si>
  <si>
    <t>10. Otoñal</t>
  </si>
  <si>
    <t>10. Asentado</t>
  </si>
  <si>
    <t>10. Etapa madura</t>
  </si>
  <si>
    <t>10. Rabadilla</t>
  </si>
  <si>
    <t>10. Apertura de gloria</t>
  </si>
  <si>
    <t>10. Oquedad</t>
  </si>
  <si>
    <t>10. Satisfacción anónima</t>
  </si>
  <si>
    <t>10. Embarazo no deseado</t>
  </si>
  <si>
    <t>10. Inaceptado</t>
  </si>
  <si>
    <t>10. Detención</t>
  </si>
  <si>
    <t>10. Capacidad de resolución de problemas</t>
  </si>
  <si>
    <t>10. Permitido</t>
  </si>
  <si>
    <t>10. Desafiante</t>
  </si>
  <si>
    <t>10. Abogado</t>
  </si>
  <si>
    <t>10. Militante por los derechos LGBTQ+</t>
  </si>
  <si>
    <t>10. Grupos pro LGBT</t>
  </si>
  <si>
    <t>10. Delincuente sexual</t>
  </si>
  <si>
    <t>10. Adúltero</t>
  </si>
  <si>
    <t>10. Inapropiado</t>
  </si>
  <si>
    <t>10. Atacante sexual</t>
  </si>
  <si>
    <t>10. Tórrido</t>
  </si>
  <si>
    <t>10. Bloqueo sexual</t>
  </si>
  <si>
    <t>10. Limitación</t>
  </si>
  <si>
    <t>10. Maternidad</t>
  </si>
  <si>
    <t>10. Galante</t>
  </si>
  <si>
    <t>10. Muchacha</t>
  </si>
  <si>
    <t>10. Sobrecogimiento</t>
  </si>
  <si>
    <t>10. Impulso</t>
  </si>
  <si>
    <t>10. Significación</t>
  </si>
  <si>
    <t>10. Travesuras juveniles</t>
  </si>
  <si>
    <t>10. Puberto</t>
  </si>
  <si>
    <t>10. Desarrollo</t>
  </si>
  <si>
    <t>10. Carente de información</t>
  </si>
  <si>
    <t>10. Admiración</t>
  </si>
  <si>
    <t>10. Idilio</t>
  </si>
  <si>
    <t>10. Servicios</t>
  </si>
  <si>
    <t>10. Aprovechar</t>
  </si>
  <si>
    <t>10. Usurpación</t>
  </si>
  <si>
    <t>10. Apropiación</t>
  </si>
  <si>
    <t>10. Desacato</t>
  </si>
  <si>
    <t>10. Desvinculación</t>
  </si>
  <si>
    <t>10. Vulnerabilidad</t>
  </si>
  <si>
    <t>10. Se alejó</t>
  </si>
  <si>
    <t>10. Tabaquismo</t>
  </si>
  <si>
    <t>10. Alejarse</t>
  </si>
  <si>
    <t>10. No quedar embarazada</t>
  </si>
  <si>
    <t>10. Profiláctico</t>
  </si>
  <si>
    <t>10. Esterilización</t>
  </si>
  <si>
    <t>10. Uso seguro</t>
  </si>
  <si>
    <t>10. Métodos contraceptivos</t>
  </si>
  <si>
    <t>10. Apegar</t>
  </si>
  <si>
    <t>10. Arrullar</t>
  </si>
  <si>
    <t>10. Sosiego</t>
  </si>
  <si>
    <t>10. Aferrar</t>
  </si>
  <si>
    <t>10. Apresar</t>
  </si>
  <si>
    <t>10. Esfínter del ano</t>
  </si>
  <si>
    <t>10. El mal cuidado</t>
  </si>
  <si>
    <t>10. Base baja</t>
  </si>
  <si>
    <t>10. Anillo anal</t>
  </si>
  <si>
    <t>10. Atracción</t>
  </si>
  <si>
    <t>10. Hacer amistad</t>
  </si>
  <si>
    <t>10. Demanda</t>
  </si>
  <si>
    <t>10. Determinarse</t>
  </si>
  <si>
    <t>10. Cohabitar</t>
  </si>
  <si>
    <t>10. Protección del no nacido</t>
  </si>
  <si>
    <t>10. Enérgicas</t>
  </si>
  <si>
    <t>10. Protección de la vida</t>
  </si>
  <si>
    <t>10. Pro-vida</t>
  </si>
  <si>
    <t>10. Antiabortista</t>
  </si>
  <si>
    <t>10. Penetración</t>
  </si>
  <si>
    <t>10. Velada erótica</t>
  </si>
  <si>
    <t>10. Juego erótico</t>
  </si>
  <si>
    <t>10. Apetitoso</t>
  </si>
  <si>
    <t>10. Relación sexual</t>
  </si>
  <si>
    <t>10. Entorno seguro</t>
  </si>
  <si>
    <t>10. Pedofóbico</t>
  </si>
  <si>
    <t>10. Complicación del embarazo</t>
  </si>
  <si>
    <t>10. Ruptura de la fuente</t>
  </si>
  <si>
    <t>10. Pérdida gestacional</t>
  </si>
  <si>
    <t>10. Exclusión</t>
  </si>
  <si>
    <t>10. Beso de soltero</t>
  </si>
  <si>
    <t>10. Inorgásmica</t>
  </si>
  <si>
    <t>10. Convivencia</t>
  </si>
  <si>
    <t>10. Perversión</t>
  </si>
  <si>
    <t>10. Estigmatización</t>
  </si>
  <si>
    <t>10. Segregación</t>
  </si>
  <si>
    <t>10. Unicelulares</t>
  </si>
  <si>
    <t>10. Monógamo</t>
  </si>
  <si>
    <t>10. Fino</t>
  </si>
  <si>
    <t>10. Acertado</t>
  </si>
  <si>
    <t>10. Inarmonioso</t>
  </si>
  <si>
    <t>10. Esquivo</t>
  </si>
  <si>
    <t>10. Aureola</t>
  </si>
  <si>
    <t>10. Deméter</t>
  </si>
  <si>
    <t>10. Dione</t>
  </si>
  <si>
    <t>10. Esplendor</t>
  </si>
  <si>
    <t>10. Guía</t>
  </si>
  <si>
    <t>10. Mendigo</t>
  </si>
  <si>
    <t>10. Consolidado</t>
  </si>
  <si>
    <t>10. Adulto joven</t>
  </si>
  <si>
    <t>10. Autoapoyado</t>
  </si>
  <si>
    <t>10. Gente</t>
  </si>
  <si>
    <t>10. Pensionado</t>
  </si>
  <si>
    <t>10. subrepticio</t>
  </si>
  <si>
    <t>10. Castigo</t>
  </si>
  <si>
    <t>10. Autodescubrimiento</t>
  </si>
  <si>
    <t>10. Relación</t>
  </si>
  <si>
    <t>10. Negación</t>
  </si>
  <si>
    <t>10. orgasmo</t>
  </si>
  <si>
    <t>10. Sexo oral autoestimulado</t>
  </si>
  <si>
    <t>10. Autopracticarse felación</t>
  </si>
  <si>
    <t>10. Autopercepción</t>
  </si>
  <si>
    <t>10. Neonato</t>
  </si>
  <si>
    <t>10. Embarazo</t>
  </si>
  <si>
    <t>10. Ultrasonido</t>
  </si>
  <si>
    <t>10. Experimentar la fecundación</t>
  </si>
  <si>
    <t>10. Ginecología</t>
  </si>
  <si>
    <t>10. Molusco contagioso</t>
  </si>
  <si>
    <t>10. Víctima</t>
  </si>
  <si>
    <t>10. Obstrucción de los conductos deferentes</t>
  </si>
  <si>
    <t>10. Enamoramiento</t>
  </si>
  <si>
    <t>10. Deseo</t>
  </si>
  <si>
    <t>10. Instinto sexual</t>
  </si>
  <si>
    <t>10. Mantener relaciones</t>
  </si>
  <si>
    <t>10. Actividad sexual</t>
  </si>
  <si>
    <t>10. Coito vaginal</t>
  </si>
  <si>
    <t>10. Intimidad</t>
  </si>
  <si>
    <t>10. Silla</t>
  </si>
  <si>
    <t>10. Desempeño sexual</t>
  </si>
  <si>
    <t>10. Cómo actuar durante el sexo</t>
  </si>
  <si>
    <t>10. Genitales</t>
  </si>
  <si>
    <t>10. Pelvis</t>
  </si>
  <si>
    <t>10. Acetábulo</t>
  </si>
  <si>
    <t>10. Afecto</t>
  </si>
  <si>
    <t>10. Barba</t>
  </si>
  <si>
    <t>10. Político</t>
  </si>
  <si>
    <t>10. Bragas</t>
  </si>
  <si>
    <t>10. Short</t>
  </si>
  <si>
    <t>10. Hipersexual</t>
  </si>
  <si>
    <t>10. Carácter magnético</t>
  </si>
  <si>
    <t>10. esternón</t>
  </si>
  <si>
    <t>10. Apropiación de territorio</t>
  </si>
  <si>
    <t>10. Convencimiento</t>
  </si>
  <si>
    <t>10. depredador</t>
  </si>
  <si>
    <t>10. Espalda</t>
  </si>
  <si>
    <t>10. Abdomen</t>
  </si>
  <si>
    <t>10. Cintura media</t>
  </si>
  <si>
    <t>10. Cadera</t>
  </si>
  <si>
    <t>10. Esponsales</t>
  </si>
  <si>
    <t>10. Novios</t>
  </si>
  <si>
    <t>10. Proposición nupcial</t>
  </si>
  <si>
    <t>10. Selección</t>
  </si>
  <si>
    <t>10. Casorio</t>
  </si>
  <si>
    <t>10. Gracioso</t>
  </si>
  <si>
    <t>10. Atractivo estético</t>
  </si>
  <si>
    <t>10. Elegante</t>
  </si>
  <si>
    <t>10. Está visible</t>
  </si>
  <si>
    <t>10. Restricción</t>
  </si>
  <si>
    <t>10. Confinamiento</t>
  </si>
  <si>
    <t>10. Definición precisa</t>
  </si>
  <si>
    <t>10. Invisibilidad</t>
  </si>
  <si>
    <t>10. inhibidor de melanina</t>
  </si>
  <si>
    <t>10. Mantenimiento</t>
  </si>
  <si>
    <t>10. Abstinencia de placeres sexuales</t>
  </si>
  <si>
    <t>10. Abstinencia sexual</t>
  </si>
  <si>
    <t>10. Austeridad</t>
  </si>
  <si>
    <t>10. Íntimo</t>
  </si>
  <si>
    <t>10. Básico</t>
  </si>
  <si>
    <t>10. Pariente</t>
  </si>
  <si>
    <t>10. forma</t>
  </si>
  <si>
    <t>10. Días críticos</t>
  </si>
  <si>
    <t>10. Descamación uterina</t>
  </si>
  <si>
    <t>10. Organización</t>
  </si>
  <si>
    <t>10. Mama</t>
  </si>
  <si>
    <t>10. Tejido mamario</t>
  </si>
  <si>
    <t>10. Peso en el pecho</t>
  </si>
  <si>
    <t>10. Teta femenina</t>
  </si>
  <si>
    <t>10. Paralelo</t>
  </si>
  <si>
    <t>10. No lo sé</t>
  </si>
  <si>
    <t>10. Banco de semen humano</t>
  </si>
  <si>
    <t>10. Sala de recolección</t>
  </si>
  <si>
    <t>10. Terapia de fertilidad</t>
  </si>
  <si>
    <t>10. Preservación de esperma</t>
  </si>
  <si>
    <t>10. Banco de cordón umbilical</t>
  </si>
  <si>
    <t>10. Dar gusto</t>
  </si>
  <si>
    <t>10. Desarrollo personal</t>
  </si>
  <si>
    <t>10. Cumplir deseos</t>
  </si>
  <si>
    <t>10. Para quien lo haces</t>
  </si>
  <si>
    <t>10. Desconectado emocional</t>
  </si>
  <si>
    <t>10. Adonis</t>
  </si>
  <si>
    <t>10. Coqueto</t>
  </si>
  <si>
    <t>10. Ramera</t>
  </si>
  <si>
    <t>10. Casanova</t>
  </si>
  <si>
    <t>10. Tener conocimiento</t>
  </si>
  <si>
    <t>10. Momento a solas</t>
  </si>
  <si>
    <t>10. Cena de pareja nocturna</t>
  </si>
  <si>
    <t>10. Enfado</t>
  </si>
  <si>
    <t>10. Preocupación por competencia romántica</t>
  </si>
  <si>
    <t>10. Frustración</t>
  </si>
  <si>
    <t>10. Sentimiento de propiedad</t>
  </si>
  <si>
    <t>10. Persona manipuladora</t>
  </si>
  <si>
    <t>10. Huevo de dinosaurio</t>
  </si>
  <si>
    <t>10. Blastocisto</t>
  </si>
  <si>
    <t>10. Ovulación</t>
  </si>
  <si>
    <t>10. Operación en el pene</t>
  </si>
  <si>
    <t>10. Extirpación de prepucio</t>
  </si>
  <si>
    <t>10. Complicaciones de la circuncisión</t>
  </si>
  <si>
    <t>10. Ceremonia</t>
  </si>
  <si>
    <t>10. Celebración matrimonial</t>
  </si>
  <si>
    <t>10. Celebrar matrimonio</t>
  </si>
  <si>
    <t>10. Vínculo matrimonial</t>
  </si>
  <si>
    <t>10. Unión matrimonial</t>
  </si>
  <si>
    <t>10. Vida sin relaciones sexuales</t>
  </si>
  <si>
    <t>10. Renuncia sexual</t>
  </si>
  <si>
    <t>10. Ascetismo</t>
  </si>
  <si>
    <t>10. Voto de celibato</t>
  </si>
  <si>
    <t>10. Atención</t>
  </si>
  <si>
    <t>10. Manoseo</t>
  </si>
  <si>
    <t>10. Comportarse</t>
  </si>
  <si>
    <t>10. Mimo</t>
  </si>
  <si>
    <t>10. Aumento de la atracción sexual</t>
  </si>
  <si>
    <t>10. Lujuria</t>
  </si>
  <si>
    <t>10. Placentero</t>
  </si>
  <si>
    <t>10. Visionario</t>
  </si>
  <si>
    <t>10. Escultural</t>
  </si>
  <si>
    <t>10. Vello pubiano</t>
  </si>
  <si>
    <t>10. Parche anticonceptivo</t>
  </si>
  <si>
    <t>10. dispositivo intrauterino</t>
  </si>
  <si>
    <t>10. Espermicida</t>
  </si>
  <si>
    <t>10. Anticonceptivo hormonal</t>
  </si>
  <si>
    <t>10. Seguridad</t>
  </si>
  <si>
    <t>10. Respetuoso</t>
  </si>
  <si>
    <t>10. Protector</t>
  </si>
  <si>
    <t>10. Perineo</t>
  </si>
  <si>
    <t>10. Erotismo</t>
  </si>
  <si>
    <t>10. Aprobación</t>
  </si>
  <si>
    <t>10. Hepatitis B</t>
  </si>
  <si>
    <t>10. Antibióticos</t>
  </si>
  <si>
    <t>10. Generación de leche</t>
  </si>
  <si>
    <t>10. Precolostral</t>
  </si>
  <si>
    <t>10. Pródromo</t>
  </si>
  <si>
    <t>10. Peludo</t>
  </si>
  <si>
    <t>10. Confirmación</t>
  </si>
  <si>
    <t>10. Sexo oral femenino</t>
  </si>
  <si>
    <t>10. Emotividad</t>
  </si>
  <si>
    <t>10. Besarse</t>
  </si>
  <si>
    <t>10. Sonrisa</t>
  </si>
  <si>
    <t>10. Descanso</t>
  </si>
  <si>
    <t>10. Autoidentidad</t>
  </si>
  <si>
    <t>10. Autoreconocimiento</t>
  </si>
  <si>
    <t>10. Autovalía</t>
  </si>
  <si>
    <t>10. Concepción</t>
  </si>
  <si>
    <t>10. Autoconciencia</t>
  </si>
  <si>
    <t>10. Groin ache</t>
  </si>
  <si>
    <t>10. Intermediaria</t>
  </si>
  <si>
    <t>10. Partera de nacimientos</t>
  </si>
  <si>
    <t>10. Encendido</t>
  </si>
  <si>
    <t>10. Ardiente</t>
  </si>
  <si>
    <t>10. Hambriento</t>
  </si>
  <si>
    <t>10. Impulsivo</t>
  </si>
  <si>
    <t>10. Encasado</t>
  </si>
  <si>
    <t>10. Legalmente unido</t>
  </si>
  <si>
    <t>10. Desposorio</t>
  </si>
  <si>
    <t>10. Marido</t>
  </si>
  <si>
    <t>10. Conviviente</t>
  </si>
  <si>
    <t>10. Heterosexual por defecto</t>
  </si>
  <si>
    <t>10. Adopción directa</t>
  </si>
  <si>
    <t>10. Identidad femenina</t>
  </si>
  <si>
    <t>10. Biopolítica de género</t>
  </si>
  <si>
    <t>10. Dolor ardiente</t>
  </si>
  <si>
    <t>10. Tinea</t>
  </si>
  <si>
    <t>10. Vaginosa bacteriana</t>
  </si>
  <si>
    <t>10. Inexperta</t>
  </si>
  <si>
    <t>10. Bifóbico</t>
  </si>
  <si>
    <t>10. Transfobia</t>
  </si>
  <si>
    <t>10. Estabilidad</t>
  </si>
  <si>
    <t>10. Confort</t>
  </si>
  <si>
    <t>10. Solidaridad interesada</t>
  </si>
  <si>
    <t>10. Juicio práctico</t>
  </si>
  <si>
    <t>10. Compañerismo</t>
  </si>
  <si>
    <t>10. Concubinado</t>
  </si>
  <si>
    <t>10. Pareja conviviente</t>
  </si>
  <si>
    <t>10. Servicios sexuales por beneficios</t>
  </si>
  <si>
    <t>10. Fogoso</t>
  </si>
  <si>
    <t>10. Relación íntima</t>
  </si>
  <si>
    <t>10. Aumento de estatura</t>
  </si>
  <si>
    <t>10. Proyecciones</t>
  </si>
  <si>
    <t>10. Pelado</t>
  </si>
  <si>
    <t>10. Descubierto</t>
  </si>
  <si>
    <t>10. Desprendimiento de prepucio</t>
  </si>
  <si>
    <t>10. Truncado</t>
  </si>
  <si>
    <t>10. Mutilado</t>
  </si>
  <si>
    <t>10. Provocación digital</t>
  </si>
  <si>
    <t>10. Texting sexual</t>
  </si>
  <si>
    <t>10. Comunicación sexual digital</t>
  </si>
  <si>
    <t>10. Extenderse</t>
  </si>
  <si>
    <t>10. Difusión de imágenes sexuales</t>
  </si>
  <si>
    <t>10. Vulnerabilidades</t>
  </si>
  <si>
    <t>10. Aprehensión</t>
  </si>
  <si>
    <t>10. Necesidad de control</t>
  </si>
  <si>
    <t>10. Pecado original</t>
  </si>
  <si>
    <t>10. Cavidad bucal</t>
  </si>
  <si>
    <t>10. Ojo</t>
  </si>
  <si>
    <t>10. Rostro</t>
  </si>
  <si>
    <t>10. Dientes</t>
  </si>
  <si>
    <t>10. Actividad sexual regular</t>
  </si>
  <si>
    <t>10. Hedonista</t>
  </si>
  <si>
    <t>10. Muy sexual</t>
  </si>
  <si>
    <t>10. Manipular</t>
  </si>
  <si>
    <t>10. Control</t>
  </si>
  <si>
    <t>10. Píldora anticonceptiva</t>
  </si>
  <si>
    <t>Solución anticonceptiva</t>
  </si>
  <si>
    <t>10. Sensaciones eróticas</t>
  </si>
  <si>
    <t>10. Excitación individual</t>
  </si>
  <si>
    <t>10. Normas de género internas</t>
  </si>
  <si>
    <t>Adaptación</t>
  </si>
  <si>
    <t>10. Serrano</t>
  </si>
  <si>
    <t>10. Órgano</t>
  </si>
  <si>
    <t>10. Capsicum</t>
  </si>
  <si>
    <t>10. Botánico</t>
  </si>
  <si>
    <t>Zoólogo</t>
  </si>
  <si>
    <t>10. Genetista</t>
  </si>
  <si>
    <t>10. Intrépido</t>
  </si>
  <si>
    <t>10. Inconvencional</t>
  </si>
  <si>
    <t>Relajado/a en lo sexual</t>
  </si>
  <si>
    <t>10. Implante anticonceptivo</t>
  </si>
  <si>
    <t>Mecanismo de control sexual</t>
  </si>
  <si>
    <t>10. Punto de satisfacción</t>
  </si>
  <si>
    <t>10. Punto culminante</t>
  </si>
  <si>
    <t>Punto de éxtasis</t>
  </si>
  <si>
    <t>Atractivo/a visualmente</t>
  </si>
  <si>
    <t>10. Magnetismo personal</t>
  </si>
  <si>
    <t>Química física</t>
  </si>
  <si>
    <t>Intervención quirúrgica genital</t>
  </si>
  <si>
    <t>Carente de sistema reproductor</t>
  </si>
  <si>
    <t>10. Modificación reproductiva</t>
  </si>
  <si>
    <t>Procedimiento anticonceptivo</t>
  </si>
  <si>
    <t>Malestar</t>
  </si>
  <si>
    <t>Vaginitis bacteriana</t>
  </si>
  <si>
    <t>Uretritis</t>
  </si>
  <si>
    <t>Persona genderqueer</t>
  </si>
  <si>
    <t>10. Operación de cambio de género</t>
  </si>
  <si>
    <t>10. Intervención de género</t>
  </si>
  <si>
    <t>10. Orientación gay</t>
  </si>
  <si>
    <t>10. Persecución LGBT+</t>
  </si>
  <si>
    <t>10. Miedo a la homofobia</t>
  </si>
  <si>
    <t>10. Desentendimiento</t>
  </si>
  <si>
    <t>Invasión sexual</t>
  </si>
  <si>
    <t>Sexismo</t>
  </si>
  <si>
    <t>Doctor en medicina</t>
  </si>
  <si>
    <t>Atención hospitalaria</t>
  </si>
  <si>
    <t>10. Medicina hospitalaria</t>
  </si>
  <si>
    <t>10. Futón</t>
  </si>
  <si>
    <t>Futón</t>
  </si>
  <si>
    <t>10. Club de alterne</t>
  </si>
  <si>
    <t>10. Night club</t>
  </si>
  <si>
    <t>10. Bar de experiencias adultas</t>
  </si>
  <si>
    <t>10. Beso de ternura</t>
  </si>
  <si>
    <t>10. Labio con labio</t>
  </si>
  <si>
    <t>Eskimo kiss</t>
  </si>
  <si>
    <t>10. Beso tierno</t>
  </si>
  <si>
    <t>10. Top interior</t>
  </si>
  <si>
    <t>10. Prenda íntima superior</t>
  </si>
  <si>
    <t>10. Body</t>
  </si>
  <si>
    <t>10. Bebé</t>
  </si>
  <si>
    <t>10. Niña</t>
  </si>
  <si>
    <t>10. Hija</t>
  </si>
  <si>
    <t>10. Corderito</t>
  </si>
  <si>
    <t>10. Juegos eróticos</t>
  </si>
  <si>
    <t>10. Actividad de ligaduras</t>
  </si>
  <si>
    <t>10. Actividad de control y erotismo</t>
  </si>
  <si>
    <t>10. Seductriz</t>
  </si>
  <si>
    <t>10. Maniquí</t>
  </si>
  <si>
    <t>10. Prostitutas</t>
  </si>
  <si>
    <t>10. Musa Playboy</t>
  </si>
  <si>
    <t>10. Conejita de fiesta</t>
  </si>
  <si>
    <t>10. Distrito de diversión adulta</t>
  </si>
  <si>
    <t>10. Beneficios sociales</t>
  </si>
  <si>
    <t>10. Relaciones carnal</t>
  </si>
  <si>
    <t>10. Relación genital</t>
  </si>
  <si>
    <t>10. Tener encuentros sexuales</t>
  </si>
  <si>
    <t>10. Utiliza</t>
  </si>
  <si>
    <t>10. Epístola amorosa</t>
  </si>
  <si>
    <t>10. Pronunciamiento romántico</t>
  </si>
  <si>
    <t>10. Palabras de ternura</t>
  </si>
  <si>
    <t>10. Palabras de enamoramiento</t>
  </si>
  <si>
    <t>10. Carta de ternura</t>
  </si>
  <si>
    <t>10. Hematoma cutáneo</t>
  </si>
  <si>
    <t>10. Succión dérmica</t>
  </si>
  <si>
    <t>10.Moretón</t>
  </si>
  <si>
    <t>10. Marca amorosa</t>
  </si>
  <si>
    <t>10. Encuentro programado</t>
  </si>
  <si>
    <t>10. Entendimiento</t>
  </si>
  <si>
    <t>10. Acuerdo anticipado de reunión</t>
  </si>
  <si>
    <t>10. Compromiso previo</t>
  </si>
  <si>
    <t>10. Revisión para diagnóstico</t>
  </si>
  <si>
    <t>10. Aseo</t>
  </si>
  <si>
    <t>10. Cuarto de baño</t>
  </si>
  <si>
    <t>10. WC</t>
  </si>
  <si>
    <t>10. Lavado completo</t>
  </si>
  <si>
    <t>10. Instalación sanitaria</t>
  </si>
  <si>
    <t>10. Símbolos de la comunidad queer</t>
  </si>
  <si>
    <t>10. Bandera no binaria</t>
  </si>
  <si>
    <t>10. Lambda griega</t>
  </si>
  <si>
    <t>10. Historia y cultura</t>
  </si>
  <si>
    <t>10. Atmospheric</t>
  </si>
  <si>
    <t>10. Riesgo</t>
  </si>
  <si>
    <t>10. Desnudo</t>
  </si>
  <si>
    <t>10. Biología masculina</t>
  </si>
  <si>
    <t>10. Seriedad</t>
  </si>
  <si>
    <t>10. Bollocks</t>
  </si>
  <si>
    <t>10. Guarida</t>
  </si>
  <si>
    <t>10. Anillo anticonceptivo</t>
  </si>
  <si>
    <t>10. Métodos preventivos</t>
  </si>
  <si>
    <t>10. Médico</t>
  </si>
  <si>
    <t>10. Malestar</t>
  </si>
  <si>
    <t>10. Manejo quirúrgico</t>
  </si>
  <si>
    <t>10. Descuidado</t>
  </si>
  <si>
    <t>Intervención de prepucio</t>
  </si>
  <si>
    <t>10. Aplomado/a</t>
  </si>
  <si>
    <t>10. Normatividad</t>
  </si>
  <si>
    <t>10. Individual</t>
  </si>
  <si>
    <t>10. Gestos naturales y amables</t>
  </si>
  <si>
    <t>Construcción</t>
  </si>
  <si>
    <t>10. Corriente</t>
  </si>
  <si>
    <t>10. Obstruir</t>
  </si>
  <si>
    <t>10. Eyaculación parcial</t>
  </si>
  <si>
    <t>10. Terminación</t>
  </si>
  <si>
    <t>10. Práctica del coitus interruptus</t>
  </si>
  <si>
    <t>Práctica de interrumpir antes de la eyaculación</t>
  </si>
  <si>
    <t>10. Ambiental</t>
  </si>
  <si>
    <t>10. Naciente</t>
  </si>
  <si>
    <t>10. Rústico</t>
  </si>
  <si>
    <t>10. Carnívoro</t>
  </si>
  <si>
    <t>10. Ciencias biológicas</t>
  </si>
  <si>
    <t>10. Coacción física</t>
  </si>
  <si>
    <t>10. Obsesión</t>
  </si>
  <si>
    <t>10. Impulso irracional</t>
  </si>
  <si>
    <t>10. Adquisición impulsiva</t>
  </si>
  <si>
    <t>10. Serie de pasos</t>
  </si>
  <si>
    <t>10. Volver al punto de partida</t>
  </si>
  <si>
    <t>10. Período</t>
  </si>
  <si>
    <t>10. Constancia</t>
  </si>
  <si>
    <t>10. Ciclo continuo</t>
  </si>
  <si>
    <t>10. Práctica oral</t>
  </si>
  <si>
    <t>10. Recorrer</t>
  </si>
  <si>
    <t>10. Extracción con la boca</t>
  </si>
  <si>
    <t>10. Lamer</t>
  </si>
  <si>
    <t>10. Soltar</t>
  </si>
  <si>
    <t>10. Bicolor</t>
  </si>
  <si>
    <t>Prestar ayuda</t>
  </si>
  <si>
    <t>10. Doble</t>
  </si>
  <si>
    <t>Alternativa</t>
  </si>
  <si>
    <t>10. Género dicotómico</t>
  </si>
  <si>
    <t>10. Alternativa</t>
  </si>
  <si>
    <t>10. Interés bisexual</t>
  </si>
  <si>
    <t>10. Asociación de pareja</t>
  </si>
  <si>
    <t>10. Partenaire</t>
  </si>
  <si>
    <t>10. Pareja de vida</t>
  </si>
  <si>
    <t>10. Residente compartido</t>
  </si>
  <si>
    <t>10. Noviazgo</t>
  </si>
  <si>
    <t>10. Cicatriz postoperatoria</t>
  </si>
  <si>
    <t>10. Inicio forzado del parto</t>
  </si>
  <si>
    <t>10. Operación de emergencia</t>
  </si>
  <si>
    <t>10. Procedimiento obstétrico</t>
  </si>
  <si>
    <t>10. Mini</t>
  </si>
  <si>
    <t>10. Homosessuale</t>
  </si>
  <si>
    <t>10. Atracción igualitaria</t>
  </si>
  <si>
    <t>10. Bifobia</t>
  </si>
  <si>
    <t>10. Diversidad sexual</t>
  </si>
  <si>
    <t>10. Bóxer</t>
  </si>
  <si>
    <t>10. Camiseta de fibra</t>
  </si>
  <si>
    <t>10. Culotte</t>
  </si>
  <si>
    <t>10. Liga</t>
  </si>
  <si>
    <t>10. Bóxer deportivo</t>
  </si>
  <si>
    <t>10. Interpretación de colores</t>
  </si>
  <si>
    <t>10. Gestual de amor</t>
  </si>
  <si>
    <t>10. Unámonos con un beso</t>
  </si>
  <si>
    <t>10. Beso en el ojo</t>
  </si>
  <si>
    <t>10. Cariño</t>
  </si>
  <si>
    <t>10. Pub gay</t>
  </si>
  <si>
    <t>10. Área de identidad diversa</t>
  </si>
  <si>
    <t>10. Movimiento ilícito de fondos</t>
  </si>
  <si>
    <t>10. Evitar el contacto sexual</t>
  </si>
  <si>
    <t>10. Pureza moral</t>
  </si>
  <si>
    <t>10. Elección de celibato</t>
  </si>
  <si>
    <t>10. Falta de experiencia íntima masculina</t>
  </si>
  <si>
    <t>10. Inocencia sexual</t>
  </si>
  <si>
    <t>10. Asistencia hasta independencia</t>
  </si>
  <si>
    <t>10. Acompañamiento durante el crecimiento</t>
  </si>
  <si>
    <t>10. Elección de vida</t>
  </si>
  <si>
    <t>10. Cariño inicial</t>
  </si>
  <si>
    <t>10. Fascinación emocional</t>
  </si>
  <si>
    <t>10. Inspirado</t>
  </si>
  <si>
    <t>10. Entrega de esperma</t>
  </si>
  <si>
    <t>10. Donación seminal</t>
  </si>
  <si>
    <t>10. Donación genética</t>
  </si>
  <si>
    <t>10. Aportación seminal para parejas con problemas de fertilidad</t>
  </si>
  <si>
    <t>10. Donación de esperma para tratamiento de fertilidad</t>
  </si>
  <si>
    <t>10. Ayuda para la concepción</t>
  </si>
  <si>
    <t>10. Establecimientos de reproducción asistida</t>
  </si>
  <si>
    <t>10. Cooperación en la concepción</t>
  </si>
  <si>
    <t>10. Relación pene-vagina</t>
  </si>
  <si>
    <t>10. Practicar coito</t>
  </si>
  <si>
    <t>10. Decidir el nombre del bebé</t>
  </si>
  <si>
    <t>10. Tiempo de gestación</t>
  </si>
  <si>
    <t>10. Lazada vital</t>
  </si>
  <si>
    <t>10. Pasaje espermático</t>
  </si>
  <si>
    <t>10. Deslumbrante</t>
  </si>
  <si>
    <t>10. Provocación sensorial</t>
  </si>
  <si>
    <t>10. Conforme</t>
  </si>
  <si>
    <t>10. Empatía</t>
  </si>
  <si>
    <t>10. Entusiasmar</t>
  </si>
  <si>
    <t>10. Crab position</t>
  </si>
  <si>
    <t>Posición a cuatro patas</t>
  </si>
  <si>
    <t>10. Tabletop</t>
  </si>
  <si>
    <t>10. Posición en cuatro</t>
  </si>
  <si>
    <t>10. menos</t>
  </si>
  <si>
    <t>10. Oportunidad</t>
  </si>
  <si>
    <t>10. Coitales</t>
  </si>
  <si>
    <t>10. Contacto íntimo</t>
  </si>
  <si>
    <t>10. Conexión íntima</t>
  </si>
  <si>
    <t>10. Entablar</t>
  </si>
  <si>
    <t>10. Concordar</t>
  </si>
  <si>
    <t>10. Ceder</t>
  </si>
  <si>
    <t>10. Correspondencia</t>
  </si>
  <si>
    <t>10. Apreciación</t>
  </si>
  <si>
    <t>10. Personas de preferencias diferentes</t>
  </si>
  <si>
    <t>10. No seguir la norma</t>
  </si>
  <si>
    <t>10. Otro derrotero</t>
  </si>
  <si>
    <t>10. Finalización</t>
  </si>
  <si>
    <t>10. Terminar</t>
  </si>
  <si>
    <t>10. Desunión</t>
  </si>
  <si>
    <t>10. Suspender</t>
  </si>
  <si>
    <t>10. Divorcio civil</t>
  </si>
  <si>
    <t>10. Separación definitiva</t>
  </si>
  <si>
    <t>10. Protectores de tela reutilizables</t>
  </si>
  <si>
    <t>10. Toalla sanitaria de tela</t>
  </si>
  <si>
    <t>10. Recipiente menstrual</t>
  </si>
  <si>
    <t>10. Dispositivo recolector de flujo</t>
  </si>
  <si>
    <t>10. Corte</t>
  </si>
  <si>
    <t>10. Confraternidad</t>
  </si>
  <si>
    <t>10. Juntanza</t>
  </si>
  <si>
    <t>10. Vivencia</t>
  </si>
  <si>
    <t>10. Martirio</t>
  </si>
  <si>
    <t>10. ¡Ehh!</t>
  </si>
  <si>
    <t>10. Tristeza</t>
  </si>
  <si>
    <t>10. Fatiga</t>
  </si>
  <si>
    <t>10. Chica</t>
  </si>
  <si>
    <t>10. Virginal</t>
  </si>
  <si>
    <t>10. Reina de mis afectos</t>
  </si>
  <si>
    <t>10. Duquesa</t>
  </si>
  <si>
    <t>10. Pequeños</t>
  </si>
  <si>
    <t>10. Ralea</t>
  </si>
  <si>
    <t>10. Niños</t>
  </si>
  <si>
    <t>10. Dolor en el pecho</t>
  </si>
  <si>
    <t>10. Desconsuelo</t>
  </si>
  <si>
    <t>10. Desconcierto</t>
  </si>
  <si>
    <t>10. Pérdida</t>
  </si>
  <si>
    <t>10. Sufrimiento romántico</t>
  </si>
  <si>
    <t>10. Comité</t>
  </si>
  <si>
    <t>10. Complejo biológico</t>
  </si>
  <si>
    <t>10. Carcasa</t>
  </si>
  <si>
    <t>10. Fortalecerse</t>
  </si>
  <si>
    <t>10. Sabiduría</t>
  </si>
  <si>
    <t>10. Progreso individual</t>
  </si>
  <si>
    <t>10. Renovación</t>
  </si>
  <si>
    <t>10. Expansión</t>
  </si>
  <si>
    <t>10. Etapas</t>
  </si>
  <si>
    <t>10. Obsesión por las piernas</t>
  </si>
  <si>
    <t>10. Autonomía</t>
  </si>
  <si>
    <t>10. Temple</t>
  </si>
  <si>
    <t>10. Proveer</t>
  </si>
  <si>
    <t>10. Falo artificial</t>
  </si>
  <si>
    <t>10. Te mezclaste en algo</t>
  </si>
  <si>
    <t>10. Escuchar</t>
  </si>
  <si>
    <t>10. Varita mágica</t>
  </si>
  <si>
    <t>10. Juguete sexual</t>
  </si>
  <si>
    <t>10. Investigación</t>
  </si>
  <si>
    <t>10. Sistema de instrucción</t>
  </si>
  <si>
    <t>10. Tutelar</t>
  </si>
  <si>
    <t>10. Referencia</t>
  </si>
  <si>
    <t>10. Emanciparse</t>
  </si>
  <si>
    <t>10. Recrearse</t>
  </si>
  <si>
    <t>10. Experimentar satisfacción</t>
  </si>
  <si>
    <t>10. Satisfacción</t>
  </si>
  <si>
    <t>10. Acción manual</t>
  </si>
  <si>
    <t>10. Carnal</t>
  </si>
  <si>
    <t>10. Sistema corporal</t>
  </si>
  <si>
    <t>10. Anatomía y fisiología</t>
  </si>
  <si>
    <t>10. Estructura</t>
  </si>
  <si>
    <t>10. Imponer</t>
  </si>
  <si>
    <t>10. Incautar</t>
  </si>
  <si>
    <t>10. Gobierno</t>
  </si>
  <si>
    <t>10. Plusvalía</t>
  </si>
  <si>
    <t>10. Moverse</t>
  </si>
  <si>
    <t>10. Coger</t>
  </si>
  <si>
    <t>10. Interesante</t>
  </si>
  <si>
    <t>10. Querido</t>
  </si>
  <si>
    <t>10. Discrecional</t>
  </si>
  <si>
    <t>10. A discreción</t>
  </si>
  <si>
    <t>10. Aflicción</t>
  </si>
  <si>
    <t>10. Observación</t>
  </si>
  <si>
    <t>10. meticuloso</t>
  </si>
  <si>
    <t>Examen</t>
  </si>
  <si>
    <t>10. Afinamiento</t>
  </si>
  <si>
    <t>10. Caracterización</t>
  </si>
  <si>
    <t>10. Miedofobia</t>
  </si>
  <si>
    <t>10. Ingreso</t>
  </si>
  <si>
    <t>10. Control de la tasa de natalidad</t>
  </si>
  <si>
    <t>10. Campañas de concienciación demográfica</t>
  </si>
  <si>
    <t>10. Constrictión de los vasos</t>
  </si>
  <si>
    <t>10. Disminución</t>
  </si>
  <si>
    <t>10. Está por dar a luz</t>
  </si>
  <si>
    <t>10. Cautivar</t>
  </si>
  <si>
    <t>10. Dolores de trabajo</t>
  </si>
  <si>
    <t>10. Comunicar</t>
  </si>
  <si>
    <t xml:space="preserve">10, morir </t>
  </si>
  <si>
    <t>10. Difundir</t>
  </si>
  <si>
    <t>10. Participar</t>
  </si>
  <si>
    <t>10. Trasmitir un virus</t>
  </si>
  <si>
    <t>10. Laminar</t>
  </si>
  <si>
    <t>Deshacer el vello</t>
  </si>
  <si>
    <t>10. Estancia cerrada</t>
  </si>
  <si>
    <t>10. Estudio</t>
  </si>
  <si>
    <t>10. Animadversión</t>
  </si>
  <si>
    <t>10. Inseguridad</t>
  </si>
  <si>
    <t>10. Inane</t>
  </si>
  <si>
    <t>10. No apropiado</t>
  </si>
  <si>
    <t>10. Insatisfacción</t>
  </si>
  <si>
    <t>10. Elusión</t>
  </si>
  <si>
    <t>10. Normas</t>
  </si>
  <si>
    <t>10. Desidia</t>
  </si>
  <si>
    <t>10. Coadyuvante</t>
  </si>
  <si>
    <t>10. Asociación</t>
  </si>
  <si>
    <t>10. Atrapó</t>
  </si>
  <si>
    <t>10. Patología</t>
  </si>
  <si>
    <t>10. Posterior</t>
  </si>
  <si>
    <t>10. Práctica sexual</t>
  </si>
  <si>
    <t>Práctica sexual</t>
  </si>
  <si>
    <t>10. Acción simultánea</t>
  </si>
  <si>
    <t>10. Hígado</t>
  </si>
  <si>
    <t>10. Contracepción femenina</t>
  </si>
  <si>
    <t>10. Vocal</t>
  </si>
  <si>
    <t>10. Expansión torácica</t>
  </si>
  <si>
    <t>10. Estilo</t>
  </si>
  <si>
    <t>10. Enamorado perfecto</t>
  </si>
  <si>
    <t>10. Jack y Jill</t>
  </si>
  <si>
    <t>10. Amor libre</t>
  </si>
  <si>
    <t>10. Dificultad de control</t>
  </si>
  <si>
    <t>10. Barreras físicas</t>
  </si>
  <si>
    <t>10. Inexistencia</t>
  </si>
  <si>
    <t>10. Habilidad de seducción</t>
  </si>
  <si>
    <t>10. Técnica erótica</t>
  </si>
  <si>
    <t>10. Puntuación erótica</t>
  </si>
  <si>
    <t>10. Duración del acto sexual</t>
  </si>
  <si>
    <t>10. Placer compartido</t>
  </si>
  <si>
    <t>10. Experiencia</t>
  </si>
  <si>
    <t>10. Sensualidad</t>
  </si>
  <si>
    <t>10. Desilusionado</t>
  </si>
  <si>
    <t>10. Infiel</t>
  </si>
  <si>
    <t>10. Perjudicado</t>
  </si>
  <si>
    <t>10. Incapacidad</t>
  </si>
  <si>
    <t>Disciplina</t>
  </si>
  <si>
    <t>10. Perjuicio</t>
  </si>
  <si>
    <t>10. Mermelada</t>
  </si>
  <si>
    <t>10. Hacia atrás</t>
  </si>
  <si>
    <t>Parado de perfil</t>
  </si>
  <si>
    <t>Abismal</t>
  </si>
  <si>
    <t>Constantemente desaseado</t>
  </si>
  <si>
    <t>Erotismo</t>
  </si>
  <si>
    <t>Coitales</t>
  </si>
  <si>
    <t>Ecografía fetal</t>
  </si>
  <si>
    <t>10. Etapa pre-fetal</t>
  </si>
  <si>
    <t>Fertilización</t>
  </si>
  <si>
    <t>Comienzo de la diferenciación</t>
  </si>
  <si>
    <t>10. Inserción</t>
  </si>
  <si>
    <t>10. Manual</t>
  </si>
  <si>
    <t>10. Autoplacer</t>
  </si>
  <si>
    <t>10. Estimulación vaginal</t>
  </si>
  <si>
    <t>10. Orgasmo</t>
  </si>
  <si>
    <t>10. Fascinación</t>
  </si>
  <si>
    <t>10. Educación</t>
  </si>
  <si>
    <t>10. Ambición</t>
  </si>
  <si>
    <t>10. Síndrome</t>
  </si>
  <si>
    <t>10. Degenerado</t>
  </si>
  <si>
    <t>10. Reducirla</t>
  </si>
  <si>
    <t>10. Insidioso</t>
  </si>
  <si>
    <t>10. Retorcido</t>
  </si>
  <si>
    <t>10. Ligón</t>
  </si>
  <si>
    <t>10. Comunidad LGTBI+</t>
  </si>
  <si>
    <t>10. Acto</t>
  </si>
  <si>
    <t>10. Postura canina</t>
  </si>
  <si>
    <t>10. Postura en cuatro</t>
  </si>
  <si>
    <t>10. Disfrute</t>
  </si>
  <si>
    <t>10. Embriagador</t>
  </si>
  <si>
    <t>10. Enamorador</t>
  </si>
  <si>
    <t>10. Notablemente</t>
  </si>
  <si>
    <t>10. Maldición</t>
  </si>
  <si>
    <t>10. Seducir</t>
  </si>
  <si>
    <t>10. Cortejo</t>
  </si>
  <si>
    <t>10. Tirar la caña</t>
  </si>
  <si>
    <t>10. Amor</t>
  </si>
  <si>
    <t>10. Compromiso</t>
  </si>
  <si>
    <t>10. Negativo</t>
  </si>
  <si>
    <t>10. Destructivo</t>
  </si>
  <si>
    <t>10. Prohibido</t>
  </si>
  <si>
    <t>10. Alienado</t>
  </si>
  <si>
    <t>10. Impertinente</t>
  </si>
  <si>
    <t>10. Escort</t>
  </si>
  <si>
    <t>10. Imperatrix</t>
  </si>
  <si>
    <t>10. Autoidentificación</t>
  </si>
  <si>
    <t>10. Género queer</t>
  </si>
  <si>
    <t>10. Apócrifo</t>
  </si>
  <si>
    <t>10. Compañera de vida</t>
  </si>
  <si>
    <t>10. Conyugal</t>
  </si>
  <si>
    <t>10. Cuerpo torneado</t>
  </si>
  <si>
    <t>10. Sexy</t>
  </si>
  <si>
    <t>10. Imponente</t>
  </si>
  <si>
    <t>10. Trayectoria ondulante</t>
  </si>
  <si>
    <t>10. Encaprichamiento</t>
  </si>
  <si>
    <t>10. Enamorar</t>
  </si>
  <si>
    <t>10. Envidiar</t>
  </si>
  <si>
    <t>10. Conseguir</t>
  </si>
  <si>
    <t>10. Debut sexual</t>
  </si>
  <si>
    <t>10. Oído</t>
  </si>
  <si>
    <t>10. Carótida</t>
  </si>
  <si>
    <t>10. Parte posterior del cuello</t>
  </si>
  <si>
    <t>10. Suéter de cuello alto elegante</t>
  </si>
  <si>
    <t>10. Objeto de placer</t>
  </si>
  <si>
    <t>10. Terapia matrimonial</t>
  </si>
  <si>
    <t>10. Juguete íntimo</t>
  </si>
  <si>
    <t>10. Retener</t>
  </si>
  <si>
    <t>10. Mujer embarazada</t>
  </si>
  <si>
    <t>10. Persona con bebé a bordo</t>
  </si>
  <si>
    <t>10. Embarazo comenzado</t>
  </si>
  <si>
    <t>10. Madre gestante</t>
  </si>
  <si>
    <t>10. Aplicar fuerza pélvica</t>
  </si>
  <si>
    <t>10. Movimientos para tonificar la vagina</t>
  </si>
  <si>
    <t>10. Entrenamiento del suelo pélvico</t>
  </si>
  <si>
    <t>10. Establecer un compromiso</t>
  </si>
  <si>
    <t>10. Temporada de celo</t>
  </si>
  <si>
    <t>10. Cortejo amoroso</t>
  </si>
  <si>
    <t>10. Quiero aprender más sobre ti</t>
  </si>
  <si>
    <t>10. Manejo de la excitación sexual</t>
  </si>
  <si>
    <t>10. Habilidad de controlar la rigidez del pene</t>
  </si>
  <si>
    <t>10. Prolongar el placer</t>
  </si>
  <si>
    <t>10. Controlar la respuesta eréctil</t>
  </si>
  <si>
    <t>10. Sede de la vida</t>
  </si>
  <si>
    <t>10. Capa interna del corazón</t>
  </si>
  <si>
    <t>10. Órgano de la sangre</t>
  </si>
  <si>
    <t>10. Intensidad emocional</t>
  </si>
  <si>
    <t>10. Motor del flujo sanguíneo</t>
  </si>
  <si>
    <t>10. Focalización en lo erótico</t>
  </si>
  <si>
    <t>10. Exrelación</t>
  </si>
  <si>
    <t>10. Exconyugue</t>
  </si>
  <si>
    <t>10. Cónyuge separado</t>
  </si>
  <si>
    <t>10. Campo</t>
  </si>
  <si>
    <t>10. Sumiso</t>
  </si>
  <si>
    <t>10. Persona que lleva el mando</t>
  </si>
  <si>
    <t>10. Atractiva</t>
  </si>
  <si>
    <t>10. Cultivada</t>
  </si>
  <si>
    <t>10. Caballerosidad</t>
  </si>
  <si>
    <t>10. Doncella</t>
  </si>
  <si>
    <t>10. Excreción</t>
  </si>
  <si>
    <t>10. Excretar</t>
  </si>
  <si>
    <t>10. Desnudarse</t>
  </si>
  <si>
    <t>10. Efímero</t>
  </si>
  <si>
    <t>10. En bolas</t>
  </si>
  <si>
    <t>10. En paños menores</t>
  </si>
  <si>
    <t>10. Apolo</t>
  </si>
  <si>
    <t>10. Astronomía</t>
  </si>
  <si>
    <t>10. Enamorado</t>
  </si>
  <si>
    <t>10. Magia</t>
  </si>
  <si>
    <t>10. Embelesar</t>
  </si>
  <si>
    <t>10. Persona teatral</t>
  </si>
  <si>
    <t>10. Actuante</t>
  </si>
  <si>
    <t>10. Exuberancia</t>
  </si>
  <si>
    <t>10. Creatividad</t>
  </si>
  <si>
    <t>10. Prenatal</t>
  </si>
  <si>
    <t>10. Maternaje</t>
  </si>
  <si>
    <t>10. Óvulo</t>
  </si>
  <si>
    <t>10. Desarrollo embrionario</t>
  </si>
  <si>
    <t>10. Proceso de gestación</t>
  </si>
  <si>
    <t>10. Disparidad de género</t>
  </si>
  <si>
    <t>10. Orientación romántica</t>
  </si>
  <si>
    <t>10. Estructuras sexuales</t>
  </si>
  <si>
    <t>10. Distancia entre géneros</t>
  </si>
  <si>
    <t>10. Permiso</t>
  </si>
  <si>
    <t>10. Aprobación para la acción con responsabilidad</t>
  </si>
  <si>
    <t>10. Consentimiento consciente</t>
  </si>
  <si>
    <t>10. Aprovechamiento sexual</t>
  </si>
  <si>
    <t>10. Infracción de derechos humanos</t>
  </si>
  <si>
    <t>10. Agresión íntima</t>
  </si>
  <si>
    <t>10. Tráfico sexual</t>
  </si>
  <si>
    <t>10. Conducta sexual indebida</t>
  </si>
  <si>
    <t>10. Ser madres o padres</t>
  </si>
  <si>
    <t>10. Inicio del embarazo</t>
  </si>
  <si>
    <t>10. Inicio de la vida intrauterina</t>
  </si>
  <si>
    <t>10. Gametos</t>
  </si>
  <si>
    <t>10. Excelente</t>
  </si>
  <si>
    <t>10. Embarazo a temprana edad</t>
  </si>
  <si>
    <t>10. Infortunio</t>
  </si>
  <si>
    <t>10. Madre adolescente</t>
  </si>
  <si>
    <t>10. Joven madre</t>
  </si>
  <si>
    <t>10. Madre joven</t>
  </si>
  <si>
    <t>10. Autonomía personal</t>
  </si>
  <si>
    <t>10. Derecho a la no discriminación por razones de género</t>
  </si>
  <si>
    <t>10. Derecho a la planificación familiar</t>
  </si>
  <si>
    <t>10. Administración de sustancias</t>
  </si>
  <si>
    <t>10. Prescripción específica</t>
  </si>
  <si>
    <t>10. Prescripción médica</t>
  </si>
  <si>
    <t>10. Imprescindible</t>
  </si>
  <si>
    <t>10. Trozo</t>
  </si>
  <si>
    <t>10. Estímulo de risa</t>
  </si>
  <si>
    <t>10. Momento cómico</t>
  </si>
  <si>
    <t>10. Estímulo sensual</t>
  </si>
  <si>
    <t>10. Estallido de carcajadas</t>
  </si>
  <si>
    <t>10. Con un hijo en desarrollo</t>
  </si>
  <si>
    <t>10. En estado de preñez</t>
  </si>
  <si>
    <t>10. Genes del desarrollo sexual</t>
  </si>
  <si>
    <t>10. Centrosomas</t>
  </si>
  <si>
    <t>10. Dispositivo para cadera</t>
  </si>
  <si>
    <t>10. Goce</t>
  </si>
  <si>
    <t>10. Aparato ajustable</t>
  </si>
  <si>
    <t>10. Falange</t>
  </si>
  <si>
    <t>10. Útero</t>
  </si>
  <si>
    <t>10. Hipnotizar</t>
  </si>
  <si>
    <t>10. Inspirar sentimientos profundos</t>
  </si>
  <si>
    <t>10. Establecer relación íntima y romántica</t>
  </si>
  <si>
    <t>10. Me parece que sería una buena madre</t>
  </si>
  <si>
    <t>10. Autorregularse</t>
  </si>
  <si>
    <t>10. Preferencia</t>
  </si>
  <si>
    <t>10. Destrez</t>
  </si>
  <si>
    <t>10. Elegir</t>
  </si>
  <si>
    <t>10. Fallo</t>
  </si>
  <si>
    <t>10. Apetecer</t>
  </si>
  <si>
    <t>10. Derecho penal</t>
  </si>
  <si>
    <t>10. Divertirse</t>
  </si>
  <si>
    <t>10. Músculo genital</t>
  </si>
  <si>
    <t>10. Devaluar</t>
  </si>
  <si>
    <t>10. Limitar</t>
  </si>
  <si>
    <t>10. Aislamiento</t>
  </si>
  <si>
    <t>10. Ignorar</t>
  </si>
  <si>
    <t>10. Transgresión</t>
  </si>
  <si>
    <t>10. Adiestrar</t>
  </si>
  <si>
    <t>10. Acompañar</t>
  </si>
  <si>
    <t>10. Guiar</t>
  </si>
  <si>
    <t>10. Acompañar el crecimiento</t>
  </si>
  <si>
    <t>10. Mantener limpia la parte trasera</t>
  </si>
  <si>
    <t>10. Métodos de barrera</t>
  </si>
  <si>
    <t>10. DIU con levonorgestrel</t>
  </si>
  <si>
    <t>10. Dispositivo anticonceptivo</t>
  </si>
  <si>
    <t>10. Vibra</t>
  </si>
  <si>
    <t>10. Reacción corporal</t>
  </si>
  <si>
    <t>10. Estímulo</t>
  </si>
  <si>
    <t>10. Estado afectivo</t>
  </si>
  <si>
    <t>10. Apagamiento</t>
  </si>
  <si>
    <t>10. Union</t>
  </si>
  <si>
    <t>10. Alma gemela</t>
  </si>
  <si>
    <t>10. Pareja</t>
  </si>
  <si>
    <t>10. Pareja conyugal</t>
  </si>
  <si>
    <t>10. Enjuague vaginal</t>
  </si>
  <si>
    <t>10. Limpieza personal femenina</t>
  </si>
  <si>
    <t>10. Inyección vaginal</t>
  </si>
  <si>
    <t>10. Desdén</t>
  </si>
  <si>
    <t>10. Minimización</t>
  </si>
  <si>
    <t>10. Humillación</t>
  </si>
  <si>
    <t>10. Desatención</t>
  </si>
  <si>
    <t>10. Asedio</t>
  </si>
  <si>
    <t>10. Deslumbrar</t>
  </si>
  <si>
    <t>10. Introducción</t>
  </si>
  <si>
    <t>10. Insinuación</t>
  </si>
  <si>
    <t>10. Ligoteo</t>
  </si>
  <si>
    <t>10. Fijación en los senos</t>
  </si>
  <si>
    <t>10. Fijación en los pechos</t>
  </si>
  <si>
    <t>10. Autocrítica</t>
  </si>
  <si>
    <t>10. Falta de defensas</t>
  </si>
  <si>
    <t>10. Paciente vulnerable</t>
  </si>
  <si>
    <t>10. Persona con minusvalía</t>
  </si>
  <si>
    <t>10. Discapacitado</t>
  </si>
  <si>
    <t>10. Engañar</t>
  </si>
  <si>
    <t>10. Falta</t>
  </si>
  <si>
    <t>10. Desinformación</t>
  </si>
  <si>
    <t>10. Sin capacidad de procrear</t>
  </si>
  <si>
    <t>10. Incapaz de tener hijos</t>
  </si>
  <si>
    <t>10. Adoptado</t>
  </si>
  <si>
    <t>10. Persona estéril</t>
  </si>
  <si>
    <t>10. Sin capacidad de reproducción</t>
  </si>
  <si>
    <t>10. Blandura</t>
  </si>
  <si>
    <t>10. Desentusiasmo</t>
  </si>
  <si>
    <t>10. Nalgas</t>
  </si>
  <si>
    <t>10. Omóplatos</t>
  </si>
  <si>
    <t>10. Dorso ancho</t>
  </si>
  <si>
    <t>10. Acto de exhibición</t>
  </si>
  <si>
    <t>10. Excitación en espacios públicos</t>
  </si>
  <si>
    <t>10. Exceso de apetito sexual</t>
  </si>
  <si>
    <t>10. Posiciones para el sexo</t>
  </si>
  <si>
    <t>10. Posiciones placenteras</t>
  </si>
  <si>
    <t>10. Sexo ocasional</t>
  </si>
  <si>
    <t>10. Relaciones sexuales</t>
  </si>
  <si>
    <t>10. Sexo oral mutuo</t>
  </si>
  <si>
    <t>10. Chupar</t>
  </si>
  <si>
    <t>10. Lengüetazo</t>
  </si>
  <si>
    <t>10. Ineficaz</t>
  </si>
  <si>
    <t>10. Estéril</t>
  </si>
  <si>
    <t>10. Amenorrea</t>
  </si>
  <si>
    <t>10. Sin criaturas</t>
  </si>
  <si>
    <t>10. Concienciación feminista</t>
  </si>
  <si>
    <t>10. Concienciación de género</t>
  </si>
  <si>
    <t>10. Movimiento por la expresión ciudadana</t>
  </si>
  <si>
    <t>10. Justicia de género</t>
  </si>
  <si>
    <t>10. Ropa de bebé</t>
  </si>
  <si>
    <t>10. Bebé en gestación</t>
  </si>
  <si>
    <t>10. Desarrollo preimplantacional</t>
  </si>
  <si>
    <t>10. Etapa de desarrollo</t>
  </si>
  <si>
    <t>10. Maduración fetal</t>
  </si>
  <si>
    <t>10. Zoología</t>
  </si>
  <si>
    <t>10. Procesos biológicos</t>
  </si>
  <si>
    <t>10. Bioquímica</t>
  </si>
  <si>
    <t>10. Teórico de la física</t>
  </si>
  <si>
    <t>10. Musculosa</t>
  </si>
  <si>
    <t>10. Estado de salud</t>
  </si>
  <si>
    <t>10. Fotografíar</t>
  </si>
  <si>
    <t>10. Equívoco</t>
  </si>
  <si>
    <t>10. Termorregulación</t>
  </si>
  <si>
    <t>10. Erótico</t>
  </si>
  <si>
    <t>10. Estímulo de deseo</t>
  </si>
  <si>
    <t>10. Provocar excitación</t>
  </si>
  <si>
    <t>10. Activar</t>
  </si>
  <si>
    <t>10. Amor a primera vista</t>
  </si>
  <si>
    <t>10. Desencadenar una reacción</t>
  </si>
  <si>
    <t>10. Atracción inmediata</t>
  </si>
  <si>
    <t>10. Atracción inicial instantánea</t>
  </si>
  <si>
    <t>10. Quejido</t>
  </si>
  <si>
    <t>10. Rugido</t>
  </si>
  <si>
    <t>10. Grito</t>
  </si>
  <si>
    <t>10. Risas nerviosas (en contexto de miedo o desconcierto)</t>
  </si>
  <si>
    <t>10. Preparado medicinal</t>
  </si>
  <si>
    <t>10. Agente terapéutico</t>
  </si>
  <si>
    <t>10. Tener confianza</t>
  </si>
  <si>
    <t>10. Remedios químicos</t>
  </si>
  <si>
    <t>10. Farmacoterapeuta</t>
  </si>
  <si>
    <t>10. Organizador</t>
  </si>
  <si>
    <t>10. Posibilidades</t>
  </si>
  <si>
    <t>10. Androsexual</t>
  </si>
  <si>
    <t>10. Variabilidad sexual</t>
  </si>
  <si>
    <t>10. Proliferación</t>
  </si>
  <si>
    <t>10. Eyaculación</t>
  </si>
  <si>
    <t>10. Recompensa</t>
  </si>
  <si>
    <t>10. Elevación</t>
  </si>
  <si>
    <t>10. Libido</t>
  </si>
  <si>
    <t>10. Alardeador</t>
  </si>
  <si>
    <t>10. Deshonestidad</t>
  </si>
  <si>
    <t>10. Impúdico</t>
  </si>
  <si>
    <t>10. Fijación</t>
  </si>
  <si>
    <t>10. Swing</t>
  </si>
  <si>
    <t>10. Marginado</t>
  </si>
  <si>
    <t>10. Media naranja</t>
  </si>
  <si>
    <t>10. Prometido</t>
  </si>
  <si>
    <t>10. Canario</t>
  </si>
  <si>
    <t>10. Designación</t>
  </si>
  <si>
    <t>10. Líder familiar</t>
  </si>
  <si>
    <t>10. Hormona esteroide</t>
  </si>
  <si>
    <t>10. Hormona del embarazo</t>
  </si>
  <si>
    <t>10. Alteraciones dérmicas</t>
  </si>
  <si>
    <t>10. Espermatocitos</t>
  </si>
  <si>
    <t>10. Polisexual</t>
  </si>
  <si>
    <t>10. Hombre que se siente atraído por hombres</t>
  </si>
  <si>
    <t>10. Homófila</t>
  </si>
  <si>
    <t>10. Hombre que prefiere a varones</t>
  </si>
  <si>
    <t>10. Elecciones sexuales</t>
  </si>
  <si>
    <t>10. Inclinación sexual</t>
  </si>
  <si>
    <t>10. Cosplay</t>
  </si>
  <si>
    <t>10. Gusto controvertido</t>
  </si>
  <si>
    <t>10. Poluciones</t>
  </si>
  <si>
    <t>10. Azoramiento</t>
  </si>
  <si>
    <t>10. Incandescencia</t>
  </si>
  <si>
    <t>10. Alianza</t>
  </si>
  <si>
    <t>10. Especialista en tragado</t>
  </si>
  <si>
    <t>10. Arousal</t>
  </si>
  <si>
    <t>10. Progresión</t>
  </si>
  <si>
    <t>10. Eyaculador</t>
  </si>
  <si>
    <t>10. Punto álgido</t>
  </si>
  <si>
    <t>10. Excitante</t>
  </si>
  <si>
    <t>10. Reacción eléctrica</t>
  </si>
  <si>
    <t>10. Incitación</t>
  </si>
  <si>
    <t>10. Padres de familia</t>
  </si>
  <si>
    <t>10. Tener descendencia</t>
  </si>
  <si>
    <t>10. Ser padres</t>
  </si>
  <si>
    <t>10. Llegada del bebé</t>
  </si>
  <si>
    <t>10. Responsabilidad</t>
  </si>
  <si>
    <t>10. Relación no consentida</t>
  </si>
  <si>
    <t>10. Coacción sexual</t>
  </si>
  <si>
    <t>10. Ancestros</t>
  </si>
  <si>
    <t>10. Células genealógicas</t>
  </si>
  <si>
    <t>10. Crónica</t>
  </si>
  <si>
    <t>10. Amabilidad</t>
  </si>
  <si>
    <t>10. Compromiso de exclusividad</t>
  </si>
  <si>
    <t>10. Relación monógama</t>
  </si>
  <si>
    <t>10. Fiabilidad</t>
  </si>
  <si>
    <t>10. Claridad</t>
  </si>
  <si>
    <t>10. Enfermedades venéreas</t>
  </si>
  <si>
    <t>10. ETS</t>
  </si>
  <si>
    <t>10. Infección sexual</t>
  </si>
  <si>
    <t>10. Infecciones sexuales</t>
  </si>
  <si>
    <t>10. Finalizado</t>
  </si>
  <si>
    <t>10. Indumentaria de tonalidad rosa</t>
  </si>
  <si>
    <t>10. Glamour rosa</t>
  </si>
  <si>
    <t>10. Hipogonadismo hipogonadotrófico</t>
  </si>
  <si>
    <t>10. Delito de género</t>
  </si>
  <si>
    <t>10. Homicidio sexista</t>
  </si>
  <si>
    <t>10. Delito feminicida</t>
  </si>
  <si>
    <t>10. Espermogénesis</t>
  </si>
  <si>
    <t>10. Célula huevo</t>
  </si>
  <si>
    <t>10. Combinación de gametos</t>
  </si>
  <si>
    <t>10. Miembro viril</t>
  </si>
  <si>
    <t>10. Garrote</t>
  </si>
  <si>
    <t>10. Cipote</t>
  </si>
  <si>
    <t>10. Deslizar</t>
  </si>
  <si>
    <t>10. Desatarse</t>
  </si>
  <si>
    <t>10. Descamisado</t>
  </si>
  <si>
    <t>10. Accumulación de vestimenta</t>
  </si>
  <si>
    <t>10. Júbilo</t>
  </si>
  <si>
    <t>10. Momento de plenitud</t>
  </si>
  <si>
    <t>10. Estímulo erótico</t>
  </si>
  <si>
    <t>10. Estímulo corporal</t>
  </si>
  <si>
    <t>10. Caricias eróticas</t>
  </si>
  <si>
    <t>10. Habitación de paso</t>
  </si>
  <si>
    <t>10. Hermes</t>
  </si>
  <si>
    <t>10. Bochorno</t>
  </si>
  <si>
    <t>10. Vasodilatación</t>
  </si>
  <si>
    <t>10. Anca</t>
  </si>
  <si>
    <t>10. Condición médica</t>
  </si>
  <si>
    <t>10. Enfermedad cronológica</t>
  </si>
  <si>
    <t>10. Enfermedad crónica</t>
  </si>
  <si>
    <t>10. Antecedentes</t>
  </si>
  <si>
    <t>10. Síntoma</t>
  </si>
  <si>
    <t>10. Vida en gestación</t>
  </si>
  <si>
    <t>10. Criatura en gestación</t>
  </si>
  <si>
    <t>10. Calidad</t>
  </si>
  <si>
    <t>10. Infecciones</t>
  </si>
  <si>
    <t>10. Epitelio</t>
  </si>
  <si>
    <t>10. Rocío</t>
  </si>
  <si>
    <t>10. Descargas</t>
  </si>
  <si>
    <t>10. Contactar</t>
  </si>
  <si>
    <t>10. Proporcionar</t>
  </si>
  <si>
    <t>10. Dar ánimos</t>
  </si>
  <si>
    <t>10. Emocionar</t>
  </si>
  <si>
    <t>10. Infringir</t>
  </si>
  <si>
    <t>10. Ruptura</t>
  </si>
  <si>
    <t>10. Violación</t>
  </si>
  <si>
    <t>10. Estafar</t>
  </si>
  <si>
    <t>10. Falta de educación</t>
  </si>
  <si>
    <t>10. Desarrollo profesional</t>
  </si>
  <si>
    <t>10. Parto</t>
  </si>
  <si>
    <t>10. Fase de embarazo</t>
  </si>
  <si>
    <t>10. Glándulas bulbouretrales</t>
  </si>
  <si>
    <t>10. Epidídimo</t>
  </si>
  <si>
    <t>10. Zona de los testículos</t>
  </si>
  <si>
    <t>10. Acto de copulación</t>
  </si>
  <si>
    <t>10. Hacer el acto</t>
  </si>
  <si>
    <t>10. Relación prohibida</t>
  </si>
  <si>
    <t>10. Anhelo sensual</t>
  </si>
  <si>
    <t>10. Interés podal</t>
  </si>
  <si>
    <t>10. Estimulación por los pies</t>
  </si>
  <si>
    <t>10. Atracción por los pies</t>
  </si>
  <si>
    <t>10. División</t>
  </si>
  <si>
    <t>10. Logística</t>
  </si>
  <si>
    <t>10. Equitativamente</t>
  </si>
  <si>
    <t>10. Conformidad</t>
  </si>
  <si>
    <t>10. Egalizar</t>
  </si>
  <si>
    <t>10. Mutual</t>
  </si>
  <si>
    <t>10. Incremento</t>
  </si>
  <si>
    <t>10. Pureza</t>
  </si>
  <si>
    <t>10. Levantado</t>
  </si>
  <si>
    <t>10. Hinchado</t>
  </si>
  <si>
    <t>10. Recto</t>
  </si>
  <si>
    <t>10. Excitado</t>
  </si>
  <si>
    <t>10. Vertical</t>
  </si>
  <si>
    <t>10. Capaz de procrear</t>
  </si>
  <si>
    <t>10. Potencial reproductivo</t>
  </si>
  <si>
    <t>10. Capaz de reproducirse</t>
  </si>
  <si>
    <t>10. Edad para concebir</t>
  </si>
  <si>
    <t>10. Parentela</t>
  </si>
  <si>
    <t>10. Adquisición</t>
  </si>
  <si>
    <t>10. Hormonas del ciclo menstrual</t>
  </si>
  <si>
    <t>10. Fragancia seductora</t>
  </si>
  <si>
    <t>10. Excitación sexual</t>
  </si>
  <si>
    <t>10. Congelar</t>
  </si>
  <si>
    <t>10. Señal de deseo</t>
  </si>
  <si>
    <t>10. Tener ilusión</t>
  </si>
  <si>
    <t>10. Motivación sexual</t>
  </si>
  <si>
    <t>10. Control de natalidad</t>
  </si>
  <si>
    <t>10. Intervención para evitar la procreación</t>
  </si>
  <si>
    <t>10. Reducción de la capacidad de reproducción</t>
  </si>
  <si>
    <t>10. Modificación genética</t>
  </si>
  <si>
    <t>10. Bases genéticas</t>
  </si>
  <si>
    <t>10. Expresión génica</t>
  </si>
  <si>
    <t>10. Enlace intermolecular</t>
  </si>
  <si>
    <t>10. Transmitencia genética</t>
  </si>
  <si>
    <t>10. Genética parental</t>
  </si>
  <si>
    <t>10. Show de striptease</t>
  </si>
  <si>
    <t>10. Lap dance</t>
  </si>
  <si>
    <t>10. Baile exótico</t>
  </si>
  <si>
    <t>10. Desnudamiento</t>
  </si>
  <si>
    <t>10. Constante</t>
  </si>
  <si>
    <t>10. Afirmar</t>
  </si>
  <si>
    <t>10. Incompetencia</t>
  </si>
  <si>
    <t>10. Erección del pene</t>
  </si>
  <si>
    <t>10. Firmado</t>
  </si>
  <si>
    <t>10. Estimulación sexual</t>
  </si>
  <si>
    <t>10. Caricias con ropa</t>
  </si>
  <si>
    <t>10. Tener coito</t>
  </si>
  <si>
    <t>10. Sensible</t>
  </si>
  <si>
    <t>10. Señalamientos</t>
  </si>
  <si>
    <t>10. Comercio</t>
  </si>
  <si>
    <t>10. Mentalidad</t>
  </si>
  <si>
    <t>10. Festín</t>
  </si>
  <si>
    <t>10. Apetecible</t>
  </si>
  <si>
    <t>10. Incita</t>
  </si>
  <si>
    <t>10. Área sensible</t>
  </si>
  <si>
    <t>10. Aliada</t>
  </si>
  <si>
    <t>10. Vociferantes</t>
  </si>
  <si>
    <t>10. Luchadora por la igualdad de derechos</t>
  </si>
  <si>
    <t>10. Militante por la equidad de género</t>
  </si>
  <si>
    <t>10. Fatiga crónica</t>
  </si>
  <si>
    <t>10. El paso de los años</t>
  </si>
  <si>
    <t>10. Envejecimiento natural</t>
  </si>
  <si>
    <t>10. Prevención del deterioro cognitivo</t>
  </si>
  <si>
    <t>10. Avanzar en edad</t>
  </si>
  <si>
    <t>10. Reverencia</t>
  </si>
  <si>
    <t>10. Confianza</t>
  </si>
  <si>
    <t>10. Credibilidad</t>
  </si>
  <si>
    <t>10. Arrastre</t>
  </si>
  <si>
    <t>10. Tensión de desplazamiento</t>
  </si>
  <si>
    <t>10. Tergiversación</t>
  </si>
  <si>
    <t>10. Ocultar</t>
  </si>
  <si>
    <t>10. Encaminar</t>
  </si>
  <si>
    <t>10. Dissimulación</t>
  </si>
  <si>
    <t>10. Encerrar</t>
  </si>
  <si>
    <t>10. Melatonina</t>
  </si>
  <si>
    <t>10. Dama</t>
  </si>
  <si>
    <t>10. Sofisticada</t>
  </si>
  <si>
    <t>10. Comprendidas</t>
  </si>
  <si>
    <t>10. Exquisita</t>
  </si>
  <si>
    <t>10. Pangénero</t>
  </si>
  <si>
    <t>10. Morfología</t>
  </si>
  <si>
    <t>10. Ecología</t>
  </si>
  <si>
    <t>10. Ciencias médicas</t>
  </si>
  <si>
    <t>10. Anatomía humana</t>
  </si>
  <si>
    <t>10. Deber moral</t>
  </si>
  <si>
    <t>10. Artimaña</t>
  </si>
  <si>
    <t>10. Contar con</t>
  </si>
  <si>
    <t>10. Patraña</t>
  </si>
  <si>
    <t>10. Atracción fetichista</t>
  </si>
  <si>
    <t>10. Estilo alternativo</t>
  </si>
  <si>
    <t>10. Látex fetichista</t>
  </si>
  <si>
    <t>10. Excitación por el látex</t>
  </si>
  <si>
    <t>10. Lascivia</t>
  </si>
  <si>
    <t>10. Placer genital</t>
  </si>
  <si>
    <t>10. Estimulación sensorial</t>
  </si>
  <si>
    <t>10. Evolución con asistencia</t>
  </si>
  <si>
    <t>10. Autorrealización</t>
  </si>
  <si>
    <t>10. Estirpe</t>
  </si>
  <si>
    <t>10. Parentesco</t>
  </si>
  <si>
    <t>10. Parientes cercanos</t>
  </si>
  <si>
    <t>10. Interacción íntima</t>
  </si>
  <si>
    <t>10. Deslizamiento</t>
  </si>
  <si>
    <t>10. Rotación</t>
  </si>
  <si>
    <t>10. Espermofetichismo</t>
  </si>
  <si>
    <t>10. Hialino</t>
  </si>
  <si>
    <t>10. Perfume</t>
  </si>
  <si>
    <t>10. Cartílago</t>
  </si>
  <si>
    <t>10. Humedad sexual</t>
  </si>
  <si>
    <t>10. Emulsión</t>
  </si>
  <si>
    <t>10. Atracción sexual</t>
  </si>
  <si>
    <t>10. Complacerse</t>
  </si>
  <si>
    <t>10. Estimulación</t>
  </si>
  <si>
    <t>10. Aspiración utópica</t>
  </si>
  <si>
    <t>10. Excitación sensual</t>
  </si>
  <si>
    <t>10. Enhancer sexual</t>
  </si>
  <si>
    <t>10. Irremplazable</t>
  </si>
  <si>
    <t>10. Animador</t>
  </si>
  <si>
    <t>10. Sensibilidad agudizada</t>
  </si>
  <si>
    <t>10. Obstétrico</t>
  </si>
  <si>
    <t>10. Homeostasis hormonal</t>
  </si>
  <si>
    <t>10. Función hormonal</t>
  </si>
  <si>
    <t>10. Ausente de testículos</t>
  </si>
  <si>
    <t>10. Hombre sin miembro</t>
  </si>
  <si>
    <t>10. Encargado del harén</t>
  </si>
  <si>
    <t>10. Técnica de fertilización in vitro</t>
  </si>
  <si>
    <t>10. Introducción de óvulos fecundados</t>
  </si>
  <si>
    <t>10. Intervención de fertilización</t>
  </si>
  <si>
    <t>10. Recombinación</t>
  </si>
  <si>
    <t>10. Loci</t>
  </si>
  <si>
    <t>10. Unidades de herencia</t>
  </si>
  <si>
    <t>10. Genética mendeliana</t>
  </si>
  <si>
    <t>10. Éxtasis</t>
  </si>
  <si>
    <t>10. Pene masculino</t>
  </si>
  <si>
    <t>10. Saciedad</t>
  </si>
  <si>
    <t>10. Expulsión de fluido seminal</t>
  </si>
  <si>
    <t>10. Gratificación</t>
  </si>
  <si>
    <t>10. Placenteramente</t>
  </si>
  <si>
    <t>10. Atracción visual</t>
  </si>
  <si>
    <t>10. Emoción</t>
  </si>
  <si>
    <t>10. Vestuario de fantasía</t>
  </si>
  <si>
    <t>10. Cualidades</t>
  </si>
  <si>
    <t>10. Difamación</t>
  </si>
  <si>
    <t>10. Favoritismos</t>
  </si>
  <si>
    <t>10. Envejecimiento cutáneo</t>
  </si>
  <si>
    <t>10. Proceso de envejecimiento</t>
  </si>
  <si>
    <t>10. Longevidad prolongada</t>
  </si>
  <si>
    <t>10. Jubilado</t>
  </si>
  <si>
    <t>10. Espiral anticonceptiva</t>
  </si>
  <si>
    <t>10. Loción espermicida</t>
  </si>
  <si>
    <t>10. Agente esterilizante de esperma</t>
  </si>
  <si>
    <t>10. Eyaculante</t>
  </si>
  <si>
    <t>10. Célula gamética</t>
  </si>
  <si>
    <t>10. Liquido de Cowper</t>
  </si>
  <si>
    <t>10. Que</t>
  </si>
  <si>
    <t>10. Objeto</t>
  </si>
  <si>
    <t>10. Gracia</t>
  </si>
  <si>
    <t>10. Inseminación</t>
  </si>
  <si>
    <t>10. Acercamiento</t>
  </si>
  <si>
    <t>10. Creación</t>
  </si>
  <si>
    <t>10. Coito</t>
  </si>
  <si>
    <t>10. Conjugación</t>
  </si>
  <si>
    <t>10. Crianza</t>
  </si>
  <si>
    <t>10. Vida</t>
  </si>
  <si>
    <t>10. Fertilizador</t>
  </si>
  <si>
    <t>10. Potente</t>
  </si>
  <si>
    <t>10. Zona sacra</t>
  </si>
  <si>
    <t>10. Zonas sensibles</t>
  </si>
  <si>
    <t>10. Zonas íntimas</t>
  </si>
  <si>
    <t>10. Glándulas de Bartholin</t>
  </si>
  <si>
    <t>10. Técnica de aplazamiento</t>
  </si>
  <si>
    <t>10. Retención seminal</t>
  </si>
  <si>
    <t>10. Flora bacteriana vulvar</t>
  </si>
  <si>
    <t>10. Microorganismos beneficiosos vaginales</t>
  </si>
  <si>
    <t>10. Biodiversidad en la vagina</t>
  </si>
  <si>
    <t>10. Conquistar nuevos territorios</t>
  </si>
  <si>
    <t>10. Explorar nuevos horizontes</t>
  </si>
  <si>
    <t>10. Incorporar nuevos enfoques</t>
  </si>
  <si>
    <t>10. Interiorizar</t>
  </si>
  <si>
    <t>10. Géneroizar</t>
  </si>
  <si>
    <t>10. Conferir atributos considerados femeninos</t>
  </si>
  <si>
    <t>10. Conferir características femeninas</t>
  </si>
  <si>
    <t>10. Problemas de elección de pareja</t>
  </si>
  <si>
    <t>10. Incapacidad para mantener la erección</t>
  </si>
  <si>
    <t>10. Marica</t>
  </si>
  <si>
    <t>10. Aromántico queer</t>
  </si>
  <si>
    <t>10. Sodomita</t>
  </si>
  <si>
    <t>10. Elección de orientación</t>
  </si>
  <si>
    <t>10. Esquivez</t>
  </si>
  <si>
    <t>10. Dominar</t>
  </si>
  <si>
    <t>10. Entorpecer</t>
  </si>
  <si>
    <t>10. Zona perivulvar</t>
  </si>
  <si>
    <t>10. Zona íntima femenina</t>
  </si>
  <si>
    <t>10. Abertura vaginal</t>
  </si>
  <si>
    <t>10. Labios internos de la vulva</t>
  </si>
  <si>
    <t>10. Represión</t>
  </si>
  <si>
    <t>10. Desescolarización</t>
  </si>
  <si>
    <t>10. Injusto</t>
  </si>
  <si>
    <t>10. Amplitud sexual</t>
  </si>
  <si>
    <t>10. Deshonor</t>
  </si>
  <si>
    <t>10. Antivalores</t>
  </si>
  <si>
    <t>10. No alineado con la moralidad individual</t>
  </si>
  <si>
    <t>10. Desacreditado</t>
  </si>
  <si>
    <t>10. Pellet</t>
  </si>
  <si>
    <t>10. Pellet subcutáneo</t>
  </si>
  <si>
    <t>10. Anticonceptivo de emergencia</t>
  </si>
  <si>
    <t>10. Repulsión camuflada</t>
  </si>
  <si>
    <t>10. Inacción ante la intolerancia</t>
  </si>
  <si>
    <t>10. Animadversión arraigada</t>
  </si>
  <si>
    <t>10. Incompatibilidad latente</t>
  </si>
  <si>
    <t>10. Sentimientos negativos no expresados</t>
  </si>
  <si>
    <t>10. Hembra de la misma especie</t>
  </si>
  <si>
    <t>10. Mujer de cualquier edad</t>
  </si>
  <si>
    <t>10. Mujer joven</t>
  </si>
  <si>
    <t>10. Archivos multimedia</t>
  </si>
  <si>
    <t>10. XX cromosómico</t>
  </si>
  <si>
    <t>10. Circulación del plasma</t>
  </si>
  <si>
    <t>10. Sangrado copioso</t>
  </si>
  <si>
    <t>10. Hemorragia desenfrenada</t>
  </si>
  <si>
    <t>10. Descarga de sangre</t>
  </si>
  <si>
    <t>10. Sangrado profundo</t>
  </si>
  <si>
    <t>10. Jolgorio</t>
  </si>
  <si>
    <t>10. Perfume natural</t>
  </si>
  <si>
    <t>10. Aptitud para el chiste</t>
  </si>
  <si>
    <t>10. Ser homosexual</t>
  </si>
  <si>
    <t>10. Baja autoestima</t>
  </si>
  <si>
    <t>10. Hombre que se identifica como gay</t>
  </si>
  <si>
    <t>10. Inyección subcutánea</t>
  </si>
  <si>
    <t>10. Inyectar subcutáneamente</t>
  </si>
  <si>
    <t>10. Poner</t>
  </si>
  <si>
    <t>10. Dosificación</t>
  </si>
  <si>
    <t>10. Punción intradérmica</t>
  </si>
  <si>
    <t>10. Incapacidad de procrear</t>
  </si>
  <si>
    <t>10. Ausencia de fertilidad</t>
  </si>
  <si>
    <t>10. Incapacidad para albergar vida</t>
  </si>
  <si>
    <t>10. No procreador</t>
  </si>
  <si>
    <t>10. Estéril biológicamente</t>
  </si>
  <si>
    <t>10. Descontento</t>
  </si>
  <si>
    <t>10. Desmotivación</t>
  </si>
  <si>
    <t>10. Ausencia de gozo</t>
  </si>
  <si>
    <t>10. Desencanto</t>
  </si>
  <si>
    <t>10. Estrecha relación</t>
  </si>
  <si>
    <t>10. Afianzar la privacidad</t>
  </si>
  <si>
    <t>10. Interés romántico hacia el sexo opuesto</t>
  </si>
  <si>
    <t>10. Preferencia por el género opuesto</t>
  </si>
  <si>
    <t>10. Atracción hacia personas del sexo opuesto</t>
  </si>
  <si>
    <t>10. Hombre/mujer heterosexual</t>
  </si>
  <si>
    <t>10. Sin maquillaje</t>
  </si>
  <si>
    <t>10. Abuso de la comida</t>
  </si>
  <si>
    <t>10. Desbordamiento</t>
  </si>
  <si>
    <t>10. Anhelo insaciable</t>
  </si>
  <si>
    <t>10. Hastío</t>
  </si>
  <si>
    <t>10. Traición de confianza</t>
  </si>
  <si>
    <t>10. Engañador</t>
  </si>
  <si>
    <t>10. Falaz</t>
  </si>
  <si>
    <t>10. Perjurador</t>
  </si>
  <si>
    <t>10. Encandilamiento</t>
  </si>
  <si>
    <t>10. Irresistible</t>
  </si>
  <si>
    <t>10. Presentable</t>
  </si>
  <si>
    <t>10. Percepción</t>
  </si>
  <si>
    <t>10. Instituto</t>
  </si>
  <si>
    <t>10. Hunch</t>
  </si>
  <si>
    <t>10. Persuasión</t>
  </si>
  <si>
    <t>10. Censurable</t>
  </si>
  <si>
    <t>10. Delincuente moral</t>
  </si>
  <si>
    <t>10. Incendiario</t>
  </si>
  <si>
    <t>10. Pliegues cutáneos</t>
  </si>
  <si>
    <t>10. Montículo adiposo</t>
  </si>
  <si>
    <t>10. Genitales externos</t>
  </si>
  <si>
    <t>10. Labios labiales mayores</t>
  </si>
  <si>
    <t>10. Posicionar</t>
  </si>
  <si>
    <t>10. Elaborar</t>
  </si>
  <si>
    <t>10. Injertar</t>
  </si>
  <si>
    <t>10. Inocular</t>
  </si>
  <si>
    <t>10. Plantar</t>
  </si>
  <si>
    <t>10. Juventud</t>
  </si>
  <si>
    <t>10. Prepuberal</t>
  </si>
  <si>
    <t>10. Primera edad</t>
  </si>
  <si>
    <t>10. Primeros años</t>
  </si>
  <si>
    <t>10. ITS</t>
  </si>
  <si>
    <t>10. Enfermedad de transmisión de contacto</t>
  </si>
  <si>
    <t>10. Sífilis primaria</t>
  </si>
  <si>
    <t>10. JAV (Japanese Adult Video)</t>
  </si>
  <si>
    <t>10. Adult anime</t>
  </si>
  <si>
    <t>10. Manga pornográfico</t>
  </si>
  <si>
    <t>10. Romance explícito</t>
  </si>
  <si>
    <t>10. Embarrado</t>
  </si>
  <si>
    <t>10. Borrado</t>
  </si>
  <si>
    <t>10. Entre seco y húmedo</t>
  </si>
  <si>
    <t>10. Salpicado</t>
  </si>
  <si>
    <t>10. En un estado intermedio</t>
  </si>
  <si>
    <t>10. Sin circuncisión</t>
  </si>
  <si>
    <t>10. Anatómicamente natural</t>
  </si>
  <si>
    <t>10. Masajista erótico</t>
  </si>
  <si>
    <t>10. Compañero pagado</t>
  </si>
  <si>
    <t>10. Abultado</t>
  </si>
  <si>
    <t>10. Vello púbico</t>
  </si>
  <si>
    <t>10. Calibre</t>
  </si>
  <si>
    <t>10. Congénito</t>
  </si>
  <si>
    <t>10. Envergadura</t>
  </si>
  <si>
    <t>10. Intervención quirúrgica</t>
  </si>
  <si>
    <t>10. Fijar</t>
  </si>
  <si>
    <t>10. Implemento</t>
  </si>
  <si>
    <t>10. Modelos</t>
  </si>
  <si>
    <t>10. Relaciones sexuales consensuadas</t>
  </si>
  <si>
    <t>10. Trabajador autónomo</t>
  </si>
  <si>
    <t>10. Atuendo de educador</t>
  </si>
  <si>
    <t>10. Atuendo para fantasías</t>
  </si>
  <si>
    <t>10. Intercambio de roles</t>
  </si>
  <si>
    <t>10. Centro hormonal</t>
  </si>
  <si>
    <t>10. Relación romántica</t>
  </si>
  <si>
    <t>10. Relación equilibrada</t>
  </si>
  <si>
    <t>10. Adquirir conocimiento</t>
  </si>
  <si>
    <t>10. Intercambio íntimo</t>
  </si>
  <si>
    <t>10. Relación sexual prohibida</t>
  </si>
  <si>
    <t>10. Unidad familiar homoparental</t>
  </si>
  <si>
    <t>10. Vello blondo</t>
  </si>
  <si>
    <t>10. Transformada</t>
  </si>
  <si>
    <t>10. Feromonas</t>
  </si>
  <si>
    <t>10. Mujer con variaciones hormonales</t>
  </si>
  <si>
    <t>10. Transporte de nutrientes</t>
  </si>
  <si>
    <t>10. Hormonización</t>
  </si>
  <si>
    <t>10. Protocolo social</t>
  </si>
  <si>
    <t>10. Orientación sexual hacia hombres</t>
  </si>
  <si>
    <t>10. Atracción hacia personas del mismo sexo</t>
  </si>
  <si>
    <t>10. Identidad sexual</t>
  </si>
  <si>
    <t>10. Homosexual</t>
  </si>
  <si>
    <t>10. Reto inesperado</t>
  </si>
  <si>
    <t>10. Apresurado</t>
  </si>
  <si>
    <t>10. Desbocado</t>
  </si>
  <si>
    <t>10. Condición</t>
  </si>
  <si>
    <t>10. Malestar en el aparato reproductor</t>
  </si>
  <si>
    <t>10. Lesión genital por herpes</t>
  </si>
  <si>
    <t>10. Generosidad</t>
  </si>
  <si>
    <t>10. Conformidad ética</t>
  </si>
  <si>
    <t>10. Nobleza</t>
  </si>
  <si>
    <t>10. Misión</t>
  </si>
  <si>
    <t>10. Inhabilidad de contener</t>
  </si>
  <si>
    <t>10. Descuido de esfínteres</t>
  </si>
  <si>
    <t>10. Cavidad oral</t>
  </si>
  <si>
    <t>10. ojos</t>
  </si>
  <si>
    <t>10. Faringe</t>
  </si>
  <si>
    <t>10. Candidiasis</t>
  </si>
  <si>
    <t>10. Conducto de Cowper</t>
  </si>
  <si>
    <t>10. Escabiosis (sarna)</t>
  </si>
  <si>
    <t>10. Pus</t>
  </si>
  <si>
    <t>10. Patología ginecológica</t>
  </si>
  <si>
    <t>10. Cáncer ginecológico</t>
  </si>
  <si>
    <t>10. Cuidado ginecológico</t>
  </si>
  <si>
    <t>10. Medicina de la mujer</t>
  </si>
  <si>
    <t>10. Bacteriología</t>
  </si>
  <si>
    <t>10. Trastorno infeccioso</t>
  </si>
  <si>
    <t>10. Bacteriopatía</t>
  </si>
  <si>
    <t>10. Acción física</t>
  </si>
  <si>
    <t>10. Desempeño</t>
  </si>
  <si>
    <t>10. Calvo</t>
  </si>
  <si>
    <t>10. Masculinización</t>
  </si>
  <si>
    <t>10. Varón de género</t>
  </si>
  <si>
    <t>10. Crío</t>
  </si>
  <si>
    <t>10. Varón joven</t>
  </si>
  <si>
    <t>10. Niño</t>
  </si>
  <si>
    <t>10. Recién nacido</t>
  </si>
  <si>
    <t>10. Meato</t>
  </si>
  <si>
    <t>10. Corona</t>
  </si>
  <si>
    <t>10. Violentar</t>
  </si>
  <si>
    <t>10. Torcedura</t>
  </si>
  <si>
    <t>10. Lastimar</t>
  </si>
  <si>
    <t>10. Golear</t>
  </si>
  <si>
    <t>10. Reconfortar</t>
  </si>
  <si>
    <t>10. Meloso</t>
  </si>
  <si>
    <t>10. Enaltecimiento</t>
  </si>
  <si>
    <t>10. Oxitocina</t>
  </si>
  <si>
    <t>10. Recursos naturales</t>
  </si>
  <si>
    <t>10. Asignación de género</t>
  </si>
  <si>
    <t>10. Estructura de género binaria</t>
  </si>
  <si>
    <t>10. Estereotipos de género</t>
  </si>
  <si>
    <t>10. Asignaciones de género</t>
  </si>
  <si>
    <t>10. Género en transición</t>
  </si>
  <si>
    <t>10. Incapacidad para alcanzar el clímax</t>
  </si>
  <si>
    <t>10. Desfallecido</t>
  </si>
  <si>
    <t>10. Impotencia</t>
  </si>
  <si>
    <t>10. Problemas de erección</t>
  </si>
  <si>
    <t>10. Descontaminación</t>
  </si>
  <si>
    <t>10. Desratización</t>
  </si>
  <si>
    <t>10. Control de agentes patógenos</t>
  </si>
  <si>
    <t>10. Educación sanitaria</t>
  </si>
  <si>
    <t>10. Cuidado dermatológico</t>
  </si>
  <si>
    <t>10. Sistema de privilegio heterosexual</t>
  </si>
  <si>
    <t>10. Subyugación cis-heteronormativa</t>
  </si>
  <si>
    <t>10. Sistema de exclusión cis-heterosexual</t>
  </si>
  <si>
    <t>10. Reducción de la sensibilidad</t>
  </si>
  <si>
    <t>10. Sistema de defensa contra enfermedades</t>
  </si>
  <si>
    <t>10. Sistema de defensa del cuerpo</t>
  </si>
  <si>
    <t>10. Regulación inmunológica</t>
  </si>
  <si>
    <t>10. Bandera de la aceptación</t>
  </si>
  <si>
    <t>10. Capa mucosa vaginal</t>
  </si>
  <si>
    <t>10. Membrana virgínea</t>
  </si>
  <si>
    <t>10. Insatisfacción alimentaria</t>
  </si>
  <si>
    <t>10. Sensación de no alcanzar plenitud</t>
  </si>
  <si>
    <t>10. Autodeterminado</t>
  </si>
  <si>
    <t>10. Adolescente joven</t>
  </si>
  <si>
    <t>10. Preadulto</t>
  </si>
  <si>
    <t>10. Novel</t>
  </si>
  <si>
    <t>10. Actualizado</t>
  </si>
  <si>
    <t>10. Ciclo celular</t>
  </si>
  <si>
    <t>10. Reproducción asistida</t>
  </si>
  <si>
    <t>10. Atracción pedofílica</t>
  </si>
  <si>
    <t>10. Abuso de confianza</t>
  </si>
  <si>
    <t>10. Viaje divertido</t>
  </si>
  <si>
    <t>10. Cisteiro</t>
  </si>
  <si>
    <t>10. Rol de género masculino</t>
  </si>
  <si>
    <t>10. Perpetuación del machismo</t>
  </si>
  <si>
    <t>10. Cultura del machismo</t>
  </si>
  <si>
    <t>10. Hombresinidad</t>
  </si>
  <si>
    <t>10. Orientación lésbica</t>
  </si>
  <si>
    <t>10. Inaceptable según convicciones</t>
  </si>
  <si>
    <t>10. Inaceptable entre familiares</t>
  </si>
  <si>
    <t>10. Tema censurado familiar</t>
  </si>
  <si>
    <t>10. Herencia familiar</t>
  </si>
  <si>
    <t>10. Área genital</t>
  </si>
  <si>
    <t>10. Zona trasera</t>
  </si>
  <si>
    <t>10. Flexores de la pierna</t>
  </si>
  <si>
    <t>10. Flexión</t>
  </si>
  <si>
    <t>10. Agobio</t>
  </si>
  <si>
    <t>10. Apatía</t>
  </si>
  <si>
    <t>10. Desespero</t>
  </si>
  <si>
    <t>10. Bisexualidad biológica</t>
  </si>
  <si>
    <t>10. Ambisexual</t>
  </si>
  <si>
    <t>10. Variación en la diferenciación sexual</t>
  </si>
  <si>
    <t>10. Provocación</t>
  </si>
  <si>
    <t>10. Ejercicios dinámicos</t>
  </si>
  <si>
    <t>10. Estimulación táctil</t>
  </si>
  <si>
    <t>10. Natural</t>
  </si>
  <si>
    <t>10. Exploración</t>
  </si>
  <si>
    <t>10. Incautamente</t>
  </si>
  <si>
    <t>10. Desprevenido</t>
  </si>
  <si>
    <t>10. Pansexual</t>
  </si>
  <si>
    <t>10. Identidad de género fluida</t>
  </si>
  <si>
    <t>10. Visión positiva de la sexualidad</t>
  </si>
  <si>
    <t>10. Entretenimiento para mayores</t>
  </si>
  <si>
    <t>10. Negocio de artículos sensuales</t>
  </si>
  <si>
    <t>10. Ámbito de la exploración sexual</t>
  </si>
  <si>
    <t>10. Falta de pudor</t>
  </si>
  <si>
    <t>10. Trastorno alimentario</t>
  </si>
  <si>
    <t>10. Inyectadora</t>
  </si>
  <si>
    <t>10. Terapéutica</t>
  </si>
  <si>
    <t>10. Equipo de inyección</t>
  </si>
  <si>
    <t>10. General</t>
  </si>
  <si>
    <t>10. Acceso</t>
  </si>
  <si>
    <t>10. Igual</t>
  </si>
  <si>
    <t>10. Apetencia</t>
  </si>
  <si>
    <t>10. Falta de deseo sexual</t>
  </si>
  <si>
    <t>10. Hipolibidemia</t>
  </si>
  <si>
    <t>10. Drenado</t>
  </si>
  <si>
    <t>10. Maduración</t>
  </si>
  <si>
    <t>10. Bicho</t>
  </si>
  <si>
    <t>10. Chiquitín</t>
  </si>
  <si>
    <t>10. Infecundo</t>
  </si>
  <si>
    <t>10. No puede tener hijos</t>
  </si>
  <si>
    <t>10. Incapacidad reproductiva</t>
  </si>
  <si>
    <t>10. No puede tener hijes</t>
  </si>
  <si>
    <t>10. Cortisol</t>
  </si>
  <si>
    <t>10. Mediador bioquímico</t>
  </si>
  <si>
    <t>10. Imberbe</t>
  </si>
  <si>
    <t>10. Afeminado</t>
  </si>
  <si>
    <t>10. Pichón</t>
  </si>
  <si>
    <t>10. Jovencito</t>
  </si>
  <si>
    <t>10. Irascible</t>
  </si>
  <si>
    <t>10. Desajuste emocional</t>
  </si>
  <si>
    <t>10. Emocionalmente cargado</t>
  </si>
  <si>
    <t>10. Conmoción social</t>
  </si>
  <si>
    <t>10. Suavizar</t>
  </si>
  <si>
    <t>10. Interrumpir</t>
  </si>
  <si>
    <t>10. Censurar</t>
  </si>
  <si>
    <t>10. Relajar</t>
  </si>
  <si>
    <t>10. Inhibir</t>
  </si>
  <si>
    <t>10. Sin etiqueta</t>
  </si>
  <si>
    <t>10. Libre</t>
  </si>
  <si>
    <t>10. Inaptitud</t>
  </si>
  <si>
    <t>10. Bisoño</t>
  </si>
  <si>
    <t>10. Verde</t>
  </si>
  <si>
    <t>10. Desorientado</t>
  </si>
  <si>
    <t>10. Estimulante</t>
  </si>
  <si>
    <t>10. Funda nórdica</t>
  </si>
  <si>
    <t>10. Autocontemplación</t>
  </si>
  <si>
    <t>10. Soporte</t>
  </si>
  <si>
    <t>10. Textos antiguos</t>
  </si>
  <si>
    <t>10. Tantra hindú</t>
  </si>
  <si>
    <t>10. Votación</t>
  </si>
  <si>
    <t>10. Cucharita</t>
  </si>
  <si>
    <t>10. Zigoto</t>
  </si>
  <si>
    <t>10. Propio</t>
  </si>
  <si>
    <t>10. Heteroerótico</t>
  </si>
  <si>
    <t>10. Heterónimo</t>
  </si>
  <si>
    <t>10. Relación hombre mujer</t>
  </si>
  <si>
    <t>10. Sexos masculino y femenino</t>
  </si>
  <si>
    <t>10. Espacio endometrial</t>
  </si>
  <si>
    <t>10. Lugar intrauterino</t>
  </si>
  <si>
    <t>10. Pre-natal</t>
  </si>
  <si>
    <t>10. Heterosexuales fluidos</t>
  </si>
  <si>
    <t>10. Heterosexual ambiguo</t>
  </si>
  <si>
    <t>10. Desliz ocasional</t>
  </si>
  <si>
    <t>10. No versado</t>
  </si>
  <si>
    <t>10. Sin familiaridad</t>
  </si>
  <si>
    <t>10. Nocivo</t>
  </si>
  <si>
    <t>10. Iniciándose</t>
  </si>
  <si>
    <t>10. Intercambio erótico</t>
  </si>
  <si>
    <t>10. Intercambio de compañeros</t>
  </si>
  <si>
    <t>10. Pop</t>
  </si>
  <si>
    <t>10. Swapping</t>
  </si>
  <si>
    <t>10. Trío romántico</t>
  </si>
  <si>
    <t>10. Vínculo poligámico</t>
  </si>
  <si>
    <t>10. Club swinger</t>
  </si>
  <si>
    <t>10. Sublime</t>
  </si>
  <si>
    <t>10. Agudo</t>
  </si>
  <si>
    <t>10. Admirable</t>
  </si>
  <si>
    <t>10. Excepcional</t>
  </si>
  <si>
    <t>10. Impresionante</t>
  </si>
  <si>
    <t>10. Pieza</t>
  </si>
  <si>
    <t>10. Establecimiento</t>
  </si>
  <si>
    <t>10. Intransigente</t>
  </si>
  <si>
    <t>10. Prejuicio contra la homosexualidad</t>
  </si>
  <si>
    <t>10. Rechazo a la homosexualidad</t>
  </si>
  <si>
    <t>10. Rechazo a la diversidad sexual</t>
  </si>
  <si>
    <t>10. Inhibición sexual</t>
  </si>
  <si>
    <t>10. Vínculo social</t>
  </si>
  <si>
    <t>10. Euforia</t>
  </si>
  <si>
    <t>10. Metástasis</t>
  </si>
  <si>
    <t>10. Número de nacimientos</t>
  </si>
  <si>
    <t>10. Clínica de maternidad</t>
  </si>
  <si>
    <t>10. Respeto a la identidad de género</t>
  </si>
  <si>
    <t>10. Inclusión de pronombres no binarios</t>
  </si>
  <si>
    <t>10. Lácteo bovino</t>
  </si>
  <si>
    <t>10. Cerveza</t>
  </si>
  <si>
    <t>10. Producto lácteo</t>
  </si>
  <si>
    <t>10. Recolectar el líquido</t>
  </si>
  <si>
    <t>10. Casamiento</t>
  </si>
  <si>
    <t>10. Estado civil</t>
  </si>
  <si>
    <t>10. Relación conyugal</t>
  </si>
  <si>
    <t>10. Vida conyugal</t>
  </si>
  <si>
    <t>10. Lítero</t>
  </si>
  <si>
    <t>10. Literatura bisexual</t>
  </si>
  <si>
    <t>10. Literatura académica LGBT</t>
  </si>
  <si>
    <t>10. Devoción por los muertos</t>
  </si>
  <si>
    <t>10. Refresco helado</t>
  </si>
  <si>
    <t>10. Deseo por cadáveres</t>
  </si>
  <si>
    <t>10. Fascinación por lo enigmático</t>
  </si>
  <si>
    <t>10. Querencia</t>
  </si>
  <si>
    <t>10. Hombre</t>
  </si>
  <si>
    <t>10. Asociado</t>
  </si>
  <si>
    <t>10. Cuidador</t>
  </si>
  <si>
    <t>10. Varón</t>
  </si>
  <si>
    <t>10. Peroné</t>
  </si>
  <si>
    <t>10. Extremidad</t>
  </si>
  <si>
    <t>10. Parte inferior</t>
  </si>
  <si>
    <t>10. Región lumbar</t>
  </si>
  <si>
    <t>10. Movimiento</t>
  </si>
  <si>
    <t>10. Trastorno de déficit de atención</t>
  </si>
  <si>
    <t>10. Terapia farmacológica para la terminación del embarazo</t>
  </si>
  <si>
    <t>10. Ejercicio de la justicia</t>
  </si>
  <si>
    <t>10. Excitación personal</t>
  </si>
  <si>
    <t>10. Envase</t>
  </si>
  <si>
    <t>10. Borracha</t>
  </si>
  <si>
    <t>10. Moda fetiche</t>
  </si>
  <si>
    <t>10. Método de planificación familiar</t>
  </si>
  <si>
    <t>10. Leche materna</t>
  </si>
  <si>
    <t>10. Cuidado alimenticio</t>
  </si>
  <si>
    <t>10. Lechera</t>
  </si>
  <si>
    <t>10. Punto de partida</t>
  </si>
  <si>
    <t>10. Lactancia materna</t>
  </si>
  <si>
    <t>10. Posada</t>
  </si>
  <si>
    <t>10. Espacio discreto</t>
  </si>
  <si>
    <t>10. Adentrar</t>
  </si>
  <si>
    <t>10. Admisión</t>
  </si>
  <si>
    <t>10. Hacer la acción</t>
  </si>
  <si>
    <t>10. Vínculo exclusivo</t>
  </si>
  <si>
    <t>10. Compromiso de pareja</t>
  </si>
  <si>
    <t>10. Relación exclusiva</t>
  </si>
  <si>
    <t>10. Sangrado menstrual</t>
  </si>
  <si>
    <t>10. Todos los meses</t>
  </si>
  <si>
    <t>10. Días de vacaciones</t>
  </si>
  <si>
    <t>10. Autonomía de conducta</t>
  </si>
  <si>
    <t>10. Guerra de independencia</t>
  </si>
  <si>
    <t>10. Desligamiento</t>
  </si>
  <si>
    <t>10. Tienes conciencia de tu responsabilidad</t>
  </si>
  <si>
    <t>10. Normativa cultural</t>
  </si>
  <si>
    <t>10. Proceder</t>
  </si>
  <si>
    <t>10. Elemento</t>
  </si>
  <si>
    <t>10. Trastorno hipersexual</t>
  </si>
  <si>
    <t>10. Deseo sexual incontrolable</t>
  </si>
  <si>
    <t>10. Inconstancia</t>
  </si>
  <si>
    <t>10. Impulso sexual incontrolable</t>
  </si>
  <si>
    <t>10. Desventaja femenina</t>
  </si>
  <si>
    <t>10. Enemistad hacia el sexo opuesto</t>
  </si>
  <si>
    <t>10. Sexismo</t>
  </si>
  <si>
    <t>10. Armonía</t>
  </si>
  <si>
    <t>10. Actividad erótica</t>
  </si>
  <si>
    <t>10. Placer físico</t>
  </si>
  <si>
    <t>10. Persistencia</t>
  </si>
  <si>
    <t>10. Fijación obsesiva</t>
  </si>
  <si>
    <t>10. Gema</t>
  </si>
  <si>
    <t>10. Cortesana</t>
  </si>
  <si>
    <t>10. Independiente</t>
  </si>
  <si>
    <t>10. Nombradía</t>
  </si>
  <si>
    <t>10. Órgano reproductor</t>
  </si>
  <si>
    <t>10. Región íntima</t>
  </si>
  <si>
    <t>10. Pertenece</t>
  </si>
  <si>
    <t>10. Hemorragia uterina</t>
  </si>
  <si>
    <t>10. Gestación</t>
  </si>
  <si>
    <t>10. Desprendimiento endometrial</t>
  </si>
  <si>
    <t>10. Ciclo endometrial</t>
  </si>
  <si>
    <t>10. Sensación temporal de asfixia</t>
  </si>
  <si>
    <t>10. Líquido fetal</t>
  </si>
  <si>
    <t>10. Nacimiento prematuro</t>
  </si>
  <si>
    <t>10. Inicio del ser</t>
  </si>
  <si>
    <t>10. Llegada al nacimiento</t>
  </si>
  <si>
    <t>10. Creación de un nuevo individuo</t>
  </si>
  <si>
    <t>10. Nacimiento</t>
  </si>
  <si>
    <t>10. Nacer de madre</t>
  </si>
  <si>
    <t>10. Momento del parto</t>
  </si>
  <si>
    <t>10. Bebé nacido</t>
  </si>
  <si>
    <t>10. Formación de un individuo</t>
  </si>
  <si>
    <t>10. Información y educación sobre el embarazo</t>
  </si>
  <si>
    <t>10. Fascinación por los relatos</t>
  </si>
  <si>
    <t>10. Lingüística</t>
  </si>
  <si>
    <t>10. Chúpame la vulva</t>
  </si>
  <si>
    <t>10. Órgano que saborea</t>
  </si>
  <si>
    <t>10. Lengua oficial</t>
  </si>
  <si>
    <t>10. Interés romántico</t>
  </si>
  <si>
    <t>10. Bola elástica</t>
  </si>
  <si>
    <t>10. Cobertura</t>
  </si>
  <si>
    <t>10. Grupo</t>
  </si>
  <si>
    <t>10. Vínculo amoroso</t>
  </si>
  <si>
    <t>10. Prometidos</t>
  </si>
  <si>
    <t>10. Unión</t>
  </si>
  <si>
    <t>10. Individuo fertilizador</t>
  </si>
  <si>
    <t>10. Recién nacida</t>
  </si>
  <si>
    <t>10. Individuo capaz de concebir</t>
  </si>
  <si>
    <t>10. Hembra humana</t>
  </si>
  <si>
    <t>10. Madurez sexual</t>
  </si>
  <si>
    <t>10. Sangrado uterino</t>
  </si>
  <si>
    <t>10. Bofetada</t>
  </si>
  <si>
    <t>10. Cachete</t>
  </si>
  <si>
    <t>10. Fustazo</t>
  </si>
  <si>
    <t>10. Origen</t>
  </si>
  <si>
    <t>10. Adscrito</t>
  </si>
  <si>
    <t>10. Trucha</t>
  </si>
  <si>
    <t>10. Partera</t>
  </si>
  <si>
    <t>10. Mamá única</t>
  </si>
  <si>
    <t>10. Hogar</t>
  </si>
  <si>
    <t>10. Lienzo</t>
  </si>
  <si>
    <t>10. Estrato</t>
  </si>
  <si>
    <t>10. Capa de separación</t>
  </si>
  <si>
    <t>10. Cornea</t>
  </si>
  <si>
    <t>10. Barrera diferencial</t>
  </si>
  <si>
    <t>10. Shorty</t>
  </si>
  <si>
    <t>10. Conjunto de dormir</t>
  </si>
  <si>
    <t>10. Vestimenta seductora</t>
  </si>
  <si>
    <t>10. Pantaletas</t>
  </si>
  <si>
    <t>10. Despreciado</t>
  </si>
  <si>
    <t>10. Odioso</t>
  </si>
  <si>
    <t>10. Cesación de la regla</t>
  </si>
  <si>
    <t>10. Periodo de cambio</t>
  </si>
  <si>
    <t>10. Postmenopausia</t>
  </si>
  <si>
    <t>10. Justo</t>
  </si>
  <si>
    <t>10. Sucedáneo</t>
  </si>
  <si>
    <t>10. Sin experiencia</t>
  </si>
  <si>
    <t>10. Sociable</t>
  </si>
  <si>
    <t>10. Fuente de gestación</t>
  </si>
  <si>
    <t>10. Mujer empoderada</t>
  </si>
  <si>
    <t>10. Suavidad femenina</t>
  </si>
  <si>
    <t>10. Menstruación</t>
  </si>
  <si>
    <t>10. Crucial</t>
  </si>
  <si>
    <t>10. Evidente</t>
  </si>
  <si>
    <t>10. Importancia</t>
  </si>
  <si>
    <t>10. Ser el que toma</t>
  </si>
  <si>
    <t>10. Conexión</t>
  </si>
  <si>
    <t>10. Trasladar</t>
  </si>
  <si>
    <t>10. Montar en caballo</t>
  </si>
  <si>
    <t>10. Cumbre máxima</t>
  </si>
  <si>
    <t>10. Fuerza sexual</t>
  </si>
  <si>
    <t>10. Imaginación erótica</t>
  </si>
  <si>
    <t>10. Patriarcado</t>
  </si>
  <si>
    <t>10. Androcéntrico</t>
  </si>
  <si>
    <t>10. Despreciativo</t>
  </si>
  <si>
    <t>10. Prejuicio de género</t>
  </si>
  <si>
    <t>10. Egomanía</t>
  </si>
  <si>
    <t>10. Compasión</t>
  </si>
  <si>
    <t>10. Solicitud maternal</t>
  </si>
  <si>
    <t>10. Compromiso materno</t>
  </si>
  <si>
    <t>10. Bendición</t>
  </si>
  <si>
    <t>10. Fertilidad</t>
  </si>
  <si>
    <t>10. Sexualización</t>
  </si>
  <si>
    <t>10. Perdición</t>
  </si>
  <si>
    <t>10. Atracción pecaminosa</t>
  </si>
  <si>
    <t>10. Molestia</t>
  </si>
  <si>
    <t>10. Lágrimas</t>
  </si>
  <si>
    <t>10. Gel</t>
  </si>
  <si>
    <t>10. Ecografía</t>
  </si>
  <si>
    <t>10. Intervención quirúrgica contraceptiva</t>
  </si>
  <si>
    <t>10. Planificación familiar</t>
  </si>
  <si>
    <t>10. Método de esterilización</t>
  </si>
  <si>
    <t>10. Habilitar</t>
  </si>
  <si>
    <t>10. Autocontrol</t>
  </si>
  <si>
    <t>10. Sensación más suave</t>
  </si>
  <si>
    <t>10. Facilitar el deslizamiento</t>
  </si>
  <si>
    <t>10. Concordia</t>
  </si>
  <si>
    <t>10. Afinidad</t>
  </si>
  <si>
    <t>10. Matrimonial</t>
  </si>
  <si>
    <t>10. Listo</t>
  </si>
  <si>
    <t>10. Despotismo</t>
  </si>
  <si>
    <t>10. Aventuras sexuales</t>
  </si>
  <si>
    <t>10. Transición hormonal</t>
  </si>
  <si>
    <t>10. Individuo en estado menopáusico</t>
  </si>
  <si>
    <t>10. Mujer en proceso menopáusico</t>
  </si>
  <si>
    <t>10. Mujer con cese menstrual</t>
  </si>
  <si>
    <t>10. Terminar una fase</t>
  </si>
  <si>
    <t>10. Acondicionador</t>
  </si>
  <si>
    <t>10. Sustancia deslizante</t>
  </si>
  <si>
    <t>10. Agente lubricador</t>
  </si>
  <si>
    <t>10. Ungüento</t>
  </si>
  <si>
    <t>10. No exclusivo</t>
  </si>
  <si>
    <t>10. Adicción a la comida</t>
  </si>
  <si>
    <t>10. Comportamiento sexual compulsivo</t>
  </si>
  <si>
    <t>10. Incesante apetito</t>
  </si>
  <si>
    <t>10. Urbanidad</t>
  </si>
  <si>
    <t>10. Decencia</t>
  </si>
  <si>
    <t>10. Normativas culturales</t>
  </si>
  <si>
    <t>10. Aquiescencia</t>
  </si>
  <si>
    <t>10. Atracción por el dolor</t>
  </si>
  <si>
    <t>10. Estímulo del sufrimiento</t>
  </si>
  <si>
    <t>10. Fortaleza física</t>
  </si>
  <si>
    <t>10. Planificación familiar natural</t>
  </si>
  <si>
    <t>10. Planificación del ciclo menstrual</t>
  </si>
  <si>
    <t>10. Teólogo</t>
  </si>
  <si>
    <t>10. Cowgirl</t>
  </si>
  <si>
    <t>10. Predicador</t>
  </si>
  <si>
    <t>10. Reflexionar</t>
  </si>
  <si>
    <t>10. Pasivo</t>
  </si>
  <si>
    <t>10. Brodo</t>
  </si>
  <si>
    <t>10. Nasalofilia</t>
  </si>
  <si>
    <t>10. Madre de crianza</t>
  </si>
  <si>
    <t>10. Fémina adulta</t>
  </si>
  <si>
    <t>10. Chichis</t>
  </si>
  <si>
    <t>10. Mamila</t>
  </si>
  <si>
    <t>10. Ducto mamario</t>
  </si>
  <si>
    <t>10. Matrimonio civil</t>
  </si>
  <si>
    <t>10. Unión legal</t>
  </si>
  <si>
    <t>10. Hazme parte de tu historia</t>
  </si>
  <si>
    <t>10. Íntegro</t>
  </si>
  <si>
    <t>10. Fluidos preliminares</t>
  </si>
  <si>
    <t>10. Emisión masculina</t>
  </si>
  <si>
    <t>10. Espeso fluido blanco</t>
  </si>
  <si>
    <t>10. Fluidos prostáticos durante el coito</t>
  </si>
  <si>
    <t>10. Líquido eyaculatorio</t>
  </si>
  <si>
    <t>10. Escalofrío</t>
  </si>
  <si>
    <t>10. Dureza</t>
  </si>
  <si>
    <t>10. Despectivo</t>
  </si>
  <si>
    <t>10. Desagrado hacia lesbianas</t>
  </si>
  <si>
    <t>10. Explotación</t>
  </si>
  <si>
    <t>10. Conducción</t>
  </si>
  <si>
    <t>10. Sometimiento</t>
  </si>
  <si>
    <t>10. Decidir por cuenta ajena</t>
  </si>
  <si>
    <t>10. Freelance</t>
  </si>
  <si>
    <t>10. Acompañante para eventos</t>
  </si>
  <si>
    <t>10. Trabajo como acompañante</t>
  </si>
  <si>
    <t>10. Popularidad</t>
  </si>
  <si>
    <t>10. Resiliencia</t>
  </si>
  <si>
    <t>10. Tener hombría</t>
  </si>
  <si>
    <t>10. Naturaleza masculina</t>
  </si>
  <si>
    <t>10. Autoconfianza</t>
  </si>
  <si>
    <t>10. Desarrollo humano</t>
  </si>
  <si>
    <t>10. Estabilidad corporal</t>
  </si>
  <si>
    <t>10. Pera</t>
  </si>
  <si>
    <t>10. Más centrado</t>
  </si>
  <si>
    <t>10. Orientación convencional</t>
  </si>
  <si>
    <t>10. Lesbianas declaradas</t>
  </si>
  <si>
    <t>10. Mujeres que gustan de mujeres</t>
  </si>
  <si>
    <t>10. Afecto femenino</t>
  </si>
  <si>
    <t>10. Atracción íntima femenina</t>
  </si>
  <si>
    <t>10. Egoísta</t>
  </si>
  <si>
    <t>10. Abusador agresivo</t>
  </si>
  <si>
    <t>10. Opinión sexista</t>
  </si>
  <si>
    <t>10. Antropocéntrico</t>
  </si>
  <si>
    <t>10. Noche inaugural</t>
  </si>
  <si>
    <t>10. Noche de compromiso</t>
  </si>
  <si>
    <t>10. Dádiva</t>
  </si>
  <si>
    <t>10. Fantasmagoría</t>
  </si>
  <si>
    <t>10. Banquete nupcial</t>
  </si>
  <si>
    <t>10. Estimulación erótica</t>
  </si>
  <si>
    <t>10. Requisito esencial</t>
  </si>
  <si>
    <t>10. Estimulación propia</t>
  </si>
  <si>
    <t>10. Tremendo</t>
  </si>
  <si>
    <t>10. Fanático/a de lo titánico</t>
  </si>
  <si>
    <t>10. Semejanza</t>
  </si>
  <si>
    <t>10. Fetichismo</t>
  </si>
  <si>
    <t>10. Atracción por lo severo</t>
  </si>
  <si>
    <t>10. Jubilo</t>
  </si>
  <si>
    <t>10. Éxtasis en lo violento</t>
  </si>
  <si>
    <t>10. Hombre empático</t>
  </si>
  <si>
    <t>10. Cediendo</t>
  </si>
  <si>
    <t>10. Inoportuno</t>
  </si>
  <si>
    <t>10. Fiel</t>
  </si>
  <si>
    <t>10. Aparato genital</t>
  </si>
  <si>
    <t>10. Mamas femeninas</t>
  </si>
  <si>
    <t>10. Hombre de género masculino</t>
  </si>
  <si>
    <t>10. Mujer de apariencia masculina</t>
  </si>
  <si>
    <t>10. Roce íntimo</t>
  </si>
  <si>
    <t>10. Preliminares</t>
  </si>
  <si>
    <t>10. Caricias excitantes</t>
  </si>
  <si>
    <t>10. Lascivo</t>
  </si>
  <si>
    <t>10. Molesto</t>
  </si>
  <si>
    <t>10. Probar</t>
  </si>
  <si>
    <t>10. Mojar</t>
  </si>
  <si>
    <t>10. Entusiasmarse</t>
  </si>
  <si>
    <t>10. Salivar</t>
  </si>
  <si>
    <t>10. No LGBTQ+</t>
  </si>
  <si>
    <t>10. Conyugue</t>
  </si>
  <si>
    <t>10. Pareja sentimental</t>
  </si>
  <si>
    <t>10. Mozo</t>
  </si>
  <si>
    <t>10. Amado</t>
  </si>
  <si>
    <t>10. Corte genital femenino</t>
  </si>
  <si>
    <t>10. Corte genital</t>
  </si>
  <si>
    <t>10. Castración cultural</t>
  </si>
  <si>
    <t>10. Empalagante</t>
  </si>
  <si>
    <t>10. Apasionado</t>
  </si>
  <si>
    <t>10. Insípido</t>
  </si>
  <si>
    <t>10. Acaramelado</t>
  </si>
  <si>
    <t>10. Glúteos</t>
  </si>
  <si>
    <t>10. Glúteo</t>
  </si>
  <si>
    <t>10. Región lumbo-sacra</t>
  </si>
  <si>
    <t>10. Trastoca</t>
  </si>
  <si>
    <t>10. Tribada</t>
  </si>
  <si>
    <t>10. Orgullo gay</t>
  </si>
  <si>
    <t>10. Afecto fraternal</t>
  </si>
  <si>
    <t>10. Procedimiento de limpieza</t>
  </si>
  <si>
    <t>10. Hombres</t>
  </si>
  <si>
    <t>10. Resistente</t>
  </si>
  <si>
    <t>10. Destino de luna de miel</t>
  </si>
  <si>
    <t>10. Relación apasionada</t>
  </si>
  <si>
    <t>10. Noche especial</t>
  </si>
  <si>
    <t>10. Anillos</t>
  </si>
  <si>
    <t>10. Cónyuge</t>
  </si>
  <si>
    <t>10. Registro</t>
  </si>
  <si>
    <t>10. Apoyo</t>
  </si>
  <si>
    <t>10. Caca</t>
  </si>
  <si>
    <t>10. Deposición</t>
  </si>
  <si>
    <t>10. Criticar</t>
  </si>
  <si>
    <t>10. Desinfectar</t>
  </si>
  <si>
    <t>10. Agradable</t>
  </si>
  <si>
    <t>10. Simpatía</t>
  </si>
  <si>
    <t>10. Estético</t>
  </si>
  <si>
    <t>10. Curiosidad</t>
  </si>
  <si>
    <t>10. Falacia</t>
  </si>
  <si>
    <t>10. Ilusorio</t>
  </si>
  <si>
    <t>10. Premisa incorrecta</t>
  </si>
  <si>
    <t>10. Acelerar</t>
  </si>
  <si>
    <t>10. Untar</t>
  </si>
  <si>
    <t>10. Sumir</t>
  </si>
  <si>
    <t>10. Simulador humano</t>
  </si>
  <si>
    <t>10. Réplica de persona</t>
  </si>
  <si>
    <t>10. Réplica inflable</t>
  </si>
  <si>
    <t>10. Reproducción</t>
  </si>
  <si>
    <t>10. Aparato de placer</t>
  </si>
  <si>
    <t>10. Relación homosexual</t>
  </si>
  <si>
    <t>10. Feminismo radical</t>
  </si>
  <si>
    <t>10. Atracción femenina</t>
  </si>
  <si>
    <t>10. Enamoramiento femenino</t>
  </si>
  <si>
    <t>10. Mentora</t>
  </si>
  <si>
    <t>10. Guardián</t>
  </si>
  <si>
    <t>10. Maternal</t>
  </si>
  <si>
    <t>10. Madre queer</t>
  </si>
  <si>
    <t>10. Necesidades</t>
  </si>
  <si>
    <t>10. Autoestimularse</t>
  </si>
  <si>
    <t>10. Cascarse</t>
  </si>
  <si>
    <t>10. Manifestarse</t>
  </si>
  <si>
    <t>10. Manifestación</t>
  </si>
  <si>
    <t>10. Provenir</t>
  </si>
  <si>
    <t>10. Aparecer</t>
  </si>
  <si>
    <t>10. Preludio</t>
  </si>
  <si>
    <t>10. Cocinar</t>
  </si>
  <si>
    <t>10. Tratante</t>
  </si>
  <si>
    <t>10. Zorreador</t>
  </si>
  <si>
    <t>10. Cumbre</t>
  </si>
  <si>
    <t>10. Delicia</t>
  </si>
  <si>
    <t>10. Satisfacer</t>
  </si>
  <si>
    <t>10. Punto G</t>
  </si>
  <si>
    <t>10. Placenta</t>
  </si>
  <si>
    <t>10. Emocional</t>
  </si>
  <si>
    <t>10. Obstetricia</t>
  </si>
  <si>
    <t>10. Dogmático</t>
  </si>
  <si>
    <t>10. Conjetura</t>
  </si>
  <si>
    <t>10. Evaluación sin base</t>
  </si>
  <si>
    <t>10. Superioridad</t>
  </si>
  <si>
    <t>10. Papábiológico</t>
  </si>
  <si>
    <t>10. Figura paterna</t>
  </si>
  <si>
    <t>10. Fuente de dinero</t>
  </si>
  <si>
    <t>10. Espermatozoide</t>
  </si>
  <si>
    <t>10. Padecimiento</t>
  </si>
  <si>
    <t>10. Engendrar</t>
  </si>
  <si>
    <t>10. Descendencia</t>
  </si>
  <si>
    <t>10. Ejercer</t>
  </si>
  <si>
    <t>10. Parir</t>
  </si>
  <si>
    <t>10. Emitir orina</t>
  </si>
  <si>
    <t>10. Mear</t>
  </si>
  <si>
    <t>10. Miau</t>
  </si>
  <si>
    <t>10. Relaciones</t>
  </si>
  <si>
    <t>10. Detener</t>
  </si>
  <si>
    <t>10. Finalizar</t>
  </si>
  <si>
    <t>10. Desecho ovárico</t>
  </si>
  <si>
    <t>10. Ritmo</t>
  </si>
  <si>
    <t>10. Flujo menstrual</t>
  </si>
  <si>
    <t>10. Pie</t>
  </si>
  <si>
    <t>10. Parte inferior del tronco</t>
  </si>
  <si>
    <t>10. Sexo</t>
  </si>
  <si>
    <t>10. Placer solitario</t>
  </si>
  <si>
    <t>10. Autosatisfacción</t>
  </si>
  <si>
    <t>10. Faringal</t>
  </si>
  <si>
    <t>10. Locución</t>
  </si>
  <si>
    <t>10. Cavidad</t>
  </si>
  <si>
    <t>10. Tanguita</t>
  </si>
  <si>
    <t>10. Faja</t>
  </si>
  <si>
    <t>10. Exudado vaginal</t>
  </si>
  <si>
    <t>10. Consulta ginecológica</t>
  </si>
  <si>
    <t>10. Laparoscopia</t>
  </si>
  <si>
    <t>10. Examen de tiroides</t>
  </si>
  <si>
    <t>10. Desatender</t>
  </si>
  <si>
    <t>10. Desobediencia</t>
  </si>
  <si>
    <t>10. Desentender</t>
  </si>
  <si>
    <t>10. Joto</t>
  </si>
  <si>
    <t>10. Bollera</t>
  </si>
  <si>
    <t>10. Servicio sexual masculino</t>
  </si>
  <si>
    <t>10. Mariquita</t>
  </si>
  <si>
    <t>10. Luteinización</t>
  </si>
  <si>
    <t>10. Evento ovulatorio</t>
  </si>
  <si>
    <t>10. Fase de concepción</t>
  </si>
  <si>
    <t>10. Patrón</t>
  </si>
  <si>
    <t>10. Conquistar</t>
  </si>
  <si>
    <t>10. Mío y de nadie más</t>
  </si>
  <si>
    <t>10. Manejar</t>
  </si>
  <si>
    <t>10. Ruido de aire vaginal</t>
  </si>
  <si>
    <t>10. Burbujeo vaginal</t>
  </si>
  <si>
    <t>10. Desprendimiento de aire vaginal</t>
  </si>
  <si>
    <t>10. Voces</t>
  </si>
  <si>
    <t>10. Conjunto</t>
  </si>
  <si>
    <t>10. Bola de masa</t>
  </si>
  <si>
    <t>10. Balón medicinal</t>
  </si>
  <si>
    <t>10. Pelota de PVC</t>
  </si>
  <si>
    <t>10. Bola de plástico</t>
  </si>
  <si>
    <t>10. Pelota saltarina</t>
  </si>
  <si>
    <t>10. Pelota elástica</t>
  </si>
  <si>
    <t>10. Natación</t>
  </si>
  <si>
    <t>10. Bola de goma elástica</t>
  </si>
  <si>
    <t>10. Piel flácida</t>
  </si>
  <si>
    <t>10. Forro prepucial</t>
  </si>
  <si>
    <t>10. Piel resistente</t>
  </si>
  <si>
    <t>10. Envoltura del glande</t>
  </si>
  <si>
    <t>10. Matriz</t>
  </si>
  <si>
    <t>10. Cubierta del glande</t>
  </si>
  <si>
    <t>10. Pirulo</t>
  </si>
  <si>
    <t>10. Churro</t>
  </si>
  <si>
    <t>10. Conductos eyaculadores</t>
  </si>
  <si>
    <t>10. Explosión</t>
  </si>
  <si>
    <t>10. Intervalo de orgasmo</t>
  </si>
  <si>
    <t>10. Determinada</t>
  </si>
  <si>
    <t>10. Comprometerse</t>
  </si>
  <si>
    <t>10. Incorporarse</t>
  </si>
  <si>
    <t>10. Conformación</t>
  </si>
  <si>
    <t>10. Contexto</t>
  </si>
  <si>
    <t>10. Renania</t>
  </si>
  <si>
    <t>10. Inhibida</t>
  </si>
  <si>
    <t>10. Hetera</t>
  </si>
  <si>
    <t>10. Depredadores</t>
  </si>
  <si>
    <t>10. Inmoral</t>
  </si>
  <si>
    <t>10. Maligno</t>
  </si>
  <si>
    <t>10. Examinar</t>
  </si>
  <si>
    <t>10. Condenable</t>
  </si>
  <si>
    <t>10. Zona púbica</t>
  </si>
  <si>
    <t>10. Pubis</t>
  </si>
  <si>
    <t>10. Musculatura superior de la pierna</t>
  </si>
  <si>
    <t>10. Hueso coxal</t>
  </si>
  <si>
    <t>10. Tirar</t>
  </si>
  <si>
    <t>10. Invalidar</t>
  </si>
  <si>
    <t>10. Orgasmo sin emisión</t>
  </si>
  <si>
    <t>10. Eyaculación interna</t>
  </si>
  <si>
    <t>10. Educación reproductiva</t>
  </si>
  <si>
    <t>10. Promoción de la salud sexual</t>
  </si>
  <si>
    <t>10. Previamente</t>
  </si>
  <si>
    <t>10. Sexo rápido</t>
  </si>
  <si>
    <t>10. Breve</t>
  </si>
  <si>
    <t>10. Fulgurante</t>
  </si>
  <si>
    <t>10. Coito efímero</t>
  </si>
  <si>
    <t>10. Yoni</t>
  </si>
  <si>
    <t>10. Panocha</t>
  </si>
  <si>
    <t>10. Mi princesa</t>
  </si>
  <si>
    <t>10. Vagina</t>
  </si>
  <si>
    <t>10. Relación no exclusiva</t>
  </si>
  <si>
    <t>10. Sin compromisos sentimentales</t>
  </si>
  <si>
    <t>10. Relación no monógama</t>
  </si>
  <si>
    <t>10. Conveniencia</t>
  </si>
  <si>
    <t>10. Remuneración por servicios sexuales</t>
  </si>
  <si>
    <t>10. Oficio sexual</t>
  </si>
  <si>
    <t>10. Actividad sexual remunerada</t>
  </si>
  <si>
    <t>10. Trabajo de acompañante</t>
  </si>
  <si>
    <t>10. corresponden</t>
  </si>
  <si>
    <t>10. relaciones</t>
  </si>
  <si>
    <t>10. Relación amorosa múltiple</t>
  </si>
  <si>
    <t>10. Poliándrico</t>
  </si>
  <si>
    <t>10. Compañero sexual</t>
  </si>
  <si>
    <t>10. Servicio sexual</t>
  </si>
  <si>
    <t>10. Gigoló</t>
  </si>
  <si>
    <t>10. Trabajadora del sexo</t>
  </si>
  <si>
    <t>10. Píldora postcoital</t>
  </si>
  <si>
    <t>10. Pastilla postcoital</t>
  </si>
  <si>
    <t>10. Anticonceptivo de acción postcoital</t>
  </si>
  <si>
    <t>10. Parche de estrógeno y progestina</t>
  </si>
  <si>
    <t>10. Agente abortivo</t>
  </si>
  <si>
    <t>10. Método hormonal contraceptivo</t>
  </si>
  <si>
    <t>10. Aprendizaje primario</t>
  </si>
  <si>
    <t>10. Contracepción en parche</t>
  </si>
  <si>
    <t>10. Scent after pheromone exchange</t>
  </si>
  <si>
    <t>10. Perfume de momentos de cercanía</t>
  </si>
  <si>
    <t>10. Olor de feromonas</t>
  </si>
  <si>
    <t>10. Síntomas de próstata</t>
  </si>
  <si>
    <t>10. Escroto</t>
  </si>
  <si>
    <t>10. Piel</t>
  </si>
  <si>
    <t>10. Aparato reproductor masculino</t>
  </si>
  <si>
    <t>10. Colaboración</t>
  </si>
  <si>
    <t>10. Vínculo a largo plazo</t>
  </si>
  <si>
    <t>10. Interacción diaria</t>
  </si>
  <si>
    <t>10. Entrelazamiento</t>
  </si>
  <si>
    <t>10. Compañero erótico</t>
  </si>
  <si>
    <t>10. Mujeres desvestidas</t>
  </si>
  <si>
    <t>10. Comercio de artículos para la sexualidad</t>
  </si>
  <si>
    <t>10. Criminal sexual</t>
  </si>
  <si>
    <t>10. Abusador de niños</t>
  </si>
  <si>
    <t>10. Delincuente sexual infantil</t>
  </si>
  <si>
    <t>10. Sexting</t>
  </si>
  <si>
    <t>10. Función paterna</t>
  </si>
  <si>
    <t>10. Responsable parental</t>
  </si>
  <si>
    <t>10. Apoyo emocional</t>
  </si>
  <si>
    <t>10. Hombre con hijos</t>
  </si>
  <si>
    <t>10. Hijo</t>
  </si>
  <si>
    <t>10. Cuidados posparto</t>
  </si>
  <si>
    <t>10. Recreo</t>
  </si>
  <si>
    <t>10. Período posparto</t>
  </si>
  <si>
    <t>10. Reciente parto</t>
  </si>
  <si>
    <t>10. Píldora de contracepción de emergencia</t>
  </si>
  <si>
    <t>10. Condón femenino</t>
  </si>
  <si>
    <t>10. Recurso alternativo</t>
  </si>
  <si>
    <t>10. Pecho después de la cena</t>
  </si>
  <si>
    <t>10. Parte frontal del tronco</t>
  </si>
  <si>
    <t>10. Zona pectoral</t>
  </si>
  <si>
    <t>10. Zona frontal</t>
  </si>
  <si>
    <t>10. Parte alta del pecho</t>
  </si>
  <si>
    <t>10. Píldora para interrumpir embarazo</t>
  </si>
  <si>
    <t>10. Preparado</t>
  </si>
  <si>
    <t>10. Medicamento anticonceptivo</t>
  </si>
  <si>
    <t>10. Tableta cilíndrica</t>
  </si>
  <si>
    <t>10. Orientación afectiva</t>
  </si>
  <si>
    <t>10. Atracción afectiva</t>
  </si>
  <si>
    <t>10. Título</t>
  </si>
  <si>
    <t>10. Decoro</t>
  </si>
  <si>
    <t>10. Miembro del cuerpo</t>
  </si>
  <si>
    <t>10. Dimensión</t>
  </si>
  <si>
    <t>10. Talones</t>
  </si>
  <si>
    <t>10. Parte inferior del cuerpo</t>
  </si>
  <si>
    <t>10. Hipersensibilidad</t>
  </si>
  <si>
    <t>10. Apresurar</t>
  </si>
  <si>
    <t>10. Deseo constante</t>
  </si>
  <si>
    <t>10. Avances no deseados</t>
  </si>
  <si>
    <t>10. Soez</t>
  </si>
  <si>
    <t>10. Tiendas eróticas</t>
  </si>
  <si>
    <t>10. Interés</t>
  </si>
  <si>
    <t>10. Entretenimiento para adultos</t>
  </si>
  <si>
    <t>10. Cuerpo desnudo</t>
  </si>
  <si>
    <t>10. Mercado de actos sexuales explícitos</t>
  </si>
  <si>
    <t>10. Material con temática sexual</t>
  </si>
  <si>
    <t>10. Contenido erótico multimedia</t>
  </si>
  <si>
    <t>10. Entretenimiento adulto en la web</t>
  </si>
  <si>
    <t>10. Tiempo de recuperación sexual</t>
  </si>
  <si>
    <t>10. Fase post-ejaculatoria</t>
  </si>
  <si>
    <t>10. Organización de la reproducción</t>
  </si>
  <si>
    <t>10. Cumplir con requisitos sociales</t>
  </si>
  <si>
    <t>10. Responsabilidad personal</t>
  </si>
  <si>
    <t>10. Estrategia reproductiva</t>
  </si>
  <si>
    <t>10. Relaciones abiertas</t>
  </si>
  <si>
    <t>10. Acuerdos no jerárquicos</t>
  </si>
  <si>
    <t>10. Relación de múltiples parejas</t>
  </si>
  <si>
    <t>10. Personas polirománticas</t>
  </si>
  <si>
    <t>10. Red de conexiones afectivas</t>
  </si>
  <si>
    <t>10. Cervix</t>
  </si>
  <si>
    <t>10. Ovocélula</t>
  </si>
  <si>
    <t>10. Gameto femenino</t>
  </si>
  <si>
    <t>10. Ovogénesis</t>
  </si>
  <si>
    <t>10. Niño/a en transición</t>
  </si>
  <si>
    <t>10. Cambios corporales</t>
  </si>
  <si>
    <t>10. Pre-adolescencia intermedia</t>
  </si>
  <si>
    <t>10. Ancianidad</t>
  </si>
  <si>
    <t>10. Persona pubescente</t>
  </si>
  <si>
    <t>10. Angustia</t>
  </si>
  <si>
    <t>10. Contenido para adultos</t>
  </si>
  <si>
    <t>10. Imprimir</t>
  </si>
  <si>
    <t>10. Asistente de nacimientos</t>
  </si>
  <si>
    <t>10. Asistente de nacimiento</t>
  </si>
  <si>
    <t>10. Bailar música latina</t>
  </si>
  <si>
    <t>10. Estilo de baile afro</t>
  </si>
  <si>
    <t>10. Baile coqueto</t>
  </si>
  <si>
    <t>10. Baile sexual</t>
  </si>
  <si>
    <t>10. Participante en poliamor</t>
  </si>
  <si>
    <t>10. Poli-amor</t>
  </si>
  <si>
    <t>10. Atracción hacia el género</t>
  </si>
  <si>
    <t>10. Afecto específico</t>
  </si>
  <si>
    <t>10. Atracción específica</t>
  </si>
  <si>
    <t>10. Impulso erótico</t>
  </si>
  <si>
    <t>10. Oponente del aborto</t>
  </si>
  <si>
    <t>10. Amante de la vida</t>
  </si>
  <si>
    <t>10. Persona contra el aborto</t>
  </si>
  <si>
    <t>10. Defensores de la vida</t>
  </si>
  <si>
    <t>10. Antiliberal</t>
  </si>
  <si>
    <t>10. Estimularse</t>
  </si>
  <si>
    <t>10. Ímpetu</t>
  </si>
  <si>
    <t>10. Ejecutar</t>
  </si>
  <si>
    <t>10. Sentimientos sinceros</t>
  </si>
  <si>
    <t>10. Gas intestinal</t>
  </si>
  <si>
    <t>10. Despedir un gas</t>
  </si>
  <si>
    <t>10. Emisión de gases tras la ingestión</t>
  </si>
  <si>
    <t>10. Pedo burbujeante</t>
  </si>
  <si>
    <t>10. Gases rectales</t>
  </si>
  <si>
    <t>10. Relaciones consensuadas</t>
  </si>
  <si>
    <t>10. Ético</t>
  </si>
  <si>
    <t>10. Introspectivo</t>
  </si>
  <si>
    <t>10. Planta del pie</t>
  </si>
  <si>
    <t>10. Zona de la pierna</t>
  </si>
  <si>
    <t>10. Obsesión sexual</t>
  </si>
  <si>
    <t>10. Conducto de evacuación</t>
  </si>
  <si>
    <t>10. Conducto anorrectal</t>
  </si>
  <si>
    <t>10. Salida intestinal</t>
  </si>
  <si>
    <t>10. Vínculo poliamoroso</t>
  </si>
  <si>
    <t>10. Vínculos afectivo-sexuales</t>
  </si>
  <si>
    <t>10. Relaciones no escalonadas</t>
  </si>
  <si>
    <t>10. Amor múltiple consentido</t>
  </si>
  <si>
    <t>10. Despojo</t>
  </si>
  <si>
    <t>10. Líquido excretado</t>
  </si>
  <si>
    <t>10. Producto de desecho</t>
  </si>
  <si>
    <t>10. Expulsión vesical</t>
  </si>
  <si>
    <t>10. Evacuar</t>
  </si>
  <si>
    <t>10. Excreción urinaria</t>
  </si>
  <si>
    <t>10. Respuesta biológica</t>
  </si>
  <si>
    <t>10. Deshecho orgánico</t>
  </si>
  <si>
    <t>10. Producto renal</t>
  </si>
  <si>
    <t>10. Problemas de micción</t>
  </si>
  <si>
    <t>10. Implementar</t>
  </si>
  <si>
    <t>10. Impactarte</t>
  </si>
  <si>
    <t>10. Atravesar</t>
  </si>
  <si>
    <t>10. Ente físico</t>
  </si>
  <si>
    <t>10. Sacos embrionarios</t>
  </si>
  <si>
    <t>10. Ambiente seguro</t>
  </si>
  <si>
    <t>10. Desarrollo placentario</t>
  </si>
  <si>
    <t>10. Cavidad materna</t>
  </si>
  <si>
    <t>10. Área íntima</t>
  </si>
  <si>
    <t>10. Área infraumbilical</t>
  </si>
  <si>
    <t>10. Relajación</t>
  </si>
  <si>
    <t>10. Regocijo</t>
  </si>
  <si>
    <t>10. Pa</t>
  </si>
  <si>
    <t>10. Mi pa</t>
  </si>
  <si>
    <t>10. Genitor</t>
  </si>
  <si>
    <t>10. Figuras parentales</t>
  </si>
  <si>
    <t>10. Estrogeno</t>
  </si>
  <si>
    <t>10. Testosterona</t>
  </si>
  <si>
    <t>10. Resto umbilical</t>
  </si>
  <si>
    <t>10. Cicatriz de conexión umbilical</t>
  </si>
  <si>
    <t>10. Remanente umbilical</t>
  </si>
  <si>
    <t>10. Región del medio</t>
  </si>
  <si>
    <t>10. Restringido</t>
  </si>
  <si>
    <t>10. Exclusivo</t>
  </si>
  <si>
    <t>10. Incognoscible</t>
  </si>
  <si>
    <t>10. Área discreta</t>
  </si>
  <si>
    <t>10. Rol de penetración</t>
  </si>
  <si>
    <t>10. Frío sexual</t>
  </si>
  <si>
    <t>10. Aceptador</t>
  </si>
  <si>
    <t>10. Gozoso</t>
  </si>
  <si>
    <t>10. Manso</t>
  </si>
  <si>
    <t>10. Disfrute sensorial</t>
  </si>
  <si>
    <t>10. Deli</t>
  </si>
  <si>
    <t>10. Encapricharse</t>
  </si>
  <si>
    <t>10. Devotos del pan</t>
  </si>
  <si>
    <t>10. Omnisexualidad</t>
  </si>
  <si>
    <t>10. Sistema de opresión</t>
  </si>
  <si>
    <t>10. Opresor</t>
  </si>
  <si>
    <t>10. Opresión femenina</t>
  </si>
  <si>
    <t>10. Primacía masculina</t>
  </si>
  <si>
    <t>10. Sensibilidad</t>
  </si>
  <si>
    <t>10. De manera reservada</t>
  </si>
  <si>
    <t>10. Rubor</t>
  </si>
  <si>
    <t>10. Nacimiento del bebé</t>
  </si>
  <si>
    <t>10. Estado de ser</t>
  </si>
  <si>
    <t>10. Estado de embarazo</t>
  </si>
  <si>
    <t>10. Preparar al recién nacido</t>
  </si>
  <si>
    <t>10. Estar preparado para cualquier emergencia</t>
  </si>
  <si>
    <t>10. Estar preparado para cualquier eventualidad.</t>
  </si>
  <si>
    <t>10. Expulsión de aire vaginal</t>
  </si>
  <si>
    <t>10. Prepucio</t>
  </si>
  <si>
    <t>10. Uretra</t>
  </si>
  <si>
    <t>10. Virilidad</t>
  </si>
  <si>
    <t>10. Alarmista</t>
  </si>
  <si>
    <t>10. Silbador</t>
  </si>
  <si>
    <t>10. Dar vida</t>
  </si>
  <si>
    <t>10. Traer al mundo</t>
  </si>
  <si>
    <t>10. Formación de un bebé</t>
  </si>
  <si>
    <t>10. Copulación</t>
  </si>
  <si>
    <t>10. Creación de algo</t>
  </si>
  <si>
    <t>10. Encuentro íntimo</t>
  </si>
  <si>
    <t>10. Honor</t>
  </si>
  <si>
    <t>10. Legislación</t>
  </si>
  <si>
    <t>10. Equilibrio</t>
  </si>
  <si>
    <t>10. Bienes</t>
  </si>
  <si>
    <t>10. Maduración sexual</t>
  </si>
  <si>
    <t>10. Etapa de vuelo</t>
  </si>
  <si>
    <t>10. Desarrollo físico</t>
  </si>
  <si>
    <t>10. Transición hacia la adolescencia</t>
  </si>
  <si>
    <t>10. Depravación</t>
  </si>
  <si>
    <t>10. Intercambio libre</t>
  </si>
  <si>
    <t>10. Indecencia</t>
  </si>
  <si>
    <t>10. Sueño</t>
  </si>
  <si>
    <t>10. Reposar</t>
  </si>
  <si>
    <t>10. Recostar</t>
  </si>
  <si>
    <t>10. Estirarse</t>
  </si>
  <si>
    <t>10. Descansar</t>
  </si>
  <si>
    <t>10. Situar</t>
  </si>
  <si>
    <t>10. Posar</t>
  </si>
  <si>
    <t>10. Placer mutuo</t>
  </si>
  <si>
    <t>10. Contacto</t>
  </si>
  <si>
    <t>10. Relación sexual casual</t>
  </si>
  <si>
    <t>10. Relación romántica antes del matrimonio</t>
  </si>
  <si>
    <t>10. Acto sexual antes de cualquier unión</t>
  </si>
  <si>
    <t>10. Preconyugal</t>
  </si>
  <si>
    <t>10. Preliminar</t>
  </si>
  <si>
    <t>10. Planificación a largo plazo</t>
  </si>
  <si>
    <t>10. Previsor</t>
  </si>
  <si>
    <t>10. Previsión</t>
  </si>
  <si>
    <t>10. Proyectar una decisión</t>
  </si>
  <si>
    <t>10. Explotador</t>
  </si>
  <si>
    <t>10. Sexo anal</t>
  </si>
  <si>
    <t>10. Inicio</t>
  </si>
  <si>
    <t>10. Enfoque</t>
  </si>
  <si>
    <t>10. Visión propia</t>
  </si>
  <si>
    <t>10. Juicio precipitado</t>
  </si>
  <si>
    <t>10. Visión sin sustento</t>
  </si>
  <si>
    <t>10. Juegos de dolor</t>
  </si>
  <si>
    <t>10. Satisfacción con el dolor</t>
  </si>
  <si>
    <t>10. Maltrato sexual</t>
  </si>
  <si>
    <t>10. Llamada sensual</t>
  </si>
  <si>
    <t>10. Proceso de maduración</t>
  </si>
  <si>
    <t>10. Conversación sensual</t>
  </si>
  <si>
    <t>10. Autoexploración íntima</t>
  </si>
  <si>
    <t>10. Sin correlación</t>
  </si>
  <si>
    <t>10. Buscona</t>
  </si>
  <si>
    <t>10. Abierta sexualmente</t>
  </si>
  <si>
    <t>10. No se defiende</t>
  </si>
  <si>
    <t>10. Mercado del amor</t>
  </si>
  <si>
    <t>10. Celebración de la amistad</t>
  </si>
  <si>
    <t>10. Sin celebración</t>
  </si>
  <si>
    <t>10. Celebración de San Valentín</t>
  </si>
  <si>
    <t>10. Día de las personas especiales</t>
  </si>
  <si>
    <t>10. Amor entre tres</t>
  </si>
  <si>
    <t>10. Ano</t>
  </si>
  <si>
    <t>10. Glúteo mayor</t>
  </si>
  <si>
    <t>10. Parte de detrás</t>
  </si>
  <si>
    <t>10. Pandero</t>
  </si>
  <si>
    <t>10. Persona transgénero de género queer</t>
  </si>
  <si>
    <t>10. Persona transgénero autoidentificada</t>
  </si>
  <si>
    <t>10. Sensaciones cutáneas</t>
  </si>
  <si>
    <t>10. Experiencia somática</t>
  </si>
  <si>
    <t>10. Sensibilidad interna</t>
  </si>
  <si>
    <t>10. Sentir afectos</t>
  </si>
  <si>
    <t>10. Yo sí tenía relaciones</t>
  </si>
  <si>
    <t>10. Disparar</t>
  </si>
  <si>
    <t>10. Atrapar</t>
  </si>
  <si>
    <t>10. Proyectar</t>
  </si>
  <si>
    <t>10. Tienda de artículos íntimos</t>
  </si>
  <si>
    <t>10. Boutique erótica</t>
  </si>
  <si>
    <t>10. Tienda íntima</t>
  </si>
  <si>
    <t>10. Trabajador del sexo</t>
  </si>
  <si>
    <t>10. Servicio sexual a cambio de dinero</t>
  </si>
  <si>
    <t>10. Trabajador sexual</t>
  </si>
  <si>
    <t>10. Amigo</t>
  </si>
  <si>
    <t>10. Ligadura de trompas</t>
  </si>
  <si>
    <t>10. Relación sexual consentida</t>
  </si>
  <si>
    <t>10. Métodos anticonceptivos de doble protección</t>
  </si>
  <si>
    <t>10. Velo</t>
  </si>
  <si>
    <t>10. Cine</t>
  </si>
  <si>
    <t>10. Contracepción</t>
  </si>
  <si>
    <t>10. Vasectomía</t>
  </si>
  <si>
    <t>10. Vitalidad</t>
  </si>
  <si>
    <t>10. Optimista</t>
  </si>
  <si>
    <t>10. Higiene</t>
  </si>
  <si>
    <t>10. Salud mental</t>
  </si>
  <si>
    <t>10. Mantenimiento genital</t>
  </si>
  <si>
    <t>10. Disponibilidad</t>
  </si>
  <si>
    <t>10. Autoconservación</t>
  </si>
  <si>
    <t>10. Enamoramiento compartido</t>
  </si>
  <si>
    <t>10. Relación amorosa tensa</t>
  </si>
  <si>
    <t>10. Relación triangular</t>
  </si>
  <si>
    <t>10. Tres personas</t>
  </si>
  <si>
    <t>10. Manifestación emocional</t>
  </si>
  <si>
    <t>10. Desencadenar deseo</t>
  </si>
  <si>
    <t>10. Conmoción</t>
  </si>
  <si>
    <t>10. Secuela</t>
  </si>
  <si>
    <t>10. Performance de género</t>
  </si>
  <si>
    <t>10. Persona travesti</t>
  </si>
  <si>
    <t>10. Outfit de mujer</t>
  </si>
  <si>
    <t>10. Persona transvestista</t>
  </si>
  <si>
    <t>10. Encuentro sexual entre mujeres</t>
  </si>
  <si>
    <t>10. Amplitud</t>
  </si>
  <si>
    <t>10. Flexibilidad</t>
  </si>
  <si>
    <t>10. Deseo de ser dominado</t>
  </si>
  <si>
    <t>10. Sujeción</t>
  </si>
  <si>
    <t>10. Hormona androgénica</t>
  </si>
  <si>
    <t>10. Hormona de los hombres</t>
  </si>
  <si>
    <t>10. Procedimiento terapéutico</t>
  </si>
  <si>
    <t>10. Terapia psicológica</t>
  </si>
  <si>
    <t>10. Oficina de terapia</t>
  </si>
  <si>
    <t>10. Cortesía</t>
  </si>
  <si>
    <t>10. Padrón</t>
  </si>
  <si>
    <t>10. Cordialidad</t>
  </si>
  <si>
    <t>10. Admirador</t>
  </si>
  <si>
    <t>10. Lacayo</t>
  </si>
  <si>
    <t>10. Aceptante de roles</t>
  </si>
  <si>
    <t>10. Indeciso</t>
  </si>
  <si>
    <t>10. Dócil</t>
  </si>
  <si>
    <t>10. Conformista</t>
  </si>
  <si>
    <t>10. Seno mamario</t>
  </si>
  <si>
    <t>10. Pecho superior</t>
  </si>
  <si>
    <t>10. Glándula de la mama</t>
  </si>
  <si>
    <t>10. Mezcla</t>
  </si>
  <si>
    <t>10. Cociente seno</t>
  </si>
  <si>
    <t>10. Ansia sexual</t>
  </si>
  <si>
    <t>10. Termorregulado</t>
  </si>
  <si>
    <t>10. Chispa</t>
  </si>
  <si>
    <t>10. Momento incómodo</t>
  </si>
  <si>
    <t>10. Nightclub de striptease</t>
  </si>
  <si>
    <t>10. Espectáculo erótico</t>
  </si>
  <si>
    <t>10. Show de baile provocativo</t>
  </si>
  <si>
    <t>10. Persona genderfluid</t>
  </si>
  <si>
    <t>10. Persona con disforia de género</t>
  </si>
  <si>
    <t>10. Persona de género dual</t>
  </si>
  <si>
    <t>10. Persona que cambió de género</t>
  </si>
  <si>
    <t>10. Persona que modificó su género</t>
  </si>
  <si>
    <t>10. Revista prohibida</t>
  </si>
  <si>
    <t>10. Entretenimiento picante</t>
  </si>
  <si>
    <t>10. Web de contenido explícito</t>
  </si>
  <si>
    <t>10. Revista de temática adulta</t>
  </si>
  <si>
    <t>10. Revista de contenido explícito</t>
  </si>
  <si>
    <t>10. Cosificar sexualmente</t>
  </si>
  <si>
    <t>10. Asociación de género</t>
  </si>
  <si>
    <t>10. Instrumentalización</t>
  </si>
  <si>
    <t>10. Estereotipar sexualmente</t>
  </si>
  <si>
    <t>10. Infundir un componente sexual</t>
  </si>
  <si>
    <t>10. Deliciosa</t>
  </si>
  <si>
    <t>10. Vistoso</t>
  </si>
  <si>
    <t>10. Fascinantes visualmente</t>
  </si>
  <si>
    <t>10. Gónadas masculinas</t>
  </si>
  <si>
    <t>10. Vesículas seminales</t>
  </si>
  <si>
    <t>10. Glándulas productoras de hormonas masculinas</t>
  </si>
  <si>
    <t>10. Bolsa testicular</t>
  </si>
  <si>
    <t>10. Pene humano</t>
  </si>
  <si>
    <t>10. Hombre en transición</t>
  </si>
  <si>
    <t>10. Persona en transición</t>
  </si>
  <si>
    <t>10. Transexual masculino</t>
  </si>
  <si>
    <t>10. Persona de género no conforme</t>
  </si>
  <si>
    <t>10. Vestidor de género cruzado</t>
  </si>
  <si>
    <t>10. Gender non-conforming</t>
  </si>
  <si>
    <t>10. Gnosiófilo</t>
  </si>
  <si>
    <t>10. Cognitivamente atraído</t>
  </si>
  <si>
    <t>10. Desvirgación</t>
  </si>
  <si>
    <t>10. Despertar la creatividad</t>
  </si>
  <si>
    <t>10. Sexo oral</t>
  </si>
  <si>
    <t>10. Estímulo sexual</t>
  </si>
  <si>
    <t>10. Magnetismo sexual</t>
  </si>
  <si>
    <t>10. Elocuencia</t>
  </si>
  <si>
    <t>10. Aprendizaje sexual</t>
  </si>
  <si>
    <t>10. Fantasías sexuales</t>
  </si>
  <si>
    <t>10. Autoanálisis</t>
  </si>
  <si>
    <t>10. Inclinaciones sexuales</t>
  </si>
  <si>
    <t>10. Hormonoterapia de género</t>
  </si>
  <si>
    <t>10. Ajuste hormonal de género</t>
  </si>
  <si>
    <t>10. Terapia coercitiva</t>
  </si>
  <si>
    <t>10. Prejuicios de</t>
  </si>
  <si>
    <t>10. Trato discriminatorio</t>
  </si>
  <si>
    <t>10. Persecución de género</t>
  </si>
  <si>
    <t>10. Marginación por género</t>
  </si>
  <si>
    <t>10. Productos íntimos</t>
  </si>
  <si>
    <t>10. Coach sexual</t>
  </si>
  <si>
    <t>10. Especialista en terapia sexual</t>
  </si>
  <si>
    <t>10. Experto en terapia sexual</t>
  </si>
  <si>
    <t>10. Terapeuta de masajes</t>
  </si>
  <si>
    <t>10. Investigación de la sexualidad</t>
  </si>
  <si>
    <t>10. Investigación de comportamientos sexuales</t>
  </si>
  <si>
    <t>10. Análisis sexológico</t>
  </si>
  <si>
    <t>10. Intercambio de fluidos</t>
  </si>
  <si>
    <t>10. Interacción pechos-pene</t>
  </si>
  <si>
    <t>10. Caviar</t>
  </si>
  <si>
    <t>10. Terapia hormonal sustitutiva</t>
  </si>
  <si>
    <t>10. Intervención médica</t>
  </si>
  <si>
    <t>10. Tratamiento endocrino para cambio de sexo</t>
  </si>
  <si>
    <t>10. Asistencia emocional</t>
  </si>
  <si>
    <t>10. Protección menstrual</t>
  </si>
  <si>
    <t>10. Dispositivo menstrual</t>
  </si>
  <si>
    <t>10. Accesorio menstrual</t>
  </si>
  <si>
    <t>10. Herramienta higiénica</t>
  </si>
  <si>
    <t>10. Producto para días de menstruación</t>
  </si>
  <si>
    <t>10. Sostenes</t>
  </si>
  <si>
    <t>10. Prenda</t>
  </si>
  <si>
    <t>10. Sostén para hacer deporte</t>
  </si>
  <si>
    <t>10. Atracción capilar</t>
  </si>
  <si>
    <t>10. Realización</t>
  </si>
  <si>
    <t>10. Meta</t>
  </si>
  <si>
    <t>10. Alegría</t>
  </si>
  <si>
    <t>10. Conexión sexual online</t>
  </si>
  <si>
    <t>10. Romeo</t>
  </si>
  <si>
    <t>10. Enigmático</t>
  </si>
  <si>
    <t>10. Conquistador</t>
  </si>
  <si>
    <t>10. Apego magnético</t>
  </si>
  <si>
    <t>10. Galán</t>
  </si>
  <si>
    <t>10. Lidiar</t>
  </si>
  <si>
    <t>10. Estímulo hormonal</t>
  </si>
  <si>
    <t>10. Coquetería</t>
  </si>
  <si>
    <t>10. Activación</t>
  </si>
  <si>
    <t>10. Lubricación</t>
  </si>
  <si>
    <t>10. Transformación</t>
  </si>
  <si>
    <t>10. Donante de semen</t>
  </si>
  <si>
    <t>10. Unión emocional</t>
  </si>
  <si>
    <t>10. Alternativas en la intimidad</t>
  </si>
  <si>
    <t>10. Sexo sin coito</t>
  </si>
  <si>
    <t>10. Coqueteo</t>
  </si>
  <si>
    <t>10. Mensajes sensuales</t>
  </si>
  <si>
    <t>10. Características anatómicas sexuales</t>
  </si>
  <si>
    <t>10. Tácticas engañosas</t>
  </si>
  <si>
    <t>10. Formación</t>
  </si>
  <si>
    <t>10. Traicionar la lealtad</t>
  </si>
  <si>
    <t>10. Vilipendio</t>
  </si>
  <si>
    <t>10. Desleal</t>
  </si>
  <si>
    <t>10. Decepción</t>
  </si>
  <si>
    <t>10. Estimulación dolorosa</t>
  </si>
  <si>
    <t>10. Placer en el sufrimiento</t>
  </si>
  <si>
    <t>10. Fascinación por el fuego</t>
  </si>
  <si>
    <t>10. Higiene íntima</t>
  </si>
  <si>
    <t>10. Toalla sanitaria</t>
  </si>
  <si>
    <t>10. Productos menstruales</t>
  </si>
  <si>
    <t>10. Gozo</t>
  </si>
  <si>
    <t>10. Éxito</t>
  </si>
  <si>
    <t>10. Suculento</t>
  </si>
  <si>
    <t>10. Delicioso</t>
  </si>
  <si>
    <t>10. Explicativa</t>
  </si>
  <si>
    <t>10. Expresión verbal</t>
  </si>
  <si>
    <t>10. Sensual</t>
  </si>
  <si>
    <t>10. Compatibilidad</t>
  </si>
  <si>
    <t>10. Cercanía</t>
  </si>
  <si>
    <t>10. Identificación</t>
  </si>
  <si>
    <t>10. Multiplicar</t>
  </si>
  <si>
    <t>10. Descendencia genética</t>
  </si>
  <si>
    <t>10. Rediseñar</t>
  </si>
  <si>
    <t>10. Fecundar</t>
  </si>
  <si>
    <t>10. Contentar</t>
  </si>
  <si>
    <t>10. Modernizar</t>
  </si>
  <si>
    <t>10. Captivar</t>
  </si>
  <si>
    <t>10. Tangita</t>
  </si>
  <si>
    <t>10. Camiseta interior</t>
  </si>
  <si>
    <t>10. Tanga de satén</t>
  </si>
  <si>
    <t>10. Tanga de hilo</t>
  </si>
  <si>
    <t>10. Dador de recursos</t>
  </si>
  <si>
    <t>10. Protector financiero</t>
  </si>
  <si>
    <t>10. Apoyo financiero</t>
  </si>
  <si>
    <t>10. Apoyo económico</t>
  </si>
  <si>
    <t>10. Tipo</t>
  </si>
  <si>
    <t>10. Labor</t>
  </si>
  <si>
    <t>10. Roles sociales de género</t>
  </si>
  <si>
    <t>10. Papeles de género</t>
  </si>
  <si>
    <t>10. Reconocimiento de identidad de género</t>
  </si>
  <si>
    <t>10. Transformador</t>
  </si>
  <si>
    <t>10. Tentador/a</t>
  </si>
  <si>
    <t>10. Magnetización</t>
  </si>
  <si>
    <t>10. Estímulo atrayente</t>
  </si>
  <si>
    <t>10. Ambivalente</t>
  </si>
  <si>
    <t>10. Aventuras pasajeras</t>
  </si>
  <si>
    <t>10. Encuentros fugaces</t>
  </si>
  <si>
    <t>10. Juego de conquista</t>
  </si>
  <si>
    <t>10. Sexo sin compromiso</t>
  </si>
  <si>
    <t>10. Relación de amigos con beneficios</t>
  </si>
  <si>
    <t>10. Encuentro casual</t>
  </si>
  <si>
    <t>10. Lugar discreto</t>
  </si>
  <si>
    <t>10. Fixación</t>
  </si>
  <si>
    <t>10. Mejora personal</t>
  </si>
  <si>
    <t>10. Cuidado de la piel</t>
  </si>
  <si>
    <t>10. Optimización hormonal</t>
  </si>
  <si>
    <t>10. Medicamento rectal</t>
  </si>
  <si>
    <t>10. Dispositivo de administración anal</t>
  </si>
  <si>
    <t>10. Terapia supositoria</t>
  </si>
  <si>
    <t>10. Tarea colectiva</t>
  </si>
  <si>
    <t>10. Amor ético</t>
  </si>
  <si>
    <t>10. Experiencia trío</t>
  </si>
  <si>
    <t>10. Consensos</t>
  </si>
  <si>
    <t>10. Humor sanguíneo</t>
  </si>
  <si>
    <t>10. Descarga</t>
  </si>
  <si>
    <t>10. Sudor</t>
  </si>
  <si>
    <t>10. Corto</t>
  </si>
  <si>
    <t>10. Quietud</t>
  </si>
  <si>
    <t>10. Desprotección</t>
  </si>
  <si>
    <t>10. Asistencia económica</t>
  </si>
  <si>
    <t>10. Relación desigual</t>
  </si>
  <si>
    <t>10. Persona con gran fortuna</t>
  </si>
  <si>
    <t>10. Geisha</t>
  </si>
  <si>
    <t>10. Tubo de ovario</t>
  </si>
  <si>
    <t>10. Conductos tubáricos</t>
  </si>
  <si>
    <t>10. Tubos de ovario</t>
  </si>
  <si>
    <t>10. Deseo imprevisto</t>
  </si>
  <si>
    <t>10. Anhelo de hacer algo</t>
  </si>
  <si>
    <t>10. Pasión desbordante</t>
  </si>
  <si>
    <t>10. Gula recurrente de chocolate</t>
  </si>
  <si>
    <t>10. Consistencia</t>
  </si>
  <si>
    <t>10. Solidez</t>
  </si>
  <si>
    <t>10. Descendientes</t>
  </si>
  <si>
    <t>10. Relación de concepción</t>
  </si>
  <si>
    <t>10. Texteo caliente</t>
  </si>
  <si>
    <t>10. Intercambio de fotos sensuales</t>
  </si>
  <si>
    <t>10. Compartir fotos sugerentes</t>
  </si>
  <si>
    <t>10. Discusión sexual</t>
  </si>
  <si>
    <t>10. Sexo grupal</t>
  </si>
  <si>
    <t>10. Intercambio de esposas</t>
  </si>
  <si>
    <t>10. Entusiastas del intercambio</t>
  </si>
  <si>
    <t>10. Transición sexual</t>
  </si>
  <si>
    <t>10. Líquido oral</t>
  </si>
  <si>
    <t>10. Fluidos rectales</t>
  </si>
  <si>
    <t>10. Bálsamo</t>
  </si>
  <si>
    <t>10. Congestión de nariz</t>
  </si>
  <si>
    <t>10. Racialmente mixto</t>
  </si>
  <si>
    <t>10. Conexiones interétnicas</t>
  </si>
  <si>
    <t>10. Relaciones físicas multiculturales</t>
  </si>
  <si>
    <t>10. Relaciones multiculturales</t>
  </si>
  <si>
    <t>10. Ambiente comunitario</t>
  </si>
  <si>
    <t>10. Segmento de la comunidad</t>
  </si>
  <si>
    <t>10. Nación</t>
  </si>
  <si>
    <t>10. Relaciones de una noche</t>
  </si>
  <si>
    <t>10. Relación sin ataduras</t>
  </si>
  <si>
    <t>10. Encuentro sin relación efectiva</t>
  </si>
  <si>
    <t>10. Travesura</t>
  </si>
  <si>
    <t>10. Gel íntimo</t>
  </si>
  <si>
    <t>10. Duchas vaginales desechables</t>
  </si>
  <si>
    <t>10. Funda menstrual</t>
  </si>
  <si>
    <t>10. Absorbente menstrual</t>
  </si>
  <si>
    <t>10. Detalles amorosos</t>
  </si>
  <si>
    <t>10. Comunicación explícita</t>
  </si>
  <si>
    <t>10. Comunicación íntima</t>
  </si>
  <si>
    <t>10. Mensajería sexual</t>
  </si>
  <si>
    <t>10. Abuso en línea</t>
  </si>
  <si>
    <t>10. 14</t>
  </si>
  <si>
    <t>10. Afectivo</t>
  </si>
  <si>
    <t>10. Entregarse</t>
  </si>
  <si>
    <t>10. Compartir afectos</t>
  </si>
  <si>
    <t>10. Exclusivismo de género</t>
  </si>
  <si>
    <t>10. Separación sexual</t>
  </si>
  <si>
    <t>10. Expeler semen</t>
  </si>
  <si>
    <t>10. Eyaculación durante el descanso</t>
  </si>
  <si>
    <t>10. Ensueños sensuales</t>
  </si>
  <si>
    <t>10. Fertilización</t>
  </si>
  <si>
    <t>10. Endocarpio</t>
  </si>
  <si>
    <t>10. Productos de la eyaculación</t>
  </si>
  <si>
    <t>10. Tubérculo</t>
  </si>
  <si>
    <t>10. Flujo masculino</t>
  </si>
  <si>
    <t>10. Componente reproductivo</t>
  </si>
  <si>
    <t>10. Sustancia eyaculada</t>
  </si>
  <si>
    <t>10. Esperma</t>
  </si>
  <si>
    <t>10. Alivio</t>
  </si>
  <si>
    <t>10. Condenas sociales</t>
  </si>
  <si>
    <t>10. Retenerse</t>
  </si>
  <si>
    <t>10. Reservado</t>
  </si>
  <si>
    <t>10. Recurso</t>
  </si>
  <si>
    <t>10. Fundar</t>
  </si>
  <si>
    <t>10. Codificación</t>
  </si>
  <si>
    <t>10. Entusiasta del dolor</t>
  </si>
  <si>
    <t>10. Intimidad anal</t>
  </si>
  <si>
    <t>10. Asalto sexual</t>
  </si>
  <si>
    <t>10. Enfermedad de transmisión venérea</t>
  </si>
  <si>
    <t>10. ITS genital</t>
  </si>
  <si>
    <t>10. Insuficiencia cardíaca</t>
  </si>
  <si>
    <t>10. Masoquismo degradante</t>
  </si>
  <si>
    <t>10. Conocimiento</t>
  </si>
  <si>
    <t>10. Información sexual</t>
  </si>
  <si>
    <t>10. Esterilización tubárica</t>
  </si>
  <si>
    <t>10. Procedimiento definitivo</t>
  </si>
  <si>
    <t>10. Identificación de género</t>
  </si>
  <si>
    <t>10. No discriminación sexual</t>
  </si>
  <si>
    <t>10. Desafiar estigmas</t>
  </si>
  <si>
    <t>10. Caballero</t>
  </si>
  <si>
    <t>10. Persona</t>
  </si>
  <si>
    <t>10. XY</t>
  </si>
  <si>
    <t>10. Pequeñín</t>
  </si>
  <si>
    <t>10. Macho</t>
  </si>
  <si>
    <t>10. Entidad</t>
  </si>
  <si>
    <t>10. Infante</t>
  </si>
  <si>
    <t>10. Hilo</t>
  </si>
  <si>
    <t>10. Pelos en partes íntimas</t>
  </si>
  <si>
    <t>10. Reactivo</t>
  </si>
  <si>
    <t>10. Versátil</t>
  </si>
  <si>
    <t>10. Interior</t>
  </si>
  <si>
    <t>10. Etapa premenstrual</t>
  </si>
  <si>
    <t>10. Pre-ovárica</t>
  </si>
  <si>
    <t>10. Fase premenstrual</t>
  </si>
  <si>
    <t>10. Cerebro</t>
  </si>
  <si>
    <t>10. Metabolismo</t>
  </si>
  <si>
    <t>10. Glándulas vestibulares menores</t>
  </si>
  <si>
    <t>10. Zona íntima</t>
  </si>
  <si>
    <t>10. Orificio vaginal</t>
  </si>
  <si>
    <t>10. Orificio uretral</t>
  </si>
  <si>
    <t>10. Vaginitis recurrente</t>
  </si>
  <si>
    <t>10. Infección de transmisión sexual</t>
  </si>
  <si>
    <t>10. Infección vaginal por hongos</t>
  </si>
  <si>
    <t>10. Glándulas endometriales</t>
  </si>
  <si>
    <t>10. Parte privada</t>
  </si>
  <si>
    <t>10. Región genital</t>
  </si>
  <si>
    <t>10. Contenido sexual</t>
  </si>
  <si>
    <t>10. Escenas hardcore</t>
  </si>
  <si>
    <t>10. Contenido erótico</t>
  </si>
  <si>
    <t>10. Marcas de censura</t>
  </si>
  <si>
    <t>10. Acogedor</t>
  </si>
  <si>
    <t>10. Enamoradizo</t>
  </si>
  <si>
    <t>10. Cauto</t>
  </si>
  <si>
    <t>10. Expresivo</t>
  </si>
  <si>
    <t>10. Producto erótico</t>
  </si>
  <si>
    <t>10. Plug anal</t>
  </si>
  <si>
    <t>10. Silla de masajes</t>
  </si>
  <si>
    <t>10. Masajeador de punto G</t>
  </si>
  <si>
    <t>10. Juguete íntimo vibrador</t>
  </si>
  <si>
    <t>10. Masajeador íntimo</t>
  </si>
  <si>
    <t>10. Juguetes sexuales para la estimulación</t>
  </si>
  <si>
    <t>10. Estimulación sin penetración</t>
  </si>
  <si>
    <t>10. Zona de máximo placer</t>
  </si>
  <si>
    <t>10. Éxtasis orgásmico</t>
  </si>
  <si>
    <t>10. Apogeo</t>
  </si>
  <si>
    <t>10. Células de Sertoli</t>
  </si>
  <si>
    <t>10. Proctólogo</t>
  </si>
  <si>
    <t>10. Ginecólogo cirujano</t>
  </si>
  <si>
    <t>10. Imperativo</t>
  </si>
  <si>
    <t>10. Clínico</t>
  </si>
  <si>
    <t>10. Incumplir</t>
  </si>
  <si>
    <t>10. Superar los límites</t>
  </si>
  <si>
    <t>10. Estrechez</t>
  </si>
  <si>
    <t>10. Cerrado</t>
  </si>
  <si>
    <t>10. Privado</t>
  </si>
  <si>
    <t>10. Reticencia</t>
  </si>
  <si>
    <t>10. Anhelo ser padre/madre otra vez</t>
  </si>
  <si>
    <t>10. Realizar</t>
  </si>
  <si>
    <t>10. Intervención comunitaria</t>
  </si>
  <si>
    <t>10. Cónyuges de facto</t>
  </si>
  <si>
    <t>10. Relación comprometida</t>
  </si>
  <si>
    <t>10. Unión no formal</t>
  </si>
  <si>
    <t>10. Relacion</t>
  </si>
  <si>
    <t>10. Abuso coercitivo</t>
  </si>
  <si>
    <t>10. Agresión sexual en estado de inconsciencia</t>
  </si>
  <si>
    <t>10. Agresión sexual sin consentimiento</t>
  </si>
  <si>
    <t>10. Ataque sexual</t>
  </si>
  <si>
    <t>10. Entrevistas</t>
  </si>
  <si>
    <t>10. Nada</t>
  </si>
  <si>
    <t>10. Complejidad sexual</t>
  </si>
  <si>
    <t>10. Variabilidad biológica</t>
  </si>
  <si>
    <t>10. Test de castidad</t>
  </si>
  <si>
    <t>10. Condición himenal</t>
  </si>
  <si>
    <t>10. Rectitud</t>
  </si>
  <si>
    <t>10. Confusiones himenales</t>
  </si>
  <si>
    <t>10. Verificar que no ha habido penetración</t>
  </si>
  <si>
    <t>10. Abuso de derechos</t>
  </si>
  <si>
    <t>10. Sufrimiento autoimpuesto</t>
  </si>
  <si>
    <t>10. Abuso</t>
  </si>
  <si>
    <t>10. Acción intimidante</t>
  </si>
  <si>
    <t>10. Cachetadas</t>
  </si>
  <si>
    <t>10. Espléndido</t>
  </si>
  <si>
    <t>10. Estética</t>
  </si>
  <si>
    <t>10. Pijama</t>
  </si>
  <si>
    <t>10. Corsé</t>
  </si>
  <si>
    <t>10. Entrenador</t>
  </si>
  <si>
    <t>10. Infantil</t>
  </si>
  <si>
    <t>10. Célula de semen</t>
  </si>
  <si>
    <t>10. Ejemplares masculinos</t>
  </si>
  <si>
    <t>10. Necrozoospermia (espermatozoides muertos)</t>
  </si>
  <si>
    <t>10. Mañoso</t>
  </si>
  <si>
    <t>10. Robustez</t>
  </si>
  <si>
    <t>10. Agallas</t>
  </si>
  <si>
    <t>10. Potencia</t>
  </si>
  <si>
    <t>10. Juegos de asfixia sexual</t>
  </si>
  <si>
    <t>10. Interés en ser asfixiado</t>
  </si>
  <si>
    <t>10. Hebillas</t>
  </si>
  <si>
    <t>10. Vello alrededor del sexo</t>
  </si>
  <si>
    <t>10. Vello en la zona del pubis</t>
  </si>
  <si>
    <t>10. Secuestro para fines de explotación</t>
  </si>
  <si>
    <t>10. Secuestro para fines sexuales</t>
  </si>
  <si>
    <t>10. Red de trata</t>
  </si>
  <si>
    <t>10. Inmaculado/a</t>
  </si>
  <si>
    <t>10. Primera experiencia</t>
  </si>
  <si>
    <t>10. Desconocer</t>
  </si>
  <si>
    <t>10. Primera relación</t>
  </si>
  <si>
    <t>10. Empleo</t>
  </si>
  <si>
    <t>10. Entrega</t>
  </si>
  <si>
    <t>10. Aumento de volumen por picadura</t>
  </si>
  <si>
    <t>10. Mostra erótica</t>
  </si>
  <si>
    <t>10. Terapia endocrina</t>
  </si>
  <si>
    <t>10. Refuerzo sanitario</t>
  </si>
  <si>
    <t>10. Condiciones de gestación</t>
  </si>
  <si>
    <t>10. Terapia de recuperación</t>
  </si>
  <si>
    <t>10. Terapia de hormonas androgénicas</t>
  </si>
  <si>
    <t>10. Servicio hospitalario</t>
  </si>
  <si>
    <t>10. Especialista en problemas urinarios</t>
  </si>
  <si>
    <t>10. Evitación de controles de salud</t>
  </si>
  <si>
    <t>10. Especialista en salud urinaria</t>
  </si>
  <si>
    <t>10. Lenguaje sugestivo</t>
  </si>
  <si>
    <t>10. estructurar</t>
  </si>
  <si>
    <t>10. genitalia</t>
  </si>
  <si>
    <t>10. genital</t>
  </si>
  <si>
    <t>10. social</t>
  </si>
  <si>
    <t>10. quirúrgico</t>
  </si>
  <si>
    <t>10. comunicativo</t>
  </si>
  <si>
    <t>10. manipulación</t>
  </si>
  <si>
    <t>10. relajante</t>
  </si>
  <si>
    <t>10. descanso</t>
  </si>
  <si>
    <t>10. lugar</t>
  </si>
  <si>
    <t>10. observación</t>
  </si>
  <si>
    <t>10. contemplación clandestina</t>
  </si>
  <si>
    <t>10. asesoramiento íntimo</t>
  </si>
  <si>
    <t>10. terapia sexualidad</t>
  </si>
  <si>
    <t>10. estudio de género</t>
  </si>
  <si>
    <t>10. pensar</t>
  </si>
  <si>
    <t>10. relación pasajera</t>
  </si>
  <si>
    <t>10. relación consensuada</t>
  </si>
  <si>
    <t>10. relación</t>
  </si>
  <si>
    <t>10. relación íntima</t>
  </si>
  <si>
    <t>10. relaciones amistosas</t>
  </si>
  <si>
    <t>10. relación de intimidad</t>
  </si>
  <si>
    <t>10. disfrute de la observación</t>
  </si>
  <si>
    <t>10. voyeurismo erótico</t>
  </si>
  <si>
    <t>10. evitar relaciones íntimas</t>
  </si>
  <si>
    <t>10. celibato voluntario</t>
  </si>
  <si>
    <t>10. no participar en actos sexuales</t>
  </si>
  <si>
    <t>10. decidir no tener sexo</t>
  </si>
  <si>
    <t>10. tipo</t>
  </si>
  <si>
    <t>10. odio racial</t>
  </si>
  <si>
    <t>10. abuso hacia mujeres</t>
  </si>
  <si>
    <t>10. daño en la vagina</t>
  </si>
  <si>
    <t>10. manifestación física inusual en la vagina</t>
  </si>
  <si>
    <t>10. apoyo privado a la comunidad LGBT</t>
  </si>
  <si>
    <t>10. oposición al pensamiento liberal</t>
  </si>
  <si>
    <t>10. honorable</t>
  </si>
  <si>
    <t>10. culturalmente inapropiado</t>
  </si>
  <si>
    <t>10. neófito/a</t>
  </si>
  <si>
    <t>10. causa por la equidad</t>
  </si>
  <si>
    <t>10. parte íntima</t>
  </si>
  <si>
    <t>10. sistema reproductivo de la mujer</t>
  </si>
  <si>
    <t>10. útero</t>
  </si>
  <si>
    <t>10. forma exclusiva</t>
  </si>
  <si>
    <t>10. cirugía de infertilidad</t>
  </si>
  <si>
    <t>10. operación de infertilidad</t>
  </si>
  <si>
    <t>10. operación de control de fertilidad</t>
  </si>
  <si>
    <t>10. determinación</t>
  </si>
  <si>
    <t>10. asaltante sexual</t>
  </si>
  <si>
    <t>10. agresor de violación</t>
  </si>
  <si>
    <t>10. abusador/a de vulneración sexual</t>
  </si>
  <si>
    <t>10. órgano excretor</t>
  </si>
  <si>
    <t>10. exposición a fluidos corporales</t>
  </si>
  <si>
    <t>10. impacto de relaciones sexuales sin cuidado</t>
  </si>
  <si>
    <t>10. patología asociada al contacto íntimo</t>
  </si>
  <si>
    <t>10. divulgación educativa</t>
  </si>
  <si>
    <t>10. amor sin reciprocidad</t>
  </si>
  <si>
    <t>10. no alcanzable</t>
  </si>
  <si>
    <t>10. aspiración irreal</t>
  </si>
  <si>
    <t>10. sueño romántico</t>
  </si>
  <si>
    <t>10. unión vital</t>
  </si>
  <si>
    <t>10. área abdominal</t>
  </si>
  <si>
    <t>10. Ducto cardíaco</t>
  </si>
  <si>
    <t>10. Embarazo a término</t>
  </si>
  <si>
    <t>10. Bro</t>
  </si>
  <si>
    <t>10. Amor no sexual</t>
  </si>
  <si>
    <t>10. Impostura</t>
  </si>
  <si>
    <t>10. Elucubración</t>
  </si>
  <si>
    <t>10. Ficción</t>
  </si>
  <si>
    <t>10. Asma</t>
  </si>
  <si>
    <t>10. Toxicidad</t>
  </si>
  <si>
    <t>10. Toxina</t>
  </si>
  <si>
    <t>10. Contraer patógeno</t>
  </si>
  <si>
    <t>10. Relación física</t>
  </si>
  <si>
    <t>10. Relación reproductiva</t>
  </si>
  <si>
    <t>10. Autoaceptación sexual</t>
  </si>
  <si>
    <t>10. Clamidia</t>
  </si>
  <si>
    <t>10. Afectación ganglionar</t>
  </si>
  <si>
    <t>10. Investigación renal</t>
  </si>
  <si>
    <t>10. Disfunción eréctil</t>
  </si>
  <si>
    <t>10. Oftalmología</t>
  </si>
  <si>
    <t>10. Prostatectomía</t>
  </si>
  <si>
    <t>10. Nefrología</t>
  </si>
  <si>
    <t>10. Conexiones sociales</t>
  </si>
  <si>
    <t>10. Optimismo</t>
  </si>
  <si>
    <t>10. Dama de compañía</t>
  </si>
  <si>
    <t>10. Salvaje</t>
  </si>
  <si>
    <t>10. Performatividad de género</t>
  </si>
  <si>
    <t>10. Modelo binario de identidad de género</t>
  </si>
  <si>
    <t>10. Percepción binaria de género</t>
  </si>
  <si>
    <t>10. Recinto de gestación</t>
  </si>
  <si>
    <t>10. Órgano materno</t>
  </si>
  <si>
    <t>10. Órgano de gestación</t>
  </si>
  <si>
    <t>10. Órgano reproductor femenino</t>
  </si>
  <si>
    <t>10. Sexo con animales</t>
  </si>
  <si>
    <t>10. Fétido</t>
  </si>
  <si>
    <t>10. Amor por los animales</t>
  </si>
  <si>
    <t>10. Antipatía</t>
  </si>
  <si>
    <t>10. Completar</t>
  </si>
  <si>
    <t>10. Estado de preñez</t>
  </si>
  <si>
    <t>10. Observancia</t>
  </si>
  <si>
    <t>10. Disfrutar de un momento de tranquilidad viendo algo</t>
  </si>
  <si>
    <t>10. Prudencia</t>
  </si>
  <si>
    <t>10. Clemencia</t>
  </si>
  <si>
    <t>10. Ambiente de gestación artificial</t>
  </si>
  <si>
    <t>10. Gestación extracorpórea</t>
  </si>
  <si>
    <t>10. Gay-friendly</t>
  </si>
  <si>
    <t>10. Psiquiatría</t>
  </si>
  <si>
    <t>10. Patología sexual</t>
  </si>
  <si>
    <t>10. Afirmación de género</t>
  </si>
  <si>
    <t>10. Zona pélvica</t>
  </si>
  <si>
    <t>10. Orientación sexual</t>
  </si>
  <si>
    <t>10. Cabeza en las entrepiernas</t>
  </si>
  <si>
    <t>10. Libertador</t>
  </si>
  <si>
    <t>10. Coitar</t>
  </si>
  <si>
    <t>10. Tener una vida sexual activa y continua</t>
  </si>
  <si>
    <t>10. Célula sexual reproductora femenina</t>
  </si>
  <si>
    <t>10. Cuello uterino</t>
  </si>
  <si>
    <t>10. Célula gamética masculina</t>
  </si>
  <si>
    <t>10. Célula de reproducción femenina</t>
  </si>
  <si>
    <t>10. Ovocito secundario</t>
  </si>
  <si>
    <t>10. Desarrollo de la afectividad</t>
  </si>
  <si>
    <t>10. Teoría del desarrollo según Freud</t>
  </si>
  <si>
    <t>10. Transición biopsicosocial</t>
  </si>
  <si>
    <t>10. Momento de la fertilización</t>
  </si>
  <si>
    <t>10. Ajuste postparto</t>
  </si>
  <si>
    <t>10. Momento de traer al mundo</t>
  </si>
  <si>
    <t>10. Recibir a un bebé</t>
  </si>
  <si>
    <t>10. Familia con dos padres/madres del mismo género</t>
  </si>
  <si>
    <t>10. Familia con progenitores homosexuales</t>
  </si>
  <si>
    <t>10. Familia con pareja del mismo sexo</t>
  </si>
  <si>
    <t>10. Restricciones sexuales</t>
  </si>
  <si>
    <t>10. Código</t>
  </si>
  <si>
    <t>10. Derecho a la privacidad</t>
  </si>
  <si>
    <t>10. Libertad erótica</t>
  </si>
  <si>
    <t>10. Legislación sexual</t>
  </si>
  <si>
    <t>10. Relación de amor compartido</t>
  </si>
  <si>
    <t>10. Unión amorosa comprometida</t>
  </si>
  <si>
    <t>10. Contribución</t>
  </si>
  <si>
    <t>10. Inteligencia</t>
  </si>
  <si>
    <t>10. Reacción corporal al deseo</t>
  </si>
  <si>
    <t>10. Reactividad genital</t>
  </si>
  <si>
    <t>10. Identificación sexual</t>
  </si>
  <si>
    <t>10. Sensibilidad sexual</t>
  </si>
  <si>
    <t>10. Garrotillo</t>
  </si>
  <si>
    <t>10. Poronga</t>
  </si>
  <si>
    <t>10. Promotor de la igualdad de género</t>
  </si>
  <si>
    <t>10. Activista LGBT+</t>
  </si>
  <si>
    <t>10. Problemas de estrechez vaginal</t>
  </si>
  <si>
    <t>10. Persona dañada</t>
  </si>
  <si>
    <t>10. Querer</t>
  </si>
  <si>
    <t>10. Persona que sufre daño</t>
  </si>
  <si>
    <t>10. Persona impactada involuntariamente</t>
  </si>
  <si>
    <t>10. Persona que resulta afectada</t>
  </si>
  <si>
    <t>10. Violencia</t>
  </si>
  <si>
    <t>10. Persona receptora</t>
  </si>
  <si>
    <t>10. Persona que se siente incómoda</t>
  </si>
  <si>
    <t>10. Persona sin haber tenido intimidad</t>
  </si>
  <si>
    <t>10. Persona sin haber tenido encuentros íntimos</t>
  </si>
  <si>
    <t>10. Persona sin haber tenido relaciones íntimas</t>
  </si>
  <si>
    <t>10. Cosas confidenciales</t>
  </si>
  <si>
    <t>10. Transparente</t>
  </si>
  <si>
    <t>10. Prevención y manejo de situaciones de riesgo</t>
  </si>
  <si>
    <t>10. Conciencia de la respuesta sexual</t>
  </si>
  <si>
    <t>10. Educación sobre prácticas sexuales seguras</t>
  </si>
  <si>
    <t>10. Mantener una mente abierta</t>
  </si>
  <si>
    <t>10. Promoción de la salud sexual y bienestar mutuo.</t>
  </si>
  <si>
    <t>10. Binario de género</t>
  </si>
  <si>
    <t>10. Representación normativa de la sexualidad</t>
  </si>
  <si>
    <t>10. Vía vaginal</t>
  </si>
  <si>
    <t>10. Salida del parto</t>
  </si>
  <si>
    <t>10. Itinerario del parto</t>
  </si>
  <si>
    <t>10. Intereses en la vore</t>
  </si>
  <si>
    <t>10. Pruebas abdominales</t>
  </si>
  <si>
    <t>10. Sonograma</t>
  </si>
  <si>
    <t>10. Densitometría</t>
  </si>
  <si>
    <t>10. Atención pediátrica</t>
  </si>
  <si>
    <t>10. Segundo astro del sistema solar</t>
  </si>
  <si>
    <t>10. Clarividencia</t>
  </si>
  <si>
    <t>10. Júpiter</t>
  </si>
  <si>
    <t>10. Estimulador anal</t>
  </si>
  <si>
    <t>10. Bolas de goce íntimo</t>
  </si>
  <si>
    <t>10. Movimiento LGBTQ</t>
  </si>
  <si>
    <t>10. Marginación por identidades de género no binarias</t>
  </si>
  <si>
    <t>10. Ataques a individuos LGBT+</t>
  </si>
  <si>
    <t>10. Marginal</t>
  </si>
  <si>
    <t>10. Incapaz de hacer daño</t>
  </si>
  <si>
    <t>10. Coital</t>
  </si>
  <si>
    <t>10. Violador de límites</t>
  </si>
  <si>
    <t>10. Persona religiosa con conducta predadora</t>
  </si>
  <si>
    <t>10. Crueldad hacia niños</t>
  </si>
  <si>
    <t>10. Anciano depravado</t>
  </si>
  <si>
    <t>10. Sacerdote sexualmente abusivo</t>
  </si>
  <si>
    <t>10. Ciervo</t>
  </si>
  <si>
    <t>10. Anti-mujeres</t>
  </si>
  <si>
    <t>10. Caballerito</t>
  </si>
  <si>
    <t>10. Ganar</t>
  </si>
  <si>
    <t>10. Ser del agrado</t>
  </si>
  <si>
    <t>10. Indeleble</t>
  </si>
  <si>
    <t>10. Manifestaciones eróticas</t>
  </si>
  <si>
    <t>10. Investigación sexual</t>
  </si>
  <si>
    <t>10. Amamantamiento</t>
  </si>
  <si>
    <t>10. Punta del seno</t>
  </si>
  <si>
    <t>10. Lactógeno</t>
  </si>
  <si>
    <t>10. Pezón femenino</t>
  </si>
  <si>
    <t>10. Victimización</t>
  </si>
  <si>
    <t>10. Encuentro de los 41</t>
  </si>
  <si>
    <t>10. Operativo de los 41</t>
  </si>
  <si>
    <t>10. Aprehensión de los 41</t>
  </si>
  <si>
    <t>10. Maduración hormonal y orientación</t>
  </si>
  <si>
    <t>10. Orientación sexual incipiente</t>
  </si>
  <si>
    <t>10. Aceite lubricante</t>
  </si>
  <si>
    <t>10. Uso de lubricante para la vagina</t>
  </si>
  <si>
    <t>10. Higiene capilar</t>
  </si>
  <si>
    <t>10. Modificación de preferencia</t>
  </si>
  <si>
    <t>10. Orientación sexual en desarrollo</t>
  </si>
  <si>
    <t>10. Orientación sobre diversidad de género</t>
  </si>
  <si>
    <t>10. Reflexión sobre atracción sexual</t>
  </si>
  <si>
    <t>10. Interés en hombres y mujeres</t>
  </si>
  <si>
    <t>10. Amor múltiple</t>
  </si>
  <si>
    <t>10. Gametos distintos</t>
  </si>
  <si>
    <t>10. Bisexualidad</t>
  </si>
  <si>
    <t>10. Microbiología</t>
  </si>
  <si>
    <t>10. Botánica</t>
  </si>
  <si>
    <t>10. Fitología</t>
  </si>
  <si>
    <t>10. Educación sin discriminación</t>
  </si>
  <si>
    <t>10. Derechos sexuales</t>
  </si>
  <si>
    <t>10. Derechos de diversidad sexual</t>
  </si>
  <si>
    <t>10. Respeto a la diversidad de orientaciones sexuales</t>
  </si>
  <si>
    <t>10. Derechos de justicia social LGBTQ+</t>
  </si>
  <si>
    <t>10. Delincuente de tráfico humano</t>
  </si>
  <si>
    <t>10. Administrador de servicios sexuales</t>
  </si>
  <si>
    <t>10. Opresión</t>
  </si>
  <si>
    <t>10. Contracepción de emergencia</t>
  </si>
  <si>
    <t>10. Enfoque de regulación reproductiva</t>
  </si>
  <si>
    <t>10. Medios anticonceptivos</t>
  </si>
  <si>
    <t>10. Píldora anticonceptiva de emergencia</t>
  </si>
  <si>
    <t>10. Contacto manual</t>
  </si>
  <si>
    <t>10. Apoyo táctil</t>
  </si>
  <si>
    <t>10. Acercamiento no invasivo</t>
  </si>
  <si>
    <t>10. Experimentar</t>
  </si>
  <si>
    <t>10. Examen de contacto</t>
  </si>
  <si>
    <t>10. Revelación no deseada</t>
  </si>
  <si>
    <t>10. Flechazo</t>
  </si>
  <si>
    <t>10. Sexismo explícito</t>
  </si>
  <si>
    <t>10. Opresor de género</t>
  </si>
  <si>
    <t>10. Costumbre</t>
  </si>
  <si>
    <t>10. Trastorno de la eyaculación</t>
  </si>
  <si>
    <t>10. Conceptualización</t>
  </si>
  <si>
    <t>10. Práctica médica</t>
  </si>
  <si>
    <t>10. Punto culminante temprano</t>
  </si>
  <si>
    <t>10. Pensamientos sexuales prematuros</t>
  </si>
  <si>
    <t>10. Sexualmente aventurero/a</t>
  </si>
  <si>
    <t>10. Relaciones no monógamas</t>
  </si>
  <si>
    <t>10. Sesgo hacia la diversidad de género</t>
  </si>
  <si>
    <t>10. Distinguido</t>
  </si>
  <si>
    <t>10. Desigualdad de género binario</t>
  </si>
  <si>
    <t>10. Actitud negativa hacia diversidad de género</t>
  </si>
  <si>
    <t>10. Urofilia</t>
  </si>
  <si>
    <t>10. Enfermedad de Lapeyronie</t>
  </si>
  <si>
    <t>10. Corpora cavernosa</t>
  </si>
  <si>
    <t>10. Parte superior</t>
  </si>
  <si>
    <t>10. Secreción externa</t>
  </si>
  <si>
    <t>10. Secreción vaginal</t>
  </si>
  <si>
    <t>10. Flujo genital</t>
  </si>
  <si>
    <t>10. Consecuencia</t>
  </si>
  <si>
    <t>10. Civilizado</t>
  </si>
  <si>
    <t>10. Gentil</t>
  </si>
  <si>
    <t>10. Eminente</t>
  </si>
  <si>
    <t>10. Tropas montadas</t>
  </si>
  <si>
    <t>10. Cortesano</t>
  </si>
  <si>
    <t>10. Fisting anal</t>
  </si>
  <si>
    <t>10. Fisting en el ano</t>
  </si>
  <si>
    <t>10. LGBT pride nationalism</t>
  </si>
  <si>
    <t>10. Ideales patriarcales</t>
  </si>
  <si>
    <t>10. Comunidad heterosexual</t>
  </si>
  <si>
    <t>10. Irritación por roce</t>
  </si>
  <si>
    <t>10. Derecho a la relación</t>
  </si>
  <si>
    <t>10. Individuo no heterosexual</t>
  </si>
  <si>
    <t>10. Cirugía de cambio genital</t>
  </si>
  <si>
    <t>10. Procedimiento quirúrgico peniano</t>
  </si>
  <si>
    <t>10. Restauración genital masculina</t>
  </si>
  <si>
    <t>10. Senos</t>
  </si>
  <si>
    <t>10. Gomas</t>
  </si>
  <si>
    <t>10. Pezón</t>
  </si>
  <si>
    <t>10. Titi</t>
  </si>
  <si>
    <t>10. Guardado</t>
  </si>
  <si>
    <t>10. En secreto</t>
  </si>
  <si>
    <t>10. LGBT+ enmascarado</t>
  </si>
  <si>
    <t>10. No divulgar la orientación sexual</t>
  </si>
  <si>
    <t>10. Sustancias afrodisíacas</t>
  </si>
  <si>
    <t>10. Dispositivo de excitación</t>
  </si>
  <si>
    <t>10. Sensación oral</t>
  </si>
  <si>
    <t>10. Sensibilidad gustativa</t>
  </si>
  <si>
    <t>10. Sensación en la lengua</t>
  </si>
  <si>
    <t>10. Estilo gafístico</t>
  </si>
  <si>
    <t>10. Gafetófilo</t>
  </si>
  <si>
    <t>10. Conducto de salida</t>
  </si>
  <si>
    <t>10. Secreción</t>
  </si>
  <si>
    <t>10. Vía seminal</t>
  </si>
  <si>
    <t>10. Ducto deferente</t>
  </si>
  <si>
    <t>10. Nodo</t>
  </si>
  <si>
    <t>10. Clasificación</t>
  </si>
  <si>
    <t>10. Pacto</t>
  </si>
  <si>
    <t>10. Solidaridad</t>
  </si>
  <si>
    <t>10. Relación basada en sentimientos</t>
  </si>
  <si>
    <t>10. Apasionamiento</t>
  </si>
  <si>
    <t>10. Desconexión</t>
  </si>
  <si>
    <t>10. Sentimientos no correspondidos</t>
  </si>
  <si>
    <t>10. Amor no retribuido</t>
  </si>
  <si>
    <t>10. Valoración no recíproca</t>
  </si>
  <si>
    <t>10. Amor sin claridad</t>
  </si>
  <si>
    <t>10. Mazuela</t>
  </si>
  <si>
    <t>10. Cuerda</t>
  </si>
  <si>
    <t>10. Varilla</t>
  </si>
  <si>
    <t>10. Cinturón</t>
  </si>
  <si>
    <t>10. Lash</t>
  </si>
  <si>
    <t>10. Rendimiento reproductivo</t>
  </si>
  <si>
    <t>10. Fecundación</t>
  </si>
  <si>
    <t>10. Anhelo</t>
  </si>
  <si>
    <t>10. Persuasivo</t>
  </si>
  <si>
    <t>10. Tonificante</t>
  </si>
  <si>
    <t>10. Impulsor</t>
  </si>
  <si>
    <t>10. Desganadas</t>
  </si>
  <si>
    <t>10. Semana de la Asexualidad</t>
  </si>
  <si>
    <t>10. Enterarse</t>
  </si>
  <si>
    <t>10. Semana de Promoción</t>
  </si>
  <si>
    <t>10. Primates</t>
  </si>
  <si>
    <t>10. Lechón</t>
  </si>
  <si>
    <t>10. Lechones</t>
  </si>
  <si>
    <t>10. Cordero</t>
  </si>
  <si>
    <t>10. Disposición</t>
  </si>
  <si>
    <t>10. Arreglo</t>
  </si>
  <si>
    <t>10. Púrpura</t>
  </si>
  <si>
    <t>10. Parotiditis</t>
  </si>
  <si>
    <t>10. Saborear</t>
  </si>
  <si>
    <t>10. Empoderarse</t>
  </si>
  <si>
    <t>10. Perpetuar</t>
  </si>
  <si>
    <t>10. Aval</t>
  </si>
  <si>
    <t>10. Cuello</t>
  </si>
  <si>
    <t>10. Fascinamiento</t>
  </si>
  <si>
    <t>10. Sentimientos</t>
  </si>
  <si>
    <t>10. Enloquecer</t>
  </si>
  <si>
    <t>10. Problemas de impotencia</t>
  </si>
  <si>
    <t>10. Erección flácida</t>
  </si>
  <si>
    <t>10. Problemas de rigidez</t>
  </si>
  <si>
    <t>10. Prescripción</t>
  </si>
  <si>
    <t>10. Estereotípico</t>
  </si>
  <si>
    <t>10. Balazo</t>
  </si>
  <si>
    <t>10. Partes íntimas</t>
  </si>
  <si>
    <t>10. Sistema reproductivo</t>
  </si>
  <si>
    <t>10. Sistema de reproducción</t>
  </si>
  <si>
    <t>10. Infrahumanización</t>
  </si>
  <si>
    <t>10. Análisis de cariotipo</t>
  </si>
  <si>
    <t>10. Eyaculación ineficaz</t>
  </si>
  <si>
    <t>10. Incansable</t>
  </si>
  <si>
    <t>10. Retraso eyaculatorio</t>
  </si>
  <si>
    <t>10. Disparidad</t>
  </si>
  <si>
    <t>10. Intriga sexual</t>
  </si>
  <si>
    <t>10. Amenaza</t>
  </si>
  <si>
    <t>10. Goce de espiar</t>
  </si>
  <si>
    <t>10. Noviazgo íntimo</t>
  </si>
  <si>
    <t>10. Estímulo al observar lo sexual</t>
  </si>
  <si>
    <t>10. Fascinación por el voyeurismo</t>
  </si>
  <si>
    <t>10. Relación íntima al aire libre</t>
  </si>
  <si>
    <t>10. No convencional</t>
  </si>
  <si>
    <t>10. Adaptable</t>
  </si>
  <si>
    <t>10. Alternante</t>
  </si>
  <si>
    <t>10. Censurado</t>
  </si>
  <si>
    <t>10. Indeseable</t>
  </si>
  <si>
    <t>10. Nivel educativo bajo</t>
  </si>
  <si>
    <t>10. Simpatía compartida</t>
  </si>
  <si>
    <t>10. Estados de ánimo</t>
  </si>
  <si>
    <t>10. Verificación física</t>
  </si>
  <si>
    <t>10. Informe de salud</t>
  </si>
  <si>
    <t>10. Archivo de paciente</t>
  </si>
  <si>
    <t>10. Investigación detallada</t>
  </si>
  <si>
    <t>10. Búsqueda explorativa</t>
  </si>
  <si>
    <t>10. Zona lumbar</t>
  </si>
  <si>
    <t>10. Región del vello púbico</t>
  </si>
  <si>
    <t>10. Rigidificación</t>
  </si>
  <si>
    <t>10. Aumento del deseo</t>
  </si>
  <si>
    <t>10. Pene en estado de rigidez</t>
  </si>
  <si>
    <t>10. Relación basada en la autodefinición</t>
  </si>
  <si>
    <t>10. Emisión seminal</t>
  </si>
  <si>
    <t>10. Varón adulto</t>
  </si>
  <si>
    <t>10. Casting de porno</t>
  </si>
  <si>
    <t>10. Primer encuentro erótico</t>
  </si>
  <si>
    <t>10. Lubricación íntima</t>
  </si>
  <si>
    <t>10. Secreción peneana</t>
  </si>
  <si>
    <t>10. Fluido pre eyaculatorio</t>
  </si>
  <si>
    <t>10. Trompas de Falopio</t>
  </si>
  <si>
    <t>10. Menstrual</t>
  </si>
  <si>
    <t>10. Acción drástica</t>
  </si>
  <si>
    <t>10. Opresión de la comunidad LGBTQ+</t>
  </si>
  <si>
    <t>10. Imposición de preferencia heterosexual</t>
  </si>
  <si>
    <t>10. Control de orientación sexual</t>
  </si>
  <si>
    <t>10. Impacto emocional en la intimidad</t>
  </si>
  <si>
    <t>10. Actitud de menosprecio en la intimidad</t>
  </si>
  <si>
    <t>10. Desdoro</t>
  </si>
  <si>
    <t>10. Prácticas fetichistas degradantes</t>
  </si>
  <si>
    <t>10. Explotación sexual</t>
  </si>
  <si>
    <t>10. Desacuerdo</t>
  </si>
  <si>
    <t>10. Gonorrea vaginal</t>
  </si>
  <si>
    <t>10. Oral</t>
  </si>
  <si>
    <t>10. Felar</t>
  </si>
  <si>
    <t>10. Estimulación oral</t>
  </si>
  <si>
    <t>10. Sexo bucal en hombres</t>
  </si>
  <si>
    <t>10. Animadversión hacia personas trans</t>
  </si>
  <si>
    <t>10. Marginación de personas trans</t>
  </si>
  <si>
    <t>10. Rechazo total a personas trans</t>
  </si>
  <si>
    <t>10. Idea nueva</t>
  </si>
  <si>
    <t>10. Experiencia pasional</t>
  </si>
  <si>
    <t>10. Herramienta hidráulica de excavación</t>
  </si>
  <si>
    <t>10. Expert/a en el arte del amor</t>
  </si>
  <si>
    <t>10. Persona de la comunidad LGBT</t>
  </si>
  <si>
    <t>10. Persona con orientación no convencional</t>
  </si>
  <si>
    <t>10. Persona de la comunidad LGBT+</t>
  </si>
  <si>
    <t>10. Loca</t>
  </si>
  <si>
    <t>10. Persona con preferencia por el mismo género</t>
  </si>
  <si>
    <t>10. Uretritis por Trichomonas</t>
  </si>
  <si>
    <t xml:space="preserve">Querer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</si>
</sst>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color theme="1"/>
      <name val="Calibri"/>
    </font>
    <font>
      <color theme="1"/>
      <name val="Arial"/>
    </font>
    <font>
      <sz val="11.0"/>
      <color theme="1"/>
      <name val="Calibri"/>
    </font>
    <font>
      <sz val="11.0"/>
      <color theme="1"/>
      <name val="Arial"/>
    </font>
    <font>
      <b/>
      <color theme="1"/>
      <name val="Arial"/>
    </font>
    <font>
      <sz val="12.0"/>
      <color theme="1"/>
      <name val="Arial"/>
    </font>
    <font>
      <color theme="1"/>
      <name val="Calibri"/>
      <scheme val="minor"/>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0"/>
    </xf>
    <xf borderId="0" fillId="2" fontId="2" numFmtId="0" xfId="0" applyAlignment="1" applyFill="1" applyFont="1">
      <alignment vertical="bottom"/>
    </xf>
    <xf borderId="0" fillId="0" fontId="3" numFmtId="0" xfId="0" applyAlignment="1" applyFont="1">
      <alignment vertical="bottom"/>
    </xf>
    <xf borderId="0" fillId="2"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3" fontId="2" numFmtId="0" xfId="0" applyAlignment="1" applyFill="1" applyFont="1">
      <alignment vertical="bottom"/>
    </xf>
    <xf borderId="0" fillId="0" fontId="6" numFmtId="0" xfId="0" applyAlignment="1" applyFont="1">
      <alignment shrinkToFit="0" vertical="bottom" wrapText="0"/>
    </xf>
    <xf borderId="0" fillId="0" fontId="7" numFmtId="0" xfId="0" applyFont="1"/>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9.14"/>
    <col customWidth="1" min="6" max="6" width="73.71"/>
  </cols>
  <sheetData>
    <row r="1">
      <c r="A1" s="1" t="s">
        <v>0</v>
      </c>
      <c r="B1" s="1" t="s">
        <v>1</v>
      </c>
    </row>
    <row r="2">
      <c r="A2" s="1" t="s">
        <v>0</v>
      </c>
      <c r="B2" s="1" t="s">
        <v>2</v>
      </c>
    </row>
    <row r="3">
      <c r="A3" s="1" t="s">
        <v>0</v>
      </c>
      <c r="B3" s="1" t="s">
        <v>3</v>
      </c>
    </row>
    <row r="4">
      <c r="A4" s="1" t="s">
        <v>4</v>
      </c>
      <c r="B4" s="1" t="s">
        <v>5</v>
      </c>
    </row>
    <row r="5">
      <c r="A5" s="1" t="s">
        <v>6</v>
      </c>
      <c r="B5" s="1" t="s">
        <v>7</v>
      </c>
    </row>
    <row r="6">
      <c r="A6" s="1" t="s">
        <v>6</v>
      </c>
      <c r="B6" s="1" t="s">
        <v>8</v>
      </c>
    </row>
    <row r="7">
      <c r="A7" s="1" t="s">
        <v>6</v>
      </c>
      <c r="B7" s="1" t="s">
        <v>9</v>
      </c>
    </row>
    <row r="8">
      <c r="A8" s="1" t="s">
        <v>6</v>
      </c>
      <c r="B8" s="1" t="s">
        <v>10</v>
      </c>
    </row>
    <row r="9">
      <c r="A9" s="1" t="s">
        <v>6</v>
      </c>
      <c r="B9" s="1" t="s">
        <v>11</v>
      </c>
    </row>
    <row r="10">
      <c r="A10" s="1" t="s">
        <v>12</v>
      </c>
      <c r="B10" s="1" t="s">
        <v>13</v>
      </c>
    </row>
    <row r="11">
      <c r="A11" s="1" t="s">
        <v>14</v>
      </c>
      <c r="B11" s="1" t="s">
        <v>15</v>
      </c>
    </row>
    <row r="12">
      <c r="A12" s="1" t="s">
        <v>16</v>
      </c>
      <c r="B12" s="1" t="s">
        <v>17</v>
      </c>
    </row>
    <row r="13">
      <c r="A13" s="1" t="s">
        <v>18</v>
      </c>
      <c r="B13" s="1" t="s">
        <v>19</v>
      </c>
    </row>
    <row r="14">
      <c r="A14" s="1" t="s">
        <v>18</v>
      </c>
      <c r="B14" s="1" t="s">
        <v>20</v>
      </c>
    </row>
    <row r="15">
      <c r="A15" s="1" t="s">
        <v>18</v>
      </c>
      <c r="B15" s="1" t="s">
        <v>21</v>
      </c>
    </row>
    <row r="16">
      <c r="A16" s="1" t="s">
        <v>18</v>
      </c>
      <c r="B16" s="1" t="s">
        <v>22</v>
      </c>
    </row>
    <row r="17">
      <c r="A17" s="1" t="s">
        <v>23</v>
      </c>
      <c r="B17" s="1" t="s">
        <v>24</v>
      </c>
    </row>
    <row r="18">
      <c r="A18" s="1" t="s">
        <v>23</v>
      </c>
      <c r="B18" s="1" t="s">
        <v>25</v>
      </c>
    </row>
    <row r="19">
      <c r="A19" s="1" t="s">
        <v>26</v>
      </c>
      <c r="B19" s="1" t="s">
        <v>27</v>
      </c>
    </row>
    <row r="20">
      <c r="A20" s="1" t="s">
        <v>26</v>
      </c>
      <c r="B20" s="1" t="s">
        <v>28</v>
      </c>
    </row>
    <row r="21" ht="15.75" customHeight="1">
      <c r="A21" s="1" t="s">
        <v>26</v>
      </c>
      <c r="B21" s="1" t="s">
        <v>29</v>
      </c>
    </row>
    <row r="22" ht="15.75" customHeight="1">
      <c r="A22" s="1" t="s">
        <v>30</v>
      </c>
      <c r="B22" s="1" t="s">
        <v>31</v>
      </c>
    </row>
    <row r="23" ht="15.75" customHeight="1">
      <c r="A23" s="1" t="s">
        <v>30</v>
      </c>
      <c r="B23" s="1" t="s">
        <v>32</v>
      </c>
    </row>
    <row r="24" ht="15.75" customHeight="1">
      <c r="A24" s="1" t="s">
        <v>30</v>
      </c>
      <c r="B24" s="1" t="s">
        <v>33</v>
      </c>
    </row>
    <row r="25" ht="15.75" customHeight="1">
      <c r="A25" s="1" t="s">
        <v>34</v>
      </c>
      <c r="B25" s="1" t="s">
        <v>35</v>
      </c>
    </row>
    <row r="26" ht="15.75" customHeight="1">
      <c r="A26" s="1" t="s">
        <v>36</v>
      </c>
      <c r="B26" s="1" t="s">
        <v>37</v>
      </c>
    </row>
    <row r="27" ht="15.75" customHeight="1">
      <c r="A27" s="1" t="s">
        <v>36</v>
      </c>
      <c r="B27" s="1" t="s">
        <v>38</v>
      </c>
    </row>
    <row r="28" ht="15.75" customHeight="1">
      <c r="A28" s="1" t="s">
        <v>36</v>
      </c>
      <c r="B28" s="1" t="s">
        <v>39</v>
      </c>
    </row>
    <row r="29" ht="15.75" customHeight="1">
      <c r="A29" s="1" t="s">
        <v>40</v>
      </c>
      <c r="B29" s="1" t="s">
        <v>41</v>
      </c>
    </row>
    <row r="30" ht="15.75" customHeight="1">
      <c r="A30" s="1" t="s">
        <v>42</v>
      </c>
      <c r="B30" s="1" t="s">
        <v>43</v>
      </c>
    </row>
    <row r="31" ht="15.75" customHeight="1">
      <c r="A31" s="1" t="s">
        <v>42</v>
      </c>
      <c r="B31" s="1" t="s">
        <v>44</v>
      </c>
    </row>
    <row r="32" ht="15.75" customHeight="1">
      <c r="A32" s="1" t="s">
        <v>42</v>
      </c>
      <c r="B32" s="1" t="s">
        <v>45</v>
      </c>
    </row>
    <row r="33" ht="15.75" customHeight="1">
      <c r="A33" s="1" t="s">
        <v>42</v>
      </c>
      <c r="B33" s="1" t="s">
        <v>46</v>
      </c>
    </row>
    <row r="34" ht="15.75" customHeight="1">
      <c r="A34" s="1" t="s">
        <v>47</v>
      </c>
      <c r="B34" s="1" t="s">
        <v>48</v>
      </c>
    </row>
    <row r="35" ht="15.75" customHeight="1">
      <c r="A35" s="1" t="s">
        <v>47</v>
      </c>
      <c r="B35" s="1" t="s">
        <v>49</v>
      </c>
    </row>
    <row r="36" ht="15.75" customHeight="1">
      <c r="A36" s="1" t="s">
        <v>47</v>
      </c>
      <c r="B36" s="1" t="s">
        <v>50</v>
      </c>
    </row>
    <row r="37" ht="15.75" customHeight="1">
      <c r="A37" s="1" t="s">
        <v>47</v>
      </c>
      <c r="B37" s="1" t="s">
        <v>51</v>
      </c>
    </row>
    <row r="38" ht="15.75" customHeight="1">
      <c r="A38" s="1" t="s">
        <v>52</v>
      </c>
      <c r="B38" s="1" t="s">
        <v>53</v>
      </c>
    </row>
    <row r="39" ht="15.75" customHeight="1">
      <c r="A39" s="1" t="s">
        <v>52</v>
      </c>
      <c r="B39" s="1" t="s">
        <v>54</v>
      </c>
    </row>
    <row r="40" ht="15.75" customHeight="1">
      <c r="A40" s="1" t="s">
        <v>52</v>
      </c>
      <c r="B40" s="1" t="s">
        <v>55</v>
      </c>
    </row>
    <row r="41" ht="15.75" customHeight="1">
      <c r="A41" s="1" t="s">
        <v>52</v>
      </c>
      <c r="B41" s="1" t="s">
        <v>56</v>
      </c>
    </row>
    <row r="42" ht="15.75" customHeight="1">
      <c r="A42" s="1" t="s">
        <v>57</v>
      </c>
      <c r="B42" s="1" t="s">
        <v>58</v>
      </c>
    </row>
    <row r="43" ht="15.75" customHeight="1">
      <c r="A43" s="1" t="s">
        <v>59</v>
      </c>
      <c r="B43" s="1" t="s">
        <v>60</v>
      </c>
    </row>
    <row r="44" ht="15.75" customHeight="1">
      <c r="A44" s="1" t="s">
        <v>59</v>
      </c>
      <c r="B44" s="1" t="s">
        <v>61</v>
      </c>
    </row>
    <row r="45" ht="15.75" customHeight="1">
      <c r="A45" s="1" t="s">
        <v>62</v>
      </c>
      <c r="B45" s="1" t="s">
        <v>63</v>
      </c>
    </row>
    <row r="46" ht="15.75" customHeight="1">
      <c r="A46" s="1" t="s">
        <v>64</v>
      </c>
      <c r="B46" s="1" t="s">
        <v>65</v>
      </c>
    </row>
    <row r="47" ht="15.75" customHeight="1">
      <c r="A47" s="1" t="s">
        <v>64</v>
      </c>
      <c r="B47" s="1" t="s">
        <v>66</v>
      </c>
    </row>
    <row r="48" ht="15.75" customHeight="1">
      <c r="A48" s="1" t="s">
        <v>64</v>
      </c>
      <c r="B48" s="1" t="s">
        <v>67</v>
      </c>
    </row>
    <row r="49" ht="15.75" customHeight="1">
      <c r="A49" s="1" t="s">
        <v>68</v>
      </c>
      <c r="B49" s="1" t="s">
        <v>69</v>
      </c>
    </row>
    <row r="50" ht="15.75" customHeight="1">
      <c r="A50" s="1" t="s">
        <v>68</v>
      </c>
      <c r="B50" s="1" t="s">
        <v>70</v>
      </c>
    </row>
    <row r="51" ht="15.75" customHeight="1">
      <c r="A51" s="1" t="s">
        <v>71</v>
      </c>
      <c r="B51" s="1" t="s">
        <v>72</v>
      </c>
    </row>
    <row r="52" ht="15.75" customHeight="1">
      <c r="A52" s="1" t="s">
        <v>71</v>
      </c>
      <c r="B52" s="1" t="s">
        <v>73</v>
      </c>
    </row>
    <row r="53" ht="15.75" customHeight="1">
      <c r="A53" s="1" t="s">
        <v>71</v>
      </c>
      <c r="B53" s="1" t="s">
        <v>74</v>
      </c>
    </row>
    <row r="54" ht="15.75" customHeight="1">
      <c r="A54" s="1" t="s">
        <v>75</v>
      </c>
      <c r="B54" s="1" t="s">
        <v>76</v>
      </c>
    </row>
    <row r="55" ht="15.75" customHeight="1">
      <c r="A55" s="1" t="s">
        <v>75</v>
      </c>
      <c r="B55" s="1" t="s">
        <v>77</v>
      </c>
    </row>
    <row r="56" ht="15.75" customHeight="1">
      <c r="A56" s="1" t="s">
        <v>78</v>
      </c>
      <c r="B56" s="1" t="s">
        <v>79</v>
      </c>
    </row>
    <row r="57" ht="15.75" customHeight="1">
      <c r="A57" s="1" t="s">
        <v>80</v>
      </c>
      <c r="B57" s="1" t="s">
        <v>81</v>
      </c>
    </row>
    <row r="58" ht="15.75" customHeight="1">
      <c r="A58" s="1" t="s">
        <v>80</v>
      </c>
      <c r="B58" s="1" t="s">
        <v>82</v>
      </c>
    </row>
    <row r="59" ht="15.75" customHeight="1">
      <c r="A59" s="1" t="s">
        <v>80</v>
      </c>
      <c r="B59" s="1" t="s">
        <v>83</v>
      </c>
    </row>
    <row r="60" ht="15.75" customHeight="1">
      <c r="A60" s="1" t="s">
        <v>80</v>
      </c>
      <c r="B60" s="1" t="s">
        <v>84</v>
      </c>
    </row>
    <row r="61" ht="15.75" customHeight="1">
      <c r="A61" s="1" t="s">
        <v>85</v>
      </c>
      <c r="B61" s="1" t="s">
        <v>86</v>
      </c>
    </row>
    <row r="62" ht="15.75" customHeight="1">
      <c r="A62" s="1" t="s">
        <v>85</v>
      </c>
      <c r="B62" s="1" t="s">
        <v>87</v>
      </c>
    </row>
    <row r="63" ht="15.75" customHeight="1">
      <c r="A63" s="1" t="s">
        <v>88</v>
      </c>
      <c r="B63" s="1" t="s">
        <v>89</v>
      </c>
    </row>
    <row r="64" ht="15.75" customHeight="1">
      <c r="A64" s="1" t="s">
        <v>90</v>
      </c>
      <c r="B64" s="1" t="s">
        <v>91</v>
      </c>
    </row>
    <row r="65" ht="15.75" customHeight="1">
      <c r="A65" s="1" t="s">
        <v>90</v>
      </c>
      <c r="B65" s="1" t="s">
        <v>92</v>
      </c>
    </row>
    <row r="66" ht="15.75" customHeight="1">
      <c r="A66" s="1" t="s">
        <v>93</v>
      </c>
      <c r="B66" s="1" t="s">
        <v>94</v>
      </c>
    </row>
    <row r="67" ht="15.75" customHeight="1">
      <c r="A67" s="1" t="s">
        <v>95</v>
      </c>
      <c r="B67" s="1" t="s">
        <v>96</v>
      </c>
    </row>
    <row r="68" ht="15.75" customHeight="1">
      <c r="A68" s="1" t="s">
        <v>95</v>
      </c>
      <c r="B68" s="1" t="s">
        <v>97</v>
      </c>
    </row>
    <row r="69" ht="15.75" customHeight="1">
      <c r="A69" s="1" t="s">
        <v>98</v>
      </c>
      <c r="B69" s="1" t="s">
        <v>99</v>
      </c>
    </row>
    <row r="70" ht="15.75" customHeight="1">
      <c r="A70" s="1" t="s">
        <v>98</v>
      </c>
      <c r="B70" s="1" t="s">
        <v>100</v>
      </c>
    </row>
    <row r="71" ht="15.75" customHeight="1">
      <c r="A71" s="1" t="s">
        <v>98</v>
      </c>
      <c r="B71" s="1" t="s">
        <v>101</v>
      </c>
    </row>
    <row r="72" ht="15.75" customHeight="1">
      <c r="A72" s="1" t="s">
        <v>98</v>
      </c>
      <c r="B72" s="1" t="s">
        <v>102</v>
      </c>
    </row>
    <row r="73" ht="15.75" customHeight="1">
      <c r="A73" s="1" t="s">
        <v>98</v>
      </c>
      <c r="B73" s="1" t="s">
        <v>103</v>
      </c>
    </row>
    <row r="74" ht="15.75" customHeight="1">
      <c r="A74" s="1" t="s">
        <v>104</v>
      </c>
      <c r="B74" s="1" t="s">
        <v>105</v>
      </c>
    </row>
    <row r="75" ht="15.75" customHeight="1">
      <c r="A75" s="1" t="s">
        <v>104</v>
      </c>
      <c r="B75" s="1" t="s">
        <v>106</v>
      </c>
    </row>
    <row r="76" ht="15.75" customHeight="1">
      <c r="A76" s="1" t="s">
        <v>104</v>
      </c>
      <c r="B76" s="1" t="s">
        <v>107</v>
      </c>
    </row>
    <row r="77" ht="15.75" customHeight="1">
      <c r="A77" s="1" t="s">
        <v>104</v>
      </c>
      <c r="B77" s="1" t="s">
        <v>108</v>
      </c>
    </row>
    <row r="78" ht="15.75" customHeight="1">
      <c r="A78" s="1" t="s">
        <v>104</v>
      </c>
      <c r="B78" s="1" t="s">
        <v>109</v>
      </c>
    </row>
    <row r="79" ht="15.75" customHeight="1">
      <c r="A79" s="1" t="s">
        <v>110</v>
      </c>
      <c r="B79" s="1" t="s">
        <v>111</v>
      </c>
    </row>
    <row r="80" ht="15.75" customHeight="1">
      <c r="A80" s="1" t="s">
        <v>112</v>
      </c>
      <c r="B80" s="1" t="s">
        <v>113</v>
      </c>
    </row>
    <row r="81" ht="15.75" customHeight="1">
      <c r="A81" s="1" t="s">
        <v>112</v>
      </c>
      <c r="B81" s="1" t="s">
        <v>114</v>
      </c>
    </row>
    <row r="82" ht="15.75" customHeight="1">
      <c r="A82" s="1" t="s">
        <v>115</v>
      </c>
      <c r="B82" s="1" t="s">
        <v>116</v>
      </c>
    </row>
    <row r="83" ht="15.75" customHeight="1">
      <c r="A83" s="1" t="s">
        <v>117</v>
      </c>
      <c r="B83" s="1" t="s">
        <v>118</v>
      </c>
    </row>
    <row r="84" ht="15.75" customHeight="1">
      <c r="A84" s="1" t="s">
        <v>119</v>
      </c>
      <c r="B84" s="1" t="s">
        <v>120</v>
      </c>
    </row>
    <row r="85" ht="15.75" customHeight="1">
      <c r="A85" s="1" t="s">
        <v>121</v>
      </c>
      <c r="B85" s="1" t="s">
        <v>122</v>
      </c>
    </row>
    <row r="86" ht="15.75" customHeight="1">
      <c r="A86" s="1" t="s">
        <v>123</v>
      </c>
      <c r="B86" s="1" t="s">
        <v>124</v>
      </c>
    </row>
    <row r="87" ht="15.75" customHeight="1">
      <c r="A87" s="1" t="s">
        <v>123</v>
      </c>
      <c r="B87" s="1" t="s">
        <v>125</v>
      </c>
    </row>
    <row r="88" ht="15.75" customHeight="1">
      <c r="A88" s="1" t="s">
        <v>123</v>
      </c>
      <c r="B88" s="1" t="s">
        <v>126</v>
      </c>
    </row>
    <row r="89" ht="15.75" customHeight="1">
      <c r="A89" s="1" t="s">
        <v>127</v>
      </c>
      <c r="B89" s="1" t="s">
        <v>128</v>
      </c>
    </row>
    <row r="90" ht="15.75" customHeight="1">
      <c r="A90" s="1" t="s">
        <v>129</v>
      </c>
      <c r="B90" s="1" t="s">
        <v>130</v>
      </c>
    </row>
    <row r="91" ht="15.75" customHeight="1">
      <c r="A91" s="1" t="s">
        <v>131</v>
      </c>
      <c r="B91" s="1" t="s">
        <v>132</v>
      </c>
    </row>
    <row r="92" ht="15.75" customHeight="1">
      <c r="A92" s="1" t="s">
        <v>131</v>
      </c>
      <c r="B92" s="1" t="s">
        <v>133</v>
      </c>
    </row>
    <row r="93" ht="15.75" customHeight="1">
      <c r="A93" s="1" t="s">
        <v>131</v>
      </c>
      <c r="B93" s="1" t="s">
        <v>134</v>
      </c>
    </row>
    <row r="94" ht="15.75" customHeight="1">
      <c r="A94" s="1" t="s">
        <v>131</v>
      </c>
      <c r="B94" s="1" t="s">
        <v>33</v>
      </c>
    </row>
    <row r="95" ht="15.75" customHeight="1">
      <c r="A95" s="1" t="s">
        <v>131</v>
      </c>
      <c r="B95" s="1" t="s">
        <v>135</v>
      </c>
    </row>
    <row r="96" ht="15.75" customHeight="1">
      <c r="A96" s="1" t="s">
        <v>136</v>
      </c>
      <c r="B96" s="1" t="s">
        <v>137</v>
      </c>
    </row>
    <row r="97" ht="15.75" customHeight="1">
      <c r="A97" s="1" t="s">
        <v>136</v>
      </c>
      <c r="B97" s="1" t="s">
        <v>138</v>
      </c>
    </row>
    <row r="98" ht="15.75" customHeight="1">
      <c r="A98" s="1" t="s">
        <v>136</v>
      </c>
      <c r="B98" s="1" t="s">
        <v>139</v>
      </c>
    </row>
    <row r="99" ht="15.75" customHeight="1">
      <c r="A99" s="1" t="s">
        <v>136</v>
      </c>
      <c r="B99" s="1" t="s">
        <v>140</v>
      </c>
    </row>
    <row r="100" ht="15.75" customHeight="1">
      <c r="A100" s="1" t="s">
        <v>141</v>
      </c>
      <c r="B100" s="1" t="s">
        <v>142</v>
      </c>
    </row>
    <row r="101" ht="15.75" customHeight="1">
      <c r="A101" s="1" t="s">
        <v>143</v>
      </c>
      <c r="B101" s="1" t="s">
        <v>144</v>
      </c>
    </row>
    <row r="102" ht="15.75" customHeight="1">
      <c r="A102" s="1" t="s">
        <v>143</v>
      </c>
      <c r="B102" s="1" t="s">
        <v>145</v>
      </c>
    </row>
    <row r="103" ht="15.75" customHeight="1">
      <c r="A103" s="1" t="s">
        <v>146</v>
      </c>
      <c r="B103" s="1" t="s">
        <v>147</v>
      </c>
    </row>
    <row r="104" ht="15.75" customHeight="1">
      <c r="A104" s="1" t="s">
        <v>146</v>
      </c>
      <c r="B104" s="1" t="s">
        <v>148</v>
      </c>
    </row>
    <row r="105" ht="15.75" customHeight="1">
      <c r="A105" s="1" t="s">
        <v>146</v>
      </c>
      <c r="B105" s="1" t="s">
        <v>149</v>
      </c>
    </row>
    <row r="106" ht="15.75" customHeight="1">
      <c r="A106" s="1" t="s">
        <v>146</v>
      </c>
      <c r="B106" s="1" t="s">
        <v>150</v>
      </c>
    </row>
    <row r="107" ht="15.75" customHeight="1">
      <c r="A107" s="1" t="s">
        <v>151</v>
      </c>
      <c r="B107" s="1" t="s">
        <v>152</v>
      </c>
    </row>
    <row r="108" ht="15.75" customHeight="1">
      <c r="A108" s="1" t="s">
        <v>151</v>
      </c>
      <c r="B108" s="1" t="s">
        <v>153</v>
      </c>
    </row>
    <row r="109" ht="15.75" customHeight="1">
      <c r="A109" s="1" t="s">
        <v>154</v>
      </c>
      <c r="B109" s="1" t="s">
        <v>155</v>
      </c>
    </row>
    <row r="110" ht="15.75" customHeight="1">
      <c r="A110" s="1" t="s">
        <v>154</v>
      </c>
      <c r="B110" s="1" t="s">
        <v>156</v>
      </c>
    </row>
    <row r="111" ht="15.75" customHeight="1">
      <c r="A111" s="1" t="s">
        <v>154</v>
      </c>
      <c r="B111" s="1" t="s">
        <v>157</v>
      </c>
    </row>
    <row r="112" ht="15.75" customHeight="1">
      <c r="A112" s="1" t="s">
        <v>158</v>
      </c>
      <c r="B112" s="1" t="s">
        <v>159</v>
      </c>
    </row>
    <row r="113" ht="15.75" customHeight="1">
      <c r="A113" s="1" t="s">
        <v>158</v>
      </c>
      <c r="B113" s="1" t="s">
        <v>160</v>
      </c>
    </row>
    <row r="114" ht="15.75" customHeight="1">
      <c r="A114" s="1" t="s">
        <v>158</v>
      </c>
      <c r="B114" s="1" t="s">
        <v>161</v>
      </c>
    </row>
    <row r="115" ht="15.75" customHeight="1">
      <c r="A115" s="1" t="s">
        <v>162</v>
      </c>
      <c r="B115" s="1" t="s">
        <v>163</v>
      </c>
    </row>
    <row r="116" ht="15.75" customHeight="1">
      <c r="A116" s="1" t="s">
        <v>162</v>
      </c>
      <c r="B116" s="1" t="s">
        <v>164</v>
      </c>
    </row>
    <row r="117" ht="15.75" customHeight="1">
      <c r="A117" s="1" t="s">
        <v>165</v>
      </c>
      <c r="B117" s="1" t="s">
        <v>166</v>
      </c>
    </row>
    <row r="118" ht="15.75" customHeight="1">
      <c r="A118" s="1" t="s">
        <v>165</v>
      </c>
      <c r="B118" s="1" t="s">
        <v>167</v>
      </c>
    </row>
    <row r="119" ht="15.75" customHeight="1">
      <c r="A119" s="1" t="s">
        <v>165</v>
      </c>
      <c r="B119" s="1" t="s">
        <v>168</v>
      </c>
    </row>
    <row r="120" ht="15.75" customHeight="1">
      <c r="A120" s="1" t="s">
        <v>169</v>
      </c>
      <c r="B120" s="1" t="s">
        <v>170</v>
      </c>
    </row>
    <row r="121" ht="15.75" customHeight="1">
      <c r="A121" s="1" t="s">
        <v>169</v>
      </c>
      <c r="B121" s="1" t="s">
        <v>171</v>
      </c>
    </row>
    <row r="122" ht="15.75" customHeight="1">
      <c r="A122" s="1" t="s">
        <v>172</v>
      </c>
      <c r="B122" s="1" t="s">
        <v>173</v>
      </c>
    </row>
    <row r="123" ht="15.75" customHeight="1">
      <c r="A123" s="1" t="s">
        <v>172</v>
      </c>
      <c r="B123" s="1" t="s">
        <v>174</v>
      </c>
    </row>
    <row r="124" ht="15.75" customHeight="1">
      <c r="A124" s="1" t="s">
        <v>175</v>
      </c>
      <c r="B124" s="1" t="s">
        <v>176</v>
      </c>
    </row>
    <row r="125" ht="15.75" customHeight="1">
      <c r="A125" s="1" t="s">
        <v>175</v>
      </c>
      <c r="B125" s="1" t="s">
        <v>177</v>
      </c>
    </row>
    <row r="126" ht="15.75" customHeight="1">
      <c r="A126" s="1" t="s">
        <v>175</v>
      </c>
      <c r="B126" s="1" t="s">
        <v>178</v>
      </c>
    </row>
    <row r="127" ht="15.75" customHeight="1">
      <c r="A127" s="1" t="s">
        <v>175</v>
      </c>
      <c r="B127" s="1" t="s">
        <v>179</v>
      </c>
    </row>
    <row r="128" ht="15.75" customHeight="1">
      <c r="A128" s="1" t="s">
        <v>180</v>
      </c>
      <c r="B128" s="1" t="s">
        <v>181</v>
      </c>
    </row>
    <row r="129" ht="15.75" customHeight="1">
      <c r="A129" s="1" t="s">
        <v>180</v>
      </c>
      <c r="B129" s="1" t="s">
        <v>182</v>
      </c>
    </row>
    <row r="130" ht="15.75" customHeight="1">
      <c r="A130" s="1" t="s">
        <v>180</v>
      </c>
      <c r="B130" s="1" t="s">
        <v>183</v>
      </c>
    </row>
    <row r="131" ht="15.75" customHeight="1">
      <c r="A131" s="1" t="s">
        <v>180</v>
      </c>
      <c r="B131" s="1" t="s">
        <v>184</v>
      </c>
    </row>
    <row r="132" ht="15.75" customHeight="1">
      <c r="A132" s="1" t="s">
        <v>185</v>
      </c>
      <c r="B132" s="1" t="s">
        <v>186</v>
      </c>
    </row>
    <row r="133" ht="15.75" customHeight="1">
      <c r="A133" s="1" t="s">
        <v>185</v>
      </c>
      <c r="B133" s="1" t="s">
        <v>187</v>
      </c>
    </row>
    <row r="134" ht="15.75" customHeight="1">
      <c r="A134" s="1" t="s">
        <v>185</v>
      </c>
      <c r="B134" s="1" t="s">
        <v>188</v>
      </c>
    </row>
    <row r="135" ht="15.75" customHeight="1">
      <c r="A135" s="1" t="s">
        <v>185</v>
      </c>
      <c r="B135" s="1" t="s">
        <v>189</v>
      </c>
    </row>
    <row r="136" ht="15.75" customHeight="1">
      <c r="A136" s="1" t="s">
        <v>190</v>
      </c>
      <c r="B136" s="1" t="s">
        <v>191</v>
      </c>
    </row>
    <row r="137" ht="15.75" customHeight="1">
      <c r="A137" s="1" t="s">
        <v>190</v>
      </c>
      <c r="B137" s="1" t="s">
        <v>192</v>
      </c>
    </row>
    <row r="138" ht="15.75" customHeight="1">
      <c r="A138" s="1" t="s">
        <v>190</v>
      </c>
      <c r="B138" s="1" t="s">
        <v>193</v>
      </c>
    </row>
    <row r="139" ht="15.75" customHeight="1">
      <c r="A139" s="1" t="s">
        <v>190</v>
      </c>
      <c r="B139" s="1" t="s">
        <v>194</v>
      </c>
    </row>
    <row r="140" ht="15.75" customHeight="1">
      <c r="A140" s="1" t="s">
        <v>190</v>
      </c>
      <c r="B140" s="1" t="s">
        <v>195</v>
      </c>
    </row>
    <row r="141" ht="15.75" customHeight="1">
      <c r="A141" s="1" t="s">
        <v>196</v>
      </c>
      <c r="B141" s="1" t="s">
        <v>197</v>
      </c>
    </row>
    <row r="142" ht="15.75" customHeight="1">
      <c r="A142" s="1" t="s">
        <v>196</v>
      </c>
      <c r="B142" s="1" t="s">
        <v>198</v>
      </c>
    </row>
    <row r="143" ht="15.75" customHeight="1">
      <c r="A143" s="1" t="s">
        <v>196</v>
      </c>
      <c r="B143" s="1" t="s">
        <v>199</v>
      </c>
    </row>
    <row r="144" ht="15.75" customHeight="1">
      <c r="A144" s="1" t="s">
        <v>200</v>
      </c>
      <c r="B144" s="1" t="s">
        <v>201</v>
      </c>
    </row>
    <row r="145" ht="15.75" customHeight="1">
      <c r="A145" s="1" t="s">
        <v>200</v>
      </c>
      <c r="B145" s="1" t="s">
        <v>202</v>
      </c>
    </row>
    <row r="146" ht="15.75" customHeight="1">
      <c r="A146" s="1" t="s">
        <v>200</v>
      </c>
      <c r="B146" s="1" t="s">
        <v>203</v>
      </c>
    </row>
    <row r="147" ht="15.75" customHeight="1">
      <c r="A147" s="1" t="s">
        <v>200</v>
      </c>
      <c r="B147" s="1" t="s">
        <v>204</v>
      </c>
    </row>
    <row r="148" ht="15.75" customHeight="1">
      <c r="A148" s="1" t="s">
        <v>205</v>
      </c>
      <c r="B148" s="1" t="s">
        <v>206</v>
      </c>
    </row>
    <row r="149" ht="15.75" customHeight="1">
      <c r="A149" s="1" t="s">
        <v>205</v>
      </c>
      <c r="B149" s="1" t="s">
        <v>207</v>
      </c>
    </row>
    <row r="150" ht="15.75" customHeight="1">
      <c r="A150" s="1" t="s">
        <v>205</v>
      </c>
      <c r="B150" s="1" t="s">
        <v>208</v>
      </c>
    </row>
    <row r="151" ht="15.75" customHeight="1">
      <c r="A151" s="1" t="s">
        <v>209</v>
      </c>
      <c r="B151" s="1" t="s">
        <v>210</v>
      </c>
    </row>
    <row r="152" ht="15.75" customHeight="1">
      <c r="A152" s="1" t="s">
        <v>209</v>
      </c>
      <c r="B152" s="1" t="s">
        <v>211</v>
      </c>
    </row>
    <row r="153" ht="15.75" customHeight="1">
      <c r="A153" s="1" t="s">
        <v>209</v>
      </c>
      <c r="B153" s="1" t="s">
        <v>212</v>
      </c>
    </row>
    <row r="154" ht="15.75" customHeight="1">
      <c r="A154" s="1" t="s">
        <v>209</v>
      </c>
      <c r="B154" s="1" t="s">
        <v>213</v>
      </c>
    </row>
    <row r="155" ht="15.75" customHeight="1">
      <c r="A155" s="1" t="s">
        <v>209</v>
      </c>
      <c r="B155" s="1" t="s">
        <v>214</v>
      </c>
    </row>
    <row r="156" ht="15.75" customHeight="1">
      <c r="A156" s="1" t="s">
        <v>215</v>
      </c>
      <c r="B156" s="1" t="s">
        <v>216</v>
      </c>
    </row>
    <row r="157" ht="15.75" customHeight="1">
      <c r="A157" s="1" t="s">
        <v>217</v>
      </c>
      <c r="B157" s="1" t="s">
        <v>218</v>
      </c>
    </row>
    <row r="158" ht="15.75" customHeight="1">
      <c r="A158" s="1" t="s">
        <v>217</v>
      </c>
      <c r="B158" s="1" t="s">
        <v>219</v>
      </c>
    </row>
    <row r="159" ht="15.75" customHeight="1">
      <c r="A159" s="1" t="s">
        <v>220</v>
      </c>
      <c r="B159" s="1" t="s">
        <v>221</v>
      </c>
    </row>
    <row r="160" ht="15.75" customHeight="1">
      <c r="A160" s="1" t="s">
        <v>220</v>
      </c>
      <c r="B160" s="1" t="s">
        <v>222</v>
      </c>
    </row>
    <row r="161" ht="15.75" customHeight="1">
      <c r="A161" s="1" t="s">
        <v>220</v>
      </c>
      <c r="B161" s="1" t="s">
        <v>223</v>
      </c>
    </row>
    <row r="162" ht="15.75" customHeight="1">
      <c r="A162" s="1" t="s">
        <v>224</v>
      </c>
      <c r="B162" s="1" t="s">
        <v>225</v>
      </c>
    </row>
    <row r="163" ht="15.75" customHeight="1">
      <c r="A163" s="1" t="s">
        <v>226</v>
      </c>
      <c r="B163" s="1" t="s">
        <v>227</v>
      </c>
    </row>
    <row r="164" ht="15.75" customHeight="1">
      <c r="A164" s="1" t="s">
        <v>226</v>
      </c>
      <c r="B164" s="1" t="s">
        <v>228</v>
      </c>
    </row>
    <row r="165" ht="15.75" customHeight="1">
      <c r="A165" s="1" t="s">
        <v>229</v>
      </c>
      <c r="B165" s="1" t="s">
        <v>230</v>
      </c>
    </row>
    <row r="166" ht="15.75" customHeight="1">
      <c r="A166" s="1" t="s">
        <v>231</v>
      </c>
      <c r="B166" s="1" t="s">
        <v>232</v>
      </c>
    </row>
    <row r="167" ht="15.75" customHeight="1">
      <c r="A167" s="1" t="s">
        <v>233</v>
      </c>
      <c r="B167" s="1" t="s">
        <v>234</v>
      </c>
    </row>
    <row r="168" ht="15.75" customHeight="1">
      <c r="A168" s="1" t="s">
        <v>233</v>
      </c>
      <c r="B168" s="1" t="s">
        <v>235</v>
      </c>
    </row>
    <row r="169" ht="15.75" customHeight="1">
      <c r="A169" s="1" t="s">
        <v>233</v>
      </c>
      <c r="B169" s="1" t="s">
        <v>236</v>
      </c>
    </row>
    <row r="170" ht="15.75" customHeight="1">
      <c r="A170" s="1" t="s">
        <v>237</v>
      </c>
      <c r="B170" s="1" t="s">
        <v>238</v>
      </c>
    </row>
    <row r="171" ht="15.75" customHeight="1">
      <c r="A171" s="1" t="s">
        <v>237</v>
      </c>
      <c r="B171" s="1" t="s">
        <v>239</v>
      </c>
    </row>
    <row r="172" ht="15.75" customHeight="1">
      <c r="A172" s="1" t="s">
        <v>237</v>
      </c>
      <c r="B172" s="1" t="s">
        <v>240</v>
      </c>
    </row>
    <row r="173" ht="15.75" customHeight="1">
      <c r="A173" s="1" t="s">
        <v>241</v>
      </c>
      <c r="B173" s="1" t="s">
        <v>242</v>
      </c>
    </row>
    <row r="174" ht="15.75" customHeight="1">
      <c r="A174" s="1" t="s">
        <v>241</v>
      </c>
      <c r="B174" s="1" t="s">
        <v>243</v>
      </c>
    </row>
    <row r="175" ht="15.75" customHeight="1">
      <c r="A175" s="1" t="s">
        <v>241</v>
      </c>
      <c r="B175" s="1" t="s">
        <v>244</v>
      </c>
    </row>
    <row r="176" ht="15.75" customHeight="1">
      <c r="A176" s="1" t="s">
        <v>241</v>
      </c>
      <c r="B176" s="1" t="s">
        <v>245</v>
      </c>
    </row>
    <row r="177" ht="15.75" customHeight="1">
      <c r="A177" s="1" t="s">
        <v>246</v>
      </c>
      <c r="B177" s="1" t="s">
        <v>247</v>
      </c>
    </row>
    <row r="178" ht="15.75" customHeight="1">
      <c r="A178" s="1" t="s">
        <v>246</v>
      </c>
      <c r="B178" s="1" t="s">
        <v>248</v>
      </c>
    </row>
    <row r="179" ht="15.75" customHeight="1">
      <c r="A179" s="1" t="s">
        <v>246</v>
      </c>
      <c r="B179" s="1" t="s">
        <v>249</v>
      </c>
    </row>
    <row r="180" ht="15.75" customHeight="1">
      <c r="A180" s="1" t="s">
        <v>246</v>
      </c>
      <c r="B180" s="1" t="s">
        <v>250</v>
      </c>
    </row>
    <row r="181" ht="15.75" customHeight="1">
      <c r="A181" s="1" t="s">
        <v>246</v>
      </c>
      <c r="B181" s="1" t="s">
        <v>251</v>
      </c>
    </row>
    <row r="182" ht="15.75" customHeight="1">
      <c r="A182" s="1" t="s">
        <v>252</v>
      </c>
      <c r="B182" s="1" t="s">
        <v>253</v>
      </c>
    </row>
    <row r="183" ht="15.75" customHeight="1">
      <c r="A183" s="1" t="s">
        <v>252</v>
      </c>
      <c r="B183" s="1" t="s">
        <v>254</v>
      </c>
    </row>
    <row r="184" ht="15.75" customHeight="1">
      <c r="A184" s="1" t="s">
        <v>255</v>
      </c>
      <c r="B184" s="1" t="s">
        <v>256</v>
      </c>
    </row>
    <row r="185" ht="15.75" customHeight="1">
      <c r="A185" s="1" t="s">
        <v>255</v>
      </c>
      <c r="B185" s="1" t="s">
        <v>257</v>
      </c>
    </row>
    <row r="186" ht="15.75" customHeight="1">
      <c r="A186" s="1" t="s">
        <v>255</v>
      </c>
      <c r="B186" s="1" t="s">
        <v>258</v>
      </c>
    </row>
    <row r="187" ht="15.75" customHeight="1">
      <c r="A187" s="1" t="s">
        <v>259</v>
      </c>
      <c r="B187" s="1" t="s">
        <v>260</v>
      </c>
    </row>
    <row r="188" ht="15.75" customHeight="1">
      <c r="A188" s="1" t="s">
        <v>261</v>
      </c>
      <c r="B188" s="1" t="s">
        <v>262</v>
      </c>
    </row>
    <row r="189" ht="15.75" customHeight="1">
      <c r="A189" s="1" t="s">
        <v>261</v>
      </c>
      <c r="B189" s="1" t="s">
        <v>263</v>
      </c>
    </row>
    <row r="190" ht="15.75" customHeight="1">
      <c r="A190" s="1" t="s">
        <v>264</v>
      </c>
      <c r="B190" s="1" t="s">
        <v>265</v>
      </c>
    </row>
    <row r="191" ht="15.75" customHeight="1">
      <c r="A191" s="1" t="s">
        <v>264</v>
      </c>
      <c r="B191" s="1" t="s">
        <v>266</v>
      </c>
    </row>
    <row r="192" ht="15.75" customHeight="1">
      <c r="A192" s="1" t="s">
        <v>267</v>
      </c>
      <c r="B192" s="1" t="s">
        <v>268</v>
      </c>
    </row>
    <row r="193" ht="15.75" customHeight="1">
      <c r="A193" s="1" t="s">
        <v>269</v>
      </c>
      <c r="B193" s="1" t="s">
        <v>270</v>
      </c>
    </row>
    <row r="194" ht="15.75" customHeight="1">
      <c r="A194" s="1" t="s">
        <v>269</v>
      </c>
      <c r="B194" s="1" t="s">
        <v>271</v>
      </c>
    </row>
    <row r="195" ht="15.75" customHeight="1">
      <c r="A195" s="1" t="s">
        <v>272</v>
      </c>
      <c r="B195" s="1" t="s">
        <v>273</v>
      </c>
    </row>
    <row r="196" ht="15.75" customHeight="1">
      <c r="A196" s="1" t="s">
        <v>272</v>
      </c>
      <c r="B196" s="1" t="s">
        <v>274</v>
      </c>
    </row>
    <row r="197" ht="15.75" customHeight="1">
      <c r="A197" s="1" t="s">
        <v>275</v>
      </c>
      <c r="B197" s="1" t="s">
        <v>276</v>
      </c>
    </row>
    <row r="198" ht="15.75" customHeight="1">
      <c r="A198" s="1" t="s">
        <v>275</v>
      </c>
      <c r="B198" s="1" t="s">
        <v>277</v>
      </c>
    </row>
    <row r="199" ht="15.75" customHeight="1">
      <c r="A199" s="1" t="s">
        <v>278</v>
      </c>
      <c r="B199" s="1" t="s">
        <v>279</v>
      </c>
    </row>
    <row r="200" ht="15.75" customHeight="1">
      <c r="A200" s="1" t="s">
        <v>280</v>
      </c>
      <c r="B200" s="1" t="s">
        <v>281</v>
      </c>
    </row>
    <row r="201" ht="15.75" customHeight="1">
      <c r="A201" s="1" t="s">
        <v>282</v>
      </c>
      <c r="B201" s="1" t="s">
        <v>283</v>
      </c>
    </row>
    <row r="202" ht="15.75" customHeight="1">
      <c r="A202" s="1" t="s">
        <v>282</v>
      </c>
      <c r="B202" s="1" t="s">
        <v>284</v>
      </c>
    </row>
    <row r="203" ht="15.75" customHeight="1">
      <c r="A203" s="1" t="s">
        <v>282</v>
      </c>
      <c r="B203" s="1" t="s">
        <v>285</v>
      </c>
    </row>
    <row r="204" ht="15.75" customHeight="1">
      <c r="A204" s="1" t="s">
        <v>282</v>
      </c>
      <c r="B204" s="1" t="s">
        <v>286</v>
      </c>
    </row>
    <row r="205" ht="15.75" customHeight="1">
      <c r="A205" s="1" t="s">
        <v>287</v>
      </c>
      <c r="B205" s="1" t="s">
        <v>288</v>
      </c>
    </row>
    <row r="206" ht="15.75" customHeight="1">
      <c r="A206" s="1" t="s">
        <v>287</v>
      </c>
      <c r="B206" s="1" t="s">
        <v>289</v>
      </c>
    </row>
    <row r="207" ht="15.75" customHeight="1">
      <c r="A207" s="1" t="s">
        <v>287</v>
      </c>
      <c r="B207" s="1" t="s">
        <v>290</v>
      </c>
    </row>
    <row r="208" ht="15.75" customHeight="1">
      <c r="A208" s="1" t="s">
        <v>287</v>
      </c>
      <c r="B208" s="1" t="s">
        <v>291</v>
      </c>
    </row>
    <row r="209" ht="15.75" customHeight="1">
      <c r="A209" s="1" t="s">
        <v>287</v>
      </c>
      <c r="B209" s="1" t="s">
        <v>292</v>
      </c>
    </row>
    <row r="210" ht="15.75" customHeight="1">
      <c r="A210" s="1" t="s">
        <v>293</v>
      </c>
      <c r="B210" s="1" t="s">
        <v>294</v>
      </c>
    </row>
    <row r="211" ht="15.75" customHeight="1">
      <c r="A211" s="1" t="s">
        <v>295</v>
      </c>
      <c r="B211" s="1" t="s">
        <v>296</v>
      </c>
    </row>
    <row r="212" ht="15.75" customHeight="1">
      <c r="A212" s="1" t="s">
        <v>295</v>
      </c>
      <c r="B212" s="1" t="s">
        <v>297</v>
      </c>
    </row>
    <row r="213" ht="15.75" customHeight="1">
      <c r="A213" s="1" t="s">
        <v>298</v>
      </c>
      <c r="B213" s="1" t="s">
        <v>299</v>
      </c>
    </row>
    <row r="214" ht="15.75" customHeight="1">
      <c r="A214" s="1" t="s">
        <v>300</v>
      </c>
      <c r="B214" s="1" t="s">
        <v>301</v>
      </c>
    </row>
    <row r="215" ht="15.75" customHeight="1">
      <c r="A215" s="1" t="s">
        <v>300</v>
      </c>
      <c r="B215" s="1" t="s">
        <v>302</v>
      </c>
    </row>
    <row r="216" ht="15.75" customHeight="1">
      <c r="A216" s="1" t="s">
        <v>300</v>
      </c>
      <c r="B216" s="1" t="s">
        <v>303</v>
      </c>
    </row>
    <row r="217" ht="15.75" customHeight="1">
      <c r="A217" s="1" t="s">
        <v>300</v>
      </c>
      <c r="B217" s="1" t="s">
        <v>304</v>
      </c>
    </row>
    <row r="218" ht="15.75" customHeight="1">
      <c r="A218" s="1" t="s">
        <v>305</v>
      </c>
      <c r="B218" s="1" t="s">
        <v>306</v>
      </c>
    </row>
    <row r="219" ht="15.75" customHeight="1">
      <c r="A219" s="1" t="s">
        <v>305</v>
      </c>
      <c r="B219" s="1" t="s">
        <v>307</v>
      </c>
    </row>
    <row r="220" ht="15.75" customHeight="1">
      <c r="A220" s="1" t="s">
        <v>305</v>
      </c>
      <c r="B220" s="1" t="s">
        <v>308</v>
      </c>
    </row>
    <row r="221" ht="15.75" customHeight="1">
      <c r="A221" s="1" t="s">
        <v>309</v>
      </c>
      <c r="B221" s="1" t="s">
        <v>310</v>
      </c>
    </row>
    <row r="222" ht="15.75" customHeight="1">
      <c r="A222" s="1" t="s">
        <v>309</v>
      </c>
      <c r="B222" s="1" t="s">
        <v>311</v>
      </c>
    </row>
    <row r="223" ht="15.75" customHeight="1">
      <c r="A223" s="1" t="s">
        <v>309</v>
      </c>
      <c r="B223" s="1" t="s">
        <v>312</v>
      </c>
    </row>
    <row r="224" ht="15.75" customHeight="1">
      <c r="A224" s="1" t="s">
        <v>313</v>
      </c>
      <c r="B224" s="1" t="s">
        <v>314</v>
      </c>
    </row>
    <row r="225" ht="15.75" customHeight="1">
      <c r="A225" s="1" t="s">
        <v>313</v>
      </c>
      <c r="B225" s="1" t="s">
        <v>315</v>
      </c>
    </row>
    <row r="226" ht="15.75" customHeight="1">
      <c r="A226" s="1" t="s">
        <v>313</v>
      </c>
      <c r="B226" s="1" t="s">
        <v>316</v>
      </c>
    </row>
    <row r="227" ht="15.75" customHeight="1">
      <c r="A227" s="1" t="s">
        <v>313</v>
      </c>
      <c r="B227" s="1" t="s">
        <v>317</v>
      </c>
    </row>
    <row r="228" ht="15.75" customHeight="1">
      <c r="A228" s="1" t="s">
        <v>318</v>
      </c>
      <c r="B228" s="1" t="s">
        <v>319</v>
      </c>
    </row>
    <row r="229" ht="15.75" customHeight="1">
      <c r="A229" s="1" t="s">
        <v>318</v>
      </c>
      <c r="B229" s="1" t="s">
        <v>320</v>
      </c>
    </row>
    <row r="230" ht="15.75" customHeight="1">
      <c r="A230" s="1" t="s">
        <v>318</v>
      </c>
      <c r="B230" s="1" t="s">
        <v>321</v>
      </c>
    </row>
    <row r="231" ht="15.75" customHeight="1">
      <c r="A231" s="1" t="s">
        <v>318</v>
      </c>
      <c r="B231" s="1" t="s">
        <v>322</v>
      </c>
    </row>
    <row r="232" ht="15.75" customHeight="1">
      <c r="A232" s="1" t="s">
        <v>323</v>
      </c>
      <c r="B232" s="1" t="s">
        <v>324</v>
      </c>
    </row>
    <row r="233" ht="15.75" customHeight="1">
      <c r="A233" s="1" t="s">
        <v>323</v>
      </c>
      <c r="B233" s="1" t="s">
        <v>325</v>
      </c>
    </row>
    <row r="234" ht="15.75" customHeight="1">
      <c r="A234" s="1" t="s">
        <v>326</v>
      </c>
      <c r="B234" s="1" t="s">
        <v>327</v>
      </c>
    </row>
    <row r="235" ht="15.75" customHeight="1">
      <c r="A235" s="1" t="s">
        <v>326</v>
      </c>
      <c r="B235" s="1" t="s">
        <v>328</v>
      </c>
    </row>
    <row r="236" ht="15.75" customHeight="1">
      <c r="A236" s="1" t="s">
        <v>326</v>
      </c>
      <c r="B236" s="1" t="s">
        <v>329</v>
      </c>
    </row>
    <row r="237" ht="15.75" customHeight="1">
      <c r="A237" s="1" t="s">
        <v>326</v>
      </c>
      <c r="B237" s="1" t="s">
        <v>330</v>
      </c>
    </row>
    <row r="238" ht="15.75" customHeight="1">
      <c r="A238" s="1" t="s">
        <v>331</v>
      </c>
      <c r="B238" s="1" t="s">
        <v>332</v>
      </c>
    </row>
    <row r="239" ht="15.75" customHeight="1">
      <c r="A239" s="1" t="s">
        <v>331</v>
      </c>
      <c r="B239" s="1" t="s">
        <v>333</v>
      </c>
    </row>
    <row r="240" ht="15.75" customHeight="1">
      <c r="A240" s="1" t="s">
        <v>331</v>
      </c>
      <c r="B240" s="1" t="s">
        <v>334</v>
      </c>
    </row>
    <row r="241" ht="15.75" customHeight="1">
      <c r="A241" s="1" t="s">
        <v>331</v>
      </c>
      <c r="B241" s="1" t="s">
        <v>335</v>
      </c>
    </row>
    <row r="242" ht="15.75" customHeight="1">
      <c r="A242" s="1" t="s">
        <v>331</v>
      </c>
      <c r="B242" s="1" t="s">
        <v>336</v>
      </c>
    </row>
    <row r="243" ht="15.75" customHeight="1">
      <c r="A243" s="1" t="s">
        <v>337</v>
      </c>
      <c r="B243" s="1" t="s">
        <v>338</v>
      </c>
    </row>
    <row r="244" ht="15.75" customHeight="1">
      <c r="A244" s="1" t="s">
        <v>339</v>
      </c>
      <c r="B244" s="1" t="s">
        <v>340</v>
      </c>
    </row>
    <row r="245" ht="15.75" customHeight="1">
      <c r="A245" s="1" t="s">
        <v>341</v>
      </c>
      <c r="B245" s="1" t="s">
        <v>342</v>
      </c>
    </row>
    <row r="246" ht="15.75" customHeight="1">
      <c r="A246" s="1" t="s">
        <v>341</v>
      </c>
      <c r="B246" s="1" t="s">
        <v>343</v>
      </c>
    </row>
    <row r="247" ht="15.75" customHeight="1">
      <c r="A247" s="1" t="s">
        <v>341</v>
      </c>
      <c r="B247" s="1" t="s">
        <v>344</v>
      </c>
    </row>
    <row r="248" ht="15.75" customHeight="1">
      <c r="A248" s="1" t="s">
        <v>341</v>
      </c>
      <c r="B248" s="1" t="s">
        <v>345</v>
      </c>
    </row>
    <row r="249" ht="15.75" customHeight="1">
      <c r="A249" s="1" t="s">
        <v>341</v>
      </c>
      <c r="B249" s="1" t="s">
        <v>346</v>
      </c>
    </row>
    <row r="250" ht="15.75" customHeight="1">
      <c r="A250" s="1" t="s">
        <v>347</v>
      </c>
      <c r="B250" s="1" t="s">
        <v>348</v>
      </c>
    </row>
    <row r="251" ht="15.75" customHeight="1">
      <c r="A251" s="1" t="s">
        <v>347</v>
      </c>
      <c r="B251" s="1" t="s">
        <v>349</v>
      </c>
    </row>
    <row r="252" ht="15.75" customHeight="1">
      <c r="A252" s="1" t="s">
        <v>347</v>
      </c>
      <c r="B252" s="1" t="s">
        <v>350</v>
      </c>
    </row>
    <row r="253" ht="15.75" customHeight="1">
      <c r="A253" s="1" t="s">
        <v>347</v>
      </c>
      <c r="B253" s="1" t="s">
        <v>351</v>
      </c>
    </row>
    <row r="254" ht="15.75" customHeight="1">
      <c r="A254" s="1" t="s">
        <v>352</v>
      </c>
      <c r="B254" s="1" t="s">
        <v>353</v>
      </c>
    </row>
    <row r="255" ht="15.75" customHeight="1">
      <c r="A255" s="1" t="s">
        <v>352</v>
      </c>
      <c r="B255" s="1" t="s">
        <v>354</v>
      </c>
    </row>
    <row r="256" ht="15.75" customHeight="1">
      <c r="A256" s="1" t="s">
        <v>352</v>
      </c>
      <c r="B256" s="1" t="s">
        <v>355</v>
      </c>
    </row>
    <row r="257" ht="15.75" customHeight="1">
      <c r="A257" s="1" t="s">
        <v>352</v>
      </c>
      <c r="B257" s="1" t="s">
        <v>356</v>
      </c>
    </row>
    <row r="258" ht="15.75" customHeight="1">
      <c r="A258" s="1" t="s">
        <v>352</v>
      </c>
      <c r="B258" s="1" t="s">
        <v>357</v>
      </c>
    </row>
    <row r="259" ht="15.75" customHeight="1">
      <c r="A259" s="1" t="s">
        <v>358</v>
      </c>
      <c r="B259" s="1" t="s">
        <v>359</v>
      </c>
    </row>
    <row r="260" ht="15.75" customHeight="1">
      <c r="A260" s="1" t="s">
        <v>360</v>
      </c>
      <c r="B260" s="1" t="s">
        <v>361</v>
      </c>
    </row>
    <row r="261" ht="15.75" customHeight="1">
      <c r="A261" s="1" t="s">
        <v>362</v>
      </c>
      <c r="B261" s="1" t="s">
        <v>363</v>
      </c>
    </row>
    <row r="262" ht="15.75" customHeight="1">
      <c r="A262" s="1" t="s">
        <v>362</v>
      </c>
      <c r="B262" s="1" t="s">
        <v>364</v>
      </c>
    </row>
    <row r="263" ht="15.75" customHeight="1">
      <c r="A263" s="1" t="s">
        <v>365</v>
      </c>
      <c r="B263" s="1" t="s">
        <v>366</v>
      </c>
    </row>
    <row r="264" ht="15.75" customHeight="1">
      <c r="A264" s="1" t="s">
        <v>365</v>
      </c>
      <c r="B264" s="1" t="s">
        <v>367</v>
      </c>
    </row>
    <row r="265" ht="15.75" customHeight="1">
      <c r="A265" s="1" t="s">
        <v>365</v>
      </c>
      <c r="B265" s="1" t="s">
        <v>368</v>
      </c>
    </row>
    <row r="266" ht="15.75" customHeight="1">
      <c r="A266" s="1" t="s">
        <v>365</v>
      </c>
      <c r="B266" s="1" t="s">
        <v>369</v>
      </c>
    </row>
    <row r="267" ht="15.75" customHeight="1">
      <c r="A267" s="1" t="s">
        <v>365</v>
      </c>
      <c r="B267" s="1" t="s">
        <v>370</v>
      </c>
    </row>
    <row r="268" ht="15.75" customHeight="1">
      <c r="A268" s="1" t="s">
        <v>371</v>
      </c>
      <c r="B268" s="1" t="s">
        <v>372</v>
      </c>
    </row>
    <row r="269" ht="15.75" customHeight="1">
      <c r="A269" s="1" t="s">
        <v>371</v>
      </c>
      <c r="B269" s="1" t="s">
        <v>373</v>
      </c>
    </row>
    <row r="270" ht="15.75" customHeight="1">
      <c r="A270" s="1" t="s">
        <v>371</v>
      </c>
      <c r="B270" s="1" t="s">
        <v>374</v>
      </c>
    </row>
    <row r="271" ht="15.75" customHeight="1">
      <c r="A271" s="1" t="s">
        <v>371</v>
      </c>
      <c r="B271" s="1" t="s">
        <v>375</v>
      </c>
    </row>
    <row r="272" ht="15.75" customHeight="1">
      <c r="A272" s="1" t="s">
        <v>371</v>
      </c>
      <c r="B272" s="1" t="s">
        <v>376</v>
      </c>
    </row>
    <row r="273" ht="15.75" customHeight="1">
      <c r="A273" s="1" t="s">
        <v>371</v>
      </c>
      <c r="B273" s="1" t="s">
        <v>377</v>
      </c>
    </row>
    <row r="274" ht="15.75" customHeight="1">
      <c r="A274" s="1" t="s">
        <v>378</v>
      </c>
      <c r="B274" s="1" t="s">
        <v>379</v>
      </c>
    </row>
    <row r="275" ht="15.75" customHeight="1">
      <c r="A275" s="1" t="s">
        <v>378</v>
      </c>
      <c r="B275" s="1" t="s">
        <v>380</v>
      </c>
    </row>
    <row r="276" ht="15.75" customHeight="1">
      <c r="A276" s="1" t="s">
        <v>378</v>
      </c>
      <c r="B276" s="1" t="s">
        <v>381</v>
      </c>
    </row>
    <row r="277" ht="15.75" customHeight="1">
      <c r="A277" s="1" t="s">
        <v>378</v>
      </c>
      <c r="B277" s="1" t="s">
        <v>382</v>
      </c>
    </row>
    <row r="278" ht="15.75" customHeight="1">
      <c r="A278" s="1" t="s">
        <v>378</v>
      </c>
      <c r="B278" s="1" t="s">
        <v>383</v>
      </c>
    </row>
    <row r="279" ht="15.75" customHeight="1">
      <c r="A279" s="1" t="s">
        <v>384</v>
      </c>
      <c r="B279" s="1" t="s">
        <v>385</v>
      </c>
    </row>
    <row r="280" ht="15.75" customHeight="1">
      <c r="A280" s="1" t="s">
        <v>384</v>
      </c>
      <c r="B280" s="1" t="s">
        <v>386</v>
      </c>
    </row>
    <row r="281" ht="15.75" customHeight="1">
      <c r="A281" s="1" t="s">
        <v>384</v>
      </c>
      <c r="B281" s="1" t="s">
        <v>387</v>
      </c>
    </row>
    <row r="282" ht="15.75" customHeight="1">
      <c r="A282" s="1" t="s">
        <v>384</v>
      </c>
      <c r="B282" s="1" t="s">
        <v>388</v>
      </c>
    </row>
    <row r="283" ht="15.75" customHeight="1">
      <c r="A283" s="1" t="s">
        <v>389</v>
      </c>
      <c r="B283" s="1" t="s">
        <v>390</v>
      </c>
    </row>
    <row r="284" ht="15.75" customHeight="1">
      <c r="A284" s="1" t="s">
        <v>389</v>
      </c>
      <c r="B284" s="1" t="s">
        <v>391</v>
      </c>
    </row>
    <row r="285" ht="15.75" customHeight="1">
      <c r="A285" s="1" t="s">
        <v>389</v>
      </c>
      <c r="B285" s="1" t="s">
        <v>392</v>
      </c>
    </row>
    <row r="286" ht="15.75" customHeight="1">
      <c r="A286" s="1" t="s">
        <v>389</v>
      </c>
      <c r="B286" s="1" t="s">
        <v>393</v>
      </c>
    </row>
    <row r="287" ht="15.75" customHeight="1">
      <c r="A287" s="1" t="s">
        <v>389</v>
      </c>
      <c r="B287" s="1" t="s">
        <v>394</v>
      </c>
    </row>
    <row r="288" ht="15.75" customHeight="1">
      <c r="A288" s="1" t="s">
        <v>395</v>
      </c>
      <c r="B288" s="1" t="s">
        <v>396</v>
      </c>
    </row>
    <row r="289" ht="15.75" customHeight="1">
      <c r="A289" s="1" t="s">
        <v>397</v>
      </c>
      <c r="B289" s="1" t="s">
        <v>398</v>
      </c>
    </row>
    <row r="290" ht="15.75" customHeight="1">
      <c r="A290" s="1" t="s">
        <v>397</v>
      </c>
      <c r="B290" s="1" t="s">
        <v>399</v>
      </c>
    </row>
    <row r="291" ht="15.75" customHeight="1">
      <c r="A291" s="1" t="s">
        <v>400</v>
      </c>
      <c r="B291" s="1" t="s">
        <v>401</v>
      </c>
    </row>
    <row r="292" ht="15.75" customHeight="1">
      <c r="A292" s="1" t="s">
        <v>400</v>
      </c>
      <c r="B292" s="1" t="s">
        <v>402</v>
      </c>
    </row>
    <row r="293" ht="15.75" customHeight="1">
      <c r="A293" s="1" t="s">
        <v>400</v>
      </c>
      <c r="B293" s="1" t="s">
        <v>403</v>
      </c>
    </row>
    <row r="294" ht="15.75" customHeight="1">
      <c r="A294" s="1" t="s">
        <v>400</v>
      </c>
      <c r="B294" s="1" t="s">
        <v>404</v>
      </c>
    </row>
    <row r="295" ht="15.75" customHeight="1">
      <c r="A295" s="1" t="s">
        <v>400</v>
      </c>
      <c r="B295" s="1" t="s">
        <v>405</v>
      </c>
    </row>
    <row r="296" ht="15.75" customHeight="1">
      <c r="A296" s="1" t="s">
        <v>406</v>
      </c>
      <c r="B296" s="1" t="s">
        <v>407</v>
      </c>
    </row>
    <row r="297" ht="15.75" customHeight="1">
      <c r="A297" s="1" t="s">
        <v>406</v>
      </c>
      <c r="B297" s="1" t="s">
        <v>408</v>
      </c>
    </row>
    <row r="298" ht="15.75" customHeight="1">
      <c r="A298" s="1" t="s">
        <v>406</v>
      </c>
      <c r="B298" s="1" t="s">
        <v>409</v>
      </c>
    </row>
    <row r="299" ht="15.75" customHeight="1">
      <c r="A299" s="1" t="s">
        <v>410</v>
      </c>
      <c r="B299" s="1" t="s">
        <v>411</v>
      </c>
    </row>
    <row r="300" ht="15.75" customHeight="1">
      <c r="A300" s="1" t="s">
        <v>412</v>
      </c>
      <c r="B300" s="1" t="s">
        <v>413</v>
      </c>
    </row>
    <row r="301" ht="15.75" customHeight="1">
      <c r="A301" s="1" t="s">
        <v>412</v>
      </c>
      <c r="B301" s="1" t="s">
        <v>414</v>
      </c>
    </row>
    <row r="302" ht="15.75" customHeight="1">
      <c r="A302" s="1" t="s">
        <v>412</v>
      </c>
      <c r="B302" s="1" t="s">
        <v>415</v>
      </c>
    </row>
    <row r="303" ht="15.75" customHeight="1">
      <c r="A303" s="1" t="s">
        <v>412</v>
      </c>
      <c r="B303" s="1" t="s">
        <v>416</v>
      </c>
    </row>
    <row r="304" ht="15.75" customHeight="1">
      <c r="A304" s="1" t="s">
        <v>417</v>
      </c>
      <c r="B304" s="1" t="s">
        <v>418</v>
      </c>
    </row>
    <row r="305" ht="15.75" customHeight="1">
      <c r="A305" s="1" t="s">
        <v>417</v>
      </c>
      <c r="B305" s="1" t="s">
        <v>419</v>
      </c>
    </row>
    <row r="306" ht="15.75" customHeight="1">
      <c r="A306" s="1" t="s">
        <v>420</v>
      </c>
      <c r="B306" s="1" t="s">
        <v>421</v>
      </c>
    </row>
    <row r="307" ht="15.75" customHeight="1">
      <c r="A307" s="1" t="s">
        <v>422</v>
      </c>
      <c r="B307" s="1" t="s">
        <v>423</v>
      </c>
    </row>
    <row r="308" ht="15.75" customHeight="1">
      <c r="A308" s="1" t="s">
        <v>422</v>
      </c>
      <c r="B308" s="1" t="s">
        <v>424</v>
      </c>
    </row>
    <row r="309" ht="15.75" customHeight="1">
      <c r="A309" s="1" t="s">
        <v>425</v>
      </c>
      <c r="B309" s="1" t="s">
        <v>426</v>
      </c>
    </row>
    <row r="310" ht="15.75" customHeight="1">
      <c r="A310" s="1" t="s">
        <v>425</v>
      </c>
      <c r="B310" s="1" t="s">
        <v>427</v>
      </c>
    </row>
    <row r="311" ht="15.75" customHeight="1">
      <c r="A311" s="1" t="s">
        <v>425</v>
      </c>
      <c r="B311" s="1" t="s">
        <v>428</v>
      </c>
    </row>
    <row r="312" ht="15.75" customHeight="1">
      <c r="A312" s="1" t="s">
        <v>429</v>
      </c>
      <c r="B312" s="1" t="s">
        <v>430</v>
      </c>
    </row>
    <row r="313" ht="15.75" customHeight="1">
      <c r="A313" s="1" t="s">
        <v>429</v>
      </c>
      <c r="B313" s="1" t="s">
        <v>431</v>
      </c>
    </row>
    <row r="314" ht="15.75" customHeight="1">
      <c r="A314" s="1" t="s">
        <v>432</v>
      </c>
      <c r="B314" s="1" t="s">
        <v>433</v>
      </c>
    </row>
    <row r="315" ht="15.75" customHeight="1">
      <c r="A315" s="1" t="s">
        <v>432</v>
      </c>
      <c r="B315" s="1" t="s">
        <v>434</v>
      </c>
    </row>
    <row r="316" ht="15.75" customHeight="1">
      <c r="A316" s="1" t="s">
        <v>432</v>
      </c>
      <c r="B316" s="1" t="s">
        <v>435</v>
      </c>
    </row>
    <row r="317" ht="15.75" customHeight="1">
      <c r="A317" s="1" t="s">
        <v>432</v>
      </c>
      <c r="B317" s="1" t="s">
        <v>436</v>
      </c>
    </row>
    <row r="318" ht="15.75" customHeight="1">
      <c r="A318" s="1" t="s">
        <v>432</v>
      </c>
      <c r="B318" s="1" t="s">
        <v>437</v>
      </c>
    </row>
    <row r="319" ht="15.75" customHeight="1">
      <c r="A319" s="1" t="s">
        <v>438</v>
      </c>
      <c r="B319" s="1" t="s">
        <v>439</v>
      </c>
    </row>
    <row r="320" ht="15.75" customHeight="1">
      <c r="A320" s="1" t="s">
        <v>440</v>
      </c>
      <c r="B320" s="1" t="s">
        <v>441</v>
      </c>
    </row>
    <row r="321" ht="15.75" customHeight="1">
      <c r="A321" s="1" t="s">
        <v>440</v>
      </c>
      <c r="B321" s="1" t="s">
        <v>442</v>
      </c>
    </row>
    <row r="322" ht="15.75" customHeight="1">
      <c r="A322" s="1" t="s">
        <v>440</v>
      </c>
      <c r="B322" s="1" t="s">
        <v>443</v>
      </c>
    </row>
    <row r="323" ht="15.75" customHeight="1">
      <c r="A323" s="1" t="s">
        <v>444</v>
      </c>
      <c r="B323" s="1" t="s">
        <v>445</v>
      </c>
    </row>
    <row r="324" ht="15.75" customHeight="1">
      <c r="A324" s="1" t="s">
        <v>444</v>
      </c>
      <c r="B324" s="1" t="s">
        <v>446</v>
      </c>
    </row>
    <row r="325" ht="15.75" customHeight="1">
      <c r="A325" s="1" t="s">
        <v>447</v>
      </c>
      <c r="B325" s="1" t="s">
        <v>448</v>
      </c>
    </row>
    <row r="326" ht="15.75" customHeight="1">
      <c r="A326" s="1" t="s">
        <v>447</v>
      </c>
      <c r="B326" s="1" t="s">
        <v>449</v>
      </c>
    </row>
    <row r="327" ht="15.75" customHeight="1">
      <c r="A327" s="1" t="s">
        <v>447</v>
      </c>
      <c r="B327" s="1" t="s">
        <v>450</v>
      </c>
    </row>
    <row r="328" ht="15.75" customHeight="1">
      <c r="A328" s="1" t="s">
        <v>447</v>
      </c>
      <c r="B328" s="1" t="s">
        <v>451</v>
      </c>
    </row>
    <row r="329" ht="15.75" customHeight="1">
      <c r="A329" s="1" t="s">
        <v>447</v>
      </c>
      <c r="B329" s="1" t="s">
        <v>452</v>
      </c>
    </row>
    <row r="330" ht="15.75" customHeight="1">
      <c r="A330" s="1" t="s">
        <v>453</v>
      </c>
      <c r="B330" s="1" t="s">
        <v>454</v>
      </c>
    </row>
    <row r="331" ht="15.75" customHeight="1">
      <c r="A331" s="1" t="s">
        <v>453</v>
      </c>
      <c r="B331" s="1" t="s">
        <v>455</v>
      </c>
    </row>
    <row r="332" ht="15.75" customHeight="1">
      <c r="A332" s="1" t="s">
        <v>456</v>
      </c>
      <c r="B332" s="1" t="s">
        <v>457</v>
      </c>
    </row>
    <row r="333" ht="15.75" customHeight="1">
      <c r="A333" s="1" t="s">
        <v>456</v>
      </c>
      <c r="B333" s="1" t="s">
        <v>458</v>
      </c>
    </row>
    <row r="334" ht="15.75" customHeight="1">
      <c r="A334" s="1" t="s">
        <v>459</v>
      </c>
      <c r="B334" s="1" t="s">
        <v>460</v>
      </c>
    </row>
    <row r="335" ht="15.75" customHeight="1">
      <c r="A335" s="1" t="s">
        <v>459</v>
      </c>
      <c r="B335" s="1" t="s">
        <v>461</v>
      </c>
    </row>
    <row r="336" ht="15.75" customHeight="1">
      <c r="A336" s="1" t="s">
        <v>462</v>
      </c>
      <c r="B336" s="1" t="s">
        <v>463</v>
      </c>
    </row>
    <row r="337" ht="15.75" customHeight="1">
      <c r="A337" s="1" t="s">
        <v>462</v>
      </c>
      <c r="B337" s="1" t="s">
        <v>464</v>
      </c>
    </row>
    <row r="338" ht="15.75" customHeight="1">
      <c r="A338" s="1" t="s">
        <v>462</v>
      </c>
      <c r="B338" s="1" t="s">
        <v>465</v>
      </c>
    </row>
    <row r="339" ht="15.75" customHeight="1">
      <c r="A339" s="1" t="s">
        <v>462</v>
      </c>
      <c r="B339" s="1" t="s">
        <v>466</v>
      </c>
    </row>
    <row r="340" ht="15.75" customHeight="1">
      <c r="A340" s="1" t="s">
        <v>467</v>
      </c>
      <c r="B340" s="1" t="s">
        <v>468</v>
      </c>
    </row>
    <row r="341" ht="15.75" customHeight="1">
      <c r="A341" s="1" t="s">
        <v>469</v>
      </c>
      <c r="B341" s="1" t="s">
        <v>470</v>
      </c>
    </row>
    <row r="342" ht="15.75" customHeight="1">
      <c r="A342" s="1" t="s">
        <v>469</v>
      </c>
      <c r="B342" s="1" t="s">
        <v>471</v>
      </c>
    </row>
    <row r="343" ht="15.75" customHeight="1">
      <c r="A343" s="1" t="s">
        <v>469</v>
      </c>
      <c r="B343" s="1" t="s">
        <v>472</v>
      </c>
    </row>
    <row r="344" ht="15.75" customHeight="1">
      <c r="A344" s="1" t="s">
        <v>473</v>
      </c>
      <c r="B344" s="1" t="s">
        <v>474</v>
      </c>
    </row>
    <row r="345" ht="15.75" customHeight="1">
      <c r="A345" s="1" t="s">
        <v>475</v>
      </c>
      <c r="B345" s="1" t="s">
        <v>476</v>
      </c>
    </row>
    <row r="346" ht="15.75" customHeight="1">
      <c r="A346" s="1" t="s">
        <v>475</v>
      </c>
      <c r="B346" s="1" t="s">
        <v>477</v>
      </c>
    </row>
    <row r="347" ht="15.75" customHeight="1">
      <c r="A347" s="1" t="s">
        <v>475</v>
      </c>
      <c r="B347" s="1" t="s">
        <v>478</v>
      </c>
    </row>
    <row r="348" ht="15.75" customHeight="1">
      <c r="A348" s="1" t="s">
        <v>479</v>
      </c>
      <c r="B348" s="1" t="s">
        <v>480</v>
      </c>
    </row>
    <row r="349" ht="15.75" customHeight="1">
      <c r="A349" s="1" t="s">
        <v>479</v>
      </c>
      <c r="B349" s="1" t="s">
        <v>481</v>
      </c>
    </row>
    <row r="350" ht="15.75" customHeight="1">
      <c r="A350" s="1" t="s">
        <v>479</v>
      </c>
      <c r="B350" s="1" t="s">
        <v>482</v>
      </c>
    </row>
    <row r="351" ht="15.75" customHeight="1">
      <c r="A351" s="1" t="s">
        <v>483</v>
      </c>
      <c r="B351" s="1" t="s">
        <v>484</v>
      </c>
    </row>
    <row r="352" ht="15.75" customHeight="1">
      <c r="A352" s="1" t="s">
        <v>483</v>
      </c>
      <c r="B352" s="1" t="s">
        <v>485</v>
      </c>
    </row>
    <row r="353" ht="15.75" customHeight="1">
      <c r="A353" s="1" t="s">
        <v>483</v>
      </c>
      <c r="B353" s="1" t="s">
        <v>486</v>
      </c>
    </row>
    <row r="354" ht="15.75" customHeight="1">
      <c r="A354" s="1" t="s">
        <v>483</v>
      </c>
      <c r="B354" s="1" t="s">
        <v>487</v>
      </c>
    </row>
    <row r="355" ht="15.75" customHeight="1">
      <c r="A355" s="1" t="s">
        <v>483</v>
      </c>
      <c r="B355" s="1" t="s">
        <v>488</v>
      </c>
    </row>
    <row r="356" ht="15.75" customHeight="1">
      <c r="A356" s="1" t="s">
        <v>489</v>
      </c>
      <c r="B356" s="1" t="s">
        <v>490</v>
      </c>
    </row>
    <row r="357" ht="15.75" customHeight="1">
      <c r="A357" s="1" t="s">
        <v>491</v>
      </c>
      <c r="B357" s="1" t="s">
        <v>492</v>
      </c>
    </row>
    <row r="358" ht="15.75" customHeight="1">
      <c r="A358" s="1" t="s">
        <v>491</v>
      </c>
      <c r="B358" s="1" t="s">
        <v>493</v>
      </c>
    </row>
    <row r="359" ht="15.75" customHeight="1">
      <c r="A359" s="1" t="s">
        <v>491</v>
      </c>
      <c r="B359" s="1" t="s">
        <v>494</v>
      </c>
    </row>
    <row r="360" ht="15.75" customHeight="1">
      <c r="A360" s="1" t="s">
        <v>495</v>
      </c>
      <c r="B360" s="1" t="s">
        <v>496</v>
      </c>
    </row>
    <row r="361" ht="15.75" customHeight="1">
      <c r="A361" s="1" t="s">
        <v>495</v>
      </c>
      <c r="B361" s="1" t="s">
        <v>497</v>
      </c>
    </row>
    <row r="362" ht="15.75" customHeight="1">
      <c r="A362" s="1" t="s">
        <v>495</v>
      </c>
      <c r="B362" s="1" t="s">
        <v>498</v>
      </c>
    </row>
    <row r="363" ht="15.75" customHeight="1">
      <c r="A363" s="1" t="s">
        <v>499</v>
      </c>
      <c r="B363" s="1" t="s">
        <v>500</v>
      </c>
    </row>
    <row r="364" ht="15.75" customHeight="1">
      <c r="A364" s="1" t="s">
        <v>501</v>
      </c>
      <c r="B364" s="1" t="s">
        <v>502</v>
      </c>
    </row>
    <row r="365" ht="15.75" customHeight="1">
      <c r="A365" s="1" t="s">
        <v>501</v>
      </c>
      <c r="B365" s="1" t="s">
        <v>503</v>
      </c>
    </row>
    <row r="366" ht="15.75" customHeight="1">
      <c r="A366" s="1" t="s">
        <v>501</v>
      </c>
      <c r="B366" s="1" t="s">
        <v>504</v>
      </c>
    </row>
    <row r="367" ht="15.75" customHeight="1">
      <c r="A367" s="1" t="s">
        <v>501</v>
      </c>
      <c r="B367" s="1" t="s">
        <v>505</v>
      </c>
    </row>
    <row r="368" ht="15.75" customHeight="1">
      <c r="A368" s="1" t="s">
        <v>506</v>
      </c>
      <c r="B368" s="1" t="s">
        <v>507</v>
      </c>
    </row>
    <row r="369" ht="15.75" customHeight="1">
      <c r="A369" s="1" t="s">
        <v>506</v>
      </c>
      <c r="B369" s="1" t="s">
        <v>508</v>
      </c>
    </row>
    <row r="370" ht="15.75" customHeight="1">
      <c r="A370" s="1" t="s">
        <v>509</v>
      </c>
      <c r="B370" s="1" t="s">
        <v>510</v>
      </c>
    </row>
    <row r="371" ht="15.75" customHeight="1">
      <c r="A371" s="1" t="s">
        <v>509</v>
      </c>
      <c r="B371" s="1" t="s">
        <v>511</v>
      </c>
    </row>
    <row r="372" ht="15.75" customHeight="1">
      <c r="A372" s="1" t="s">
        <v>509</v>
      </c>
      <c r="B372" s="1" t="s">
        <v>512</v>
      </c>
    </row>
    <row r="373" ht="15.75" customHeight="1">
      <c r="A373" s="1" t="s">
        <v>509</v>
      </c>
      <c r="B373" s="1" t="s">
        <v>513</v>
      </c>
    </row>
    <row r="374" ht="15.75" customHeight="1">
      <c r="A374" s="1" t="s">
        <v>514</v>
      </c>
      <c r="B374" s="1" t="s">
        <v>515</v>
      </c>
    </row>
    <row r="375" ht="15.75" customHeight="1">
      <c r="A375" s="1" t="s">
        <v>514</v>
      </c>
      <c r="B375" s="1" t="s">
        <v>516</v>
      </c>
    </row>
    <row r="376" ht="15.75" customHeight="1">
      <c r="A376" s="1" t="s">
        <v>514</v>
      </c>
      <c r="B376" s="1" t="s">
        <v>517</v>
      </c>
    </row>
    <row r="377" ht="15.75" customHeight="1">
      <c r="A377" s="1" t="s">
        <v>514</v>
      </c>
      <c r="B377" s="1" t="s">
        <v>518</v>
      </c>
    </row>
    <row r="378" ht="15.75" customHeight="1">
      <c r="A378" s="1" t="s">
        <v>514</v>
      </c>
      <c r="B378" s="1" t="s">
        <v>519</v>
      </c>
    </row>
    <row r="379" ht="15.75" customHeight="1">
      <c r="A379" s="1" t="s">
        <v>520</v>
      </c>
      <c r="B379" s="1" t="s">
        <v>521</v>
      </c>
    </row>
    <row r="380" ht="15.75" customHeight="1">
      <c r="A380" s="1" t="s">
        <v>520</v>
      </c>
      <c r="B380" s="1" t="s">
        <v>522</v>
      </c>
    </row>
    <row r="381" ht="15.75" customHeight="1">
      <c r="A381" s="1" t="s">
        <v>523</v>
      </c>
      <c r="B381" s="1" t="s">
        <v>524</v>
      </c>
    </row>
    <row r="382" ht="15.75" customHeight="1">
      <c r="A382" s="1" t="s">
        <v>523</v>
      </c>
      <c r="B382" s="1" t="s">
        <v>525</v>
      </c>
    </row>
    <row r="383" ht="15.75" customHeight="1">
      <c r="A383" s="1" t="s">
        <v>526</v>
      </c>
      <c r="B383" s="1" t="s">
        <v>527</v>
      </c>
    </row>
    <row r="384" ht="15.75" customHeight="1">
      <c r="A384" s="1" t="s">
        <v>528</v>
      </c>
      <c r="B384" s="1" t="s">
        <v>529</v>
      </c>
    </row>
    <row r="385" ht="15.75" customHeight="1">
      <c r="A385" s="1" t="s">
        <v>528</v>
      </c>
      <c r="B385" s="1" t="s">
        <v>530</v>
      </c>
    </row>
    <row r="386" ht="15.75" customHeight="1">
      <c r="A386" s="1" t="s">
        <v>528</v>
      </c>
      <c r="B386" s="1" t="s">
        <v>531</v>
      </c>
    </row>
    <row r="387" ht="15.75" customHeight="1">
      <c r="A387" s="1" t="s">
        <v>528</v>
      </c>
      <c r="B387" s="1" t="s">
        <v>532</v>
      </c>
    </row>
    <row r="388" ht="15.75" customHeight="1">
      <c r="A388" s="1" t="s">
        <v>533</v>
      </c>
      <c r="B388" s="1" t="s">
        <v>534</v>
      </c>
    </row>
    <row r="389" ht="15.75" customHeight="1">
      <c r="A389" s="1" t="s">
        <v>535</v>
      </c>
      <c r="B389" s="1" t="s">
        <v>536</v>
      </c>
    </row>
    <row r="390" ht="15.75" customHeight="1">
      <c r="A390" s="1" t="s">
        <v>535</v>
      </c>
      <c r="B390" s="1" t="s">
        <v>537</v>
      </c>
    </row>
    <row r="391" ht="15.75" customHeight="1">
      <c r="A391" s="1" t="s">
        <v>535</v>
      </c>
      <c r="B391" s="1" t="s">
        <v>538</v>
      </c>
    </row>
    <row r="392" ht="15.75" customHeight="1">
      <c r="A392" s="1" t="s">
        <v>539</v>
      </c>
      <c r="B392" s="1" t="s">
        <v>540</v>
      </c>
    </row>
    <row r="393" ht="15.75" customHeight="1">
      <c r="A393" s="1" t="s">
        <v>539</v>
      </c>
      <c r="B393" s="1" t="s">
        <v>541</v>
      </c>
    </row>
    <row r="394" ht="15.75" customHeight="1">
      <c r="A394" s="1" t="s">
        <v>539</v>
      </c>
      <c r="B394" s="1" t="s">
        <v>542</v>
      </c>
    </row>
    <row r="395" ht="15.75" customHeight="1">
      <c r="A395" s="1" t="s">
        <v>539</v>
      </c>
      <c r="B395" s="1" t="s">
        <v>543</v>
      </c>
    </row>
    <row r="396" ht="15.75" customHeight="1">
      <c r="A396" s="1" t="s">
        <v>544</v>
      </c>
      <c r="B396" s="1" t="s">
        <v>545</v>
      </c>
    </row>
    <row r="397" ht="15.75" customHeight="1">
      <c r="A397" s="1" t="s">
        <v>544</v>
      </c>
      <c r="B397" s="1" t="s">
        <v>546</v>
      </c>
    </row>
    <row r="398" ht="15.75" customHeight="1">
      <c r="A398" s="1" t="s">
        <v>547</v>
      </c>
      <c r="B398" s="1" t="s">
        <v>548</v>
      </c>
    </row>
    <row r="399" ht="15.75" customHeight="1">
      <c r="A399" s="1" t="s">
        <v>547</v>
      </c>
      <c r="B399" s="1" t="s">
        <v>549</v>
      </c>
    </row>
    <row r="400" ht="15.75" customHeight="1">
      <c r="A400" s="1" t="s">
        <v>547</v>
      </c>
      <c r="B400" s="1" t="s">
        <v>550</v>
      </c>
    </row>
    <row r="401" ht="15.75" customHeight="1">
      <c r="A401" s="1" t="s">
        <v>551</v>
      </c>
      <c r="B401" s="1" t="s">
        <v>552</v>
      </c>
    </row>
    <row r="402" ht="15.75" customHeight="1">
      <c r="A402" s="1" t="s">
        <v>553</v>
      </c>
      <c r="B402" s="1" t="s">
        <v>554</v>
      </c>
    </row>
    <row r="403" ht="15.75" customHeight="1">
      <c r="A403" s="1" t="s">
        <v>553</v>
      </c>
      <c r="B403" s="1" t="s">
        <v>555</v>
      </c>
    </row>
    <row r="404" ht="15.75" customHeight="1">
      <c r="A404" s="1" t="s">
        <v>553</v>
      </c>
      <c r="B404" s="1" t="s">
        <v>556</v>
      </c>
    </row>
    <row r="405" ht="15.75" customHeight="1">
      <c r="A405" s="1" t="s">
        <v>553</v>
      </c>
      <c r="B405" s="1" t="s">
        <v>557</v>
      </c>
    </row>
    <row r="406" ht="15.75" customHeight="1">
      <c r="A406" s="1" t="s">
        <v>558</v>
      </c>
      <c r="B406" s="1" t="s">
        <v>559</v>
      </c>
    </row>
    <row r="407" ht="15.75" customHeight="1">
      <c r="A407" s="1" t="s">
        <v>558</v>
      </c>
      <c r="B407" s="1" t="s">
        <v>560</v>
      </c>
    </row>
    <row r="408" ht="15.75" customHeight="1">
      <c r="A408" s="1" t="s">
        <v>558</v>
      </c>
      <c r="B408" s="1" t="s">
        <v>561</v>
      </c>
    </row>
    <row r="409" ht="15.75" customHeight="1">
      <c r="A409" s="1" t="s">
        <v>558</v>
      </c>
      <c r="B409" s="1" t="s">
        <v>562</v>
      </c>
    </row>
    <row r="410" ht="15.75" customHeight="1">
      <c r="A410" s="1" t="s">
        <v>563</v>
      </c>
      <c r="B410" s="1" t="s">
        <v>564</v>
      </c>
    </row>
    <row r="411" ht="15.75" customHeight="1">
      <c r="A411" s="1" t="s">
        <v>565</v>
      </c>
      <c r="B411" s="1" t="s">
        <v>566</v>
      </c>
    </row>
    <row r="412" ht="15.75" customHeight="1">
      <c r="A412" s="1" t="s">
        <v>565</v>
      </c>
      <c r="B412" s="1" t="s">
        <v>567</v>
      </c>
    </row>
    <row r="413" ht="15.75" customHeight="1">
      <c r="A413" s="1" t="s">
        <v>568</v>
      </c>
      <c r="B413" s="1" t="s">
        <v>569</v>
      </c>
    </row>
    <row r="414" ht="15.75" customHeight="1">
      <c r="A414" s="1" t="s">
        <v>568</v>
      </c>
      <c r="B414" s="1" t="s">
        <v>570</v>
      </c>
    </row>
    <row r="415" ht="15.75" customHeight="1">
      <c r="A415" s="1" t="s">
        <v>568</v>
      </c>
      <c r="B415" s="1" t="s">
        <v>571</v>
      </c>
    </row>
    <row r="416" ht="15.75" customHeight="1">
      <c r="A416" s="1" t="s">
        <v>572</v>
      </c>
      <c r="B416" s="1" t="s">
        <v>573</v>
      </c>
    </row>
    <row r="417" ht="15.75" customHeight="1">
      <c r="A417" s="1" t="s">
        <v>572</v>
      </c>
      <c r="B417" s="1" t="s">
        <v>574</v>
      </c>
    </row>
    <row r="418" ht="15.75" customHeight="1">
      <c r="A418" s="1" t="s">
        <v>572</v>
      </c>
      <c r="B418" s="1" t="s">
        <v>575</v>
      </c>
    </row>
    <row r="419" ht="15.75" customHeight="1">
      <c r="A419" s="1" t="s">
        <v>576</v>
      </c>
      <c r="B419" s="1" t="s">
        <v>577</v>
      </c>
    </row>
    <row r="420" ht="15.75" customHeight="1">
      <c r="A420" s="1" t="s">
        <v>578</v>
      </c>
      <c r="B420" s="1" t="s">
        <v>579</v>
      </c>
    </row>
    <row r="421" ht="15.75" customHeight="1">
      <c r="A421" s="1" t="s">
        <v>578</v>
      </c>
      <c r="B421" s="1" t="s">
        <v>580</v>
      </c>
    </row>
    <row r="422" ht="15.75" customHeight="1">
      <c r="A422" s="1" t="s">
        <v>578</v>
      </c>
      <c r="B422" s="1" t="s">
        <v>581</v>
      </c>
    </row>
    <row r="423" ht="15.75" customHeight="1">
      <c r="A423" s="1" t="s">
        <v>582</v>
      </c>
      <c r="B423" s="1" t="s">
        <v>583</v>
      </c>
    </row>
    <row r="424" ht="15.75" customHeight="1">
      <c r="A424" s="1" t="s">
        <v>582</v>
      </c>
      <c r="B424" s="1" t="s">
        <v>557</v>
      </c>
    </row>
    <row r="425" ht="15.75" customHeight="1">
      <c r="A425" s="1" t="s">
        <v>584</v>
      </c>
      <c r="B425" s="1" t="s">
        <v>585</v>
      </c>
    </row>
    <row r="426" ht="15.75" customHeight="1">
      <c r="A426" s="1" t="s">
        <v>584</v>
      </c>
      <c r="B426" s="1" t="s">
        <v>586</v>
      </c>
    </row>
    <row r="427" ht="15.75" customHeight="1">
      <c r="A427" s="1" t="s">
        <v>584</v>
      </c>
      <c r="B427" s="1" t="s">
        <v>587</v>
      </c>
    </row>
    <row r="428" ht="15.75" customHeight="1">
      <c r="A428" s="1" t="s">
        <v>588</v>
      </c>
      <c r="B428" s="1" t="s">
        <v>589</v>
      </c>
    </row>
    <row r="429" ht="15.75" customHeight="1">
      <c r="A429" s="1" t="s">
        <v>590</v>
      </c>
      <c r="B429" s="1" t="s">
        <v>591</v>
      </c>
    </row>
    <row r="430" ht="15.75" customHeight="1">
      <c r="A430" s="1" t="s">
        <v>590</v>
      </c>
      <c r="B430" s="1" t="s">
        <v>592</v>
      </c>
    </row>
    <row r="431" ht="15.75" customHeight="1">
      <c r="A431" s="1" t="s">
        <v>590</v>
      </c>
      <c r="B431" s="1" t="s">
        <v>593</v>
      </c>
    </row>
    <row r="432" ht="15.75" customHeight="1">
      <c r="A432" s="1" t="s">
        <v>594</v>
      </c>
      <c r="B432" s="1" t="s">
        <v>595</v>
      </c>
    </row>
    <row r="433" ht="15.75" customHeight="1">
      <c r="A433" s="1" t="s">
        <v>594</v>
      </c>
      <c r="B433" s="1" t="s">
        <v>596</v>
      </c>
    </row>
    <row r="434" ht="15.75" customHeight="1">
      <c r="A434" s="1" t="s">
        <v>594</v>
      </c>
      <c r="B434" s="1" t="s">
        <v>597</v>
      </c>
    </row>
    <row r="435" ht="15.75" customHeight="1">
      <c r="A435" s="1" t="s">
        <v>594</v>
      </c>
      <c r="B435" s="1" t="s">
        <v>598</v>
      </c>
    </row>
    <row r="436" ht="15.75" customHeight="1">
      <c r="A436" s="1" t="s">
        <v>599</v>
      </c>
      <c r="B436" s="1" t="s">
        <v>600</v>
      </c>
    </row>
    <row r="437" ht="15.75" customHeight="1">
      <c r="A437" s="1" t="s">
        <v>599</v>
      </c>
      <c r="B437" s="1" t="s">
        <v>601</v>
      </c>
    </row>
    <row r="438" ht="15.75" customHeight="1">
      <c r="A438" s="1" t="s">
        <v>599</v>
      </c>
      <c r="B438" s="1" t="s">
        <v>602</v>
      </c>
    </row>
    <row r="439" ht="15.75" customHeight="1">
      <c r="A439" s="1" t="s">
        <v>599</v>
      </c>
      <c r="B439" s="1" t="s">
        <v>603</v>
      </c>
    </row>
    <row r="440" ht="15.75" customHeight="1">
      <c r="A440" s="1" t="s">
        <v>604</v>
      </c>
      <c r="B440" s="1" t="s">
        <v>605</v>
      </c>
    </row>
    <row r="441" ht="15.75" customHeight="1">
      <c r="A441" s="1" t="s">
        <v>604</v>
      </c>
      <c r="B441" s="1" t="s">
        <v>606</v>
      </c>
    </row>
    <row r="442" ht="15.75" customHeight="1">
      <c r="A442" s="1" t="s">
        <v>604</v>
      </c>
      <c r="B442" s="1" t="s">
        <v>607</v>
      </c>
    </row>
    <row r="443" ht="15.75" customHeight="1">
      <c r="A443" s="1" t="s">
        <v>604</v>
      </c>
      <c r="B443" s="1" t="s">
        <v>608</v>
      </c>
    </row>
    <row r="444" ht="15.75" customHeight="1">
      <c r="A444" s="1" t="s">
        <v>604</v>
      </c>
      <c r="B444" s="1" t="s">
        <v>609</v>
      </c>
    </row>
    <row r="445" ht="15.75" customHeight="1">
      <c r="A445" s="1" t="s">
        <v>610</v>
      </c>
      <c r="B445" s="1" t="s">
        <v>611</v>
      </c>
    </row>
    <row r="446" ht="15.75" customHeight="1">
      <c r="A446" s="1" t="s">
        <v>612</v>
      </c>
      <c r="B446" s="1" t="s">
        <v>613</v>
      </c>
    </row>
    <row r="447" ht="15.75" customHeight="1">
      <c r="A447" s="1" t="s">
        <v>612</v>
      </c>
      <c r="B447" s="1" t="s">
        <v>614</v>
      </c>
    </row>
    <row r="448" ht="15.75" customHeight="1">
      <c r="A448" s="1" t="s">
        <v>612</v>
      </c>
      <c r="B448" s="1" t="s">
        <v>615</v>
      </c>
    </row>
    <row r="449" ht="15.75" customHeight="1">
      <c r="A449" s="1" t="s">
        <v>616</v>
      </c>
      <c r="B449" s="1" t="s">
        <v>617</v>
      </c>
    </row>
    <row r="450" ht="15.75" customHeight="1">
      <c r="A450" s="1" t="s">
        <v>616</v>
      </c>
      <c r="B450" s="1" t="s">
        <v>618</v>
      </c>
    </row>
    <row r="451" ht="15.75" customHeight="1">
      <c r="A451" s="1" t="s">
        <v>616</v>
      </c>
      <c r="B451" s="1" t="s">
        <v>619</v>
      </c>
    </row>
    <row r="452" ht="15.75" customHeight="1">
      <c r="A452" s="1" t="s">
        <v>616</v>
      </c>
      <c r="B452" s="1" t="s">
        <v>620</v>
      </c>
    </row>
    <row r="453" ht="15.75" customHeight="1">
      <c r="A453" s="1" t="s">
        <v>621</v>
      </c>
      <c r="B453" s="1" t="s">
        <v>622</v>
      </c>
    </row>
    <row r="454" ht="15.75" customHeight="1">
      <c r="A454" s="1" t="s">
        <v>621</v>
      </c>
      <c r="B454" s="1" t="s">
        <v>623</v>
      </c>
    </row>
    <row r="455" ht="15.75" customHeight="1">
      <c r="A455" s="1" t="s">
        <v>624</v>
      </c>
      <c r="B455" s="1" t="s">
        <v>625</v>
      </c>
    </row>
    <row r="456" ht="15.75" customHeight="1">
      <c r="A456" s="1" t="s">
        <v>626</v>
      </c>
      <c r="B456" s="1" t="s">
        <v>627</v>
      </c>
    </row>
    <row r="457" ht="15.75" customHeight="1">
      <c r="A457" s="1" t="s">
        <v>626</v>
      </c>
      <c r="B457" s="1" t="s">
        <v>628</v>
      </c>
    </row>
    <row r="458" ht="15.75" customHeight="1">
      <c r="A458" s="1" t="s">
        <v>629</v>
      </c>
      <c r="B458" s="1" t="s">
        <v>630</v>
      </c>
    </row>
    <row r="459" ht="15.75" customHeight="1">
      <c r="A459" s="1" t="s">
        <v>631</v>
      </c>
      <c r="B459" s="1" t="s">
        <v>632</v>
      </c>
    </row>
    <row r="460" ht="15.75" customHeight="1">
      <c r="A460" s="1" t="s">
        <v>633</v>
      </c>
      <c r="B460" s="1" t="s">
        <v>634</v>
      </c>
    </row>
    <row r="461" ht="15.75" customHeight="1">
      <c r="A461" s="1" t="s">
        <v>633</v>
      </c>
      <c r="B461" s="1" t="s">
        <v>635</v>
      </c>
    </row>
    <row r="462" ht="15.75" customHeight="1">
      <c r="A462" s="1" t="s">
        <v>633</v>
      </c>
      <c r="B462" s="1" t="s">
        <v>636</v>
      </c>
    </row>
    <row r="463" ht="15.75" customHeight="1">
      <c r="A463" s="1" t="s">
        <v>633</v>
      </c>
      <c r="B463" s="1" t="s">
        <v>637</v>
      </c>
    </row>
    <row r="464" ht="15.75" customHeight="1">
      <c r="A464" s="1" t="s">
        <v>633</v>
      </c>
      <c r="B464" s="1" t="s">
        <v>638</v>
      </c>
    </row>
    <row r="465" ht="15.75" customHeight="1">
      <c r="A465" s="1" t="s">
        <v>639</v>
      </c>
      <c r="B465" s="1" t="s">
        <v>640</v>
      </c>
    </row>
    <row r="466" ht="15.75" customHeight="1">
      <c r="A466" s="1" t="s">
        <v>641</v>
      </c>
      <c r="B466" s="1" t="s">
        <v>642</v>
      </c>
    </row>
    <row r="467" ht="15.75" customHeight="1">
      <c r="A467" s="1" t="s">
        <v>643</v>
      </c>
      <c r="B467" s="1" t="s">
        <v>644</v>
      </c>
    </row>
    <row r="468" ht="15.75" customHeight="1">
      <c r="A468" s="1" t="s">
        <v>645</v>
      </c>
      <c r="B468" s="1" t="s">
        <v>646</v>
      </c>
    </row>
    <row r="469" ht="15.75" customHeight="1">
      <c r="A469" s="1" t="s">
        <v>645</v>
      </c>
      <c r="B469" s="1" t="s">
        <v>647</v>
      </c>
    </row>
    <row r="470" ht="15.75" customHeight="1">
      <c r="A470" s="1" t="s">
        <v>645</v>
      </c>
      <c r="B470" s="1" t="s">
        <v>648</v>
      </c>
    </row>
    <row r="471" ht="15.75" customHeight="1">
      <c r="A471" s="1" t="s">
        <v>645</v>
      </c>
      <c r="B471" s="1" t="s">
        <v>649</v>
      </c>
    </row>
    <row r="472" ht="15.75" customHeight="1">
      <c r="A472" s="1" t="s">
        <v>645</v>
      </c>
      <c r="B472" s="1" t="s">
        <v>650</v>
      </c>
    </row>
    <row r="473" ht="15.75" customHeight="1">
      <c r="A473" s="1" t="s">
        <v>651</v>
      </c>
      <c r="B473" s="1" t="s">
        <v>652</v>
      </c>
    </row>
    <row r="474" ht="15.75" customHeight="1">
      <c r="A474" s="1" t="s">
        <v>651</v>
      </c>
      <c r="B474" s="1" t="s">
        <v>557</v>
      </c>
    </row>
    <row r="475" ht="15.75" customHeight="1">
      <c r="A475" s="1" t="s">
        <v>653</v>
      </c>
      <c r="B475" s="1" t="s">
        <v>654</v>
      </c>
    </row>
    <row r="476" ht="15.75" customHeight="1">
      <c r="A476" s="1" t="s">
        <v>653</v>
      </c>
      <c r="B476" s="1" t="s">
        <v>655</v>
      </c>
    </row>
    <row r="477" ht="15.75" customHeight="1">
      <c r="A477" s="1" t="s">
        <v>653</v>
      </c>
      <c r="B477" s="1" t="s">
        <v>656</v>
      </c>
    </row>
    <row r="478" ht="15.75" customHeight="1">
      <c r="A478" s="1" t="s">
        <v>653</v>
      </c>
      <c r="B478" s="1" t="s">
        <v>657</v>
      </c>
    </row>
    <row r="479" ht="15.75" customHeight="1">
      <c r="A479" s="1" t="s">
        <v>658</v>
      </c>
      <c r="B479" s="1" t="s">
        <v>659</v>
      </c>
    </row>
    <row r="480" ht="15.75" customHeight="1">
      <c r="A480" s="1" t="s">
        <v>660</v>
      </c>
      <c r="B480" s="1" t="s">
        <v>661</v>
      </c>
    </row>
    <row r="481" ht="15.75" customHeight="1">
      <c r="A481" s="1" t="s">
        <v>660</v>
      </c>
      <c r="B481" s="1" t="s">
        <v>662</v>
      </c>
    </row>
    <row r="482" ht="15.75" customHeight="1">
      <c r="A482" s="1" t="s">
        <v>660</v>
      </c>
      <c r="B482" s="1" t="s">
        <v>663</v>
      </c>
    </row>
    <row r="483" ht="15.75" customHeight="1">
      <c r="A483" s="1" t="s">
        <v>664</v>
      </c>
      <c r="B483" s="1" t="s">
        <v>665</v>
      </c>
    </row>
    <row r="484" ht="15.75" customHeight="1">
      <c r="A484" s="1" t="s">
        <v>664</v>
      </c>
      <c r="B484" s="1" t="s">
        <v>666</v>
      </c>
    </row>
    <row r="485" ht="15.75" customHeight="1">
      <c r="A485" s="1" t="s">
        <v>664</v>
      </c>
      <c r="B485" s="1" t="s">
        <v>667</v>
      </c>
    </row>
    <row r="486" ht="15.75" customHeight="1">
      <c r="A486" s="1" t="s">
        <v>664</v>
      </c>
      <c r="B486" s="1" t="s">
        <v>668</v>
      </c>
    </row>
    <row r="487" ht="15.75" customHeight="1">
      <c r="A487" s="1" t="s">
        <v>664</v>
      </c>
      <c r="B487" s="1" t="s">
        <v>669</v>
      </c>
    </row>
    <row r="488" ht="15.75" customHeight="1">
      <c r="A488" s="1" t="s">
        <v>670</v>
      </c>
      <c r="B488" s="1" t="s">
        <v>671</v>
      </c>
    </row>
    <row r="489" ht="15.75" customHeight="1">
      <c r="A489" s="1" t="s">
        <v>670</v>
      </c>
      <c r="B489" s="1" t="s">
        <v>672</v>
      </c>
    </row>
    <row r="490" ht="15.75" customHeight="1">
      <c r="A490" s="1" t="s">
        <v>670</v>
      </c>
      <c r="B490" s="1" t="s">
        <v>673</v>
      </c>
    </row>
    <row r="491" ht="15.75" customHeight="1">
      <c r="A491" s="1" t="s">
        <v>674</v>
      </c>
      <c r="B491" s="1" t="s">
        <v>675</v>
      </c>
    </row>
    <row r="492" ht="15.75" customHeight="1">
      <c r="A492" s="1" t="s">
        <v>676</v>
      </c>
      <c r="B492" s="1" t="s">
        <v>677</v>
      </c>
    </row>
    <row r="493" ht="15.75" customHeight="1">
      <c r="A493" s="1" t="s">
        <v>678</v>
      </c>
      <c r="B493" s="1" t="s">
        <v>679</v>
      </c>
    </row>
    <row r="494" ht="15.75" customHeight="1">
      <c r="A494" s="1" t="s">
        <v>678</v>
      </c>
      <c r="B494" s="1" t="s">
        <v>680</v>
      </c>
    </row>
    <row r="495" ht="15.75" customHeight="1">
      <c r="A495" s="1" t="s">
        <v>681</v>
      </c>
      <c r="B495" s="1" t="s">
        <v>682</v>
      </c>
    </row>
    <row r="496" ht="15.75" customHeight="1">
      <c r="A496" s="1" t="s">
        <v>683</v>
      </c>
      <c r="B496" s="1" t="s">
        <v>684</v>
      </c>
    </row>
    <row r="497" ht="15.75" customHeight="1">
      <c r="A497" s="1" t="s">
        <v>683</v>
      </c>
      <c r="B497" s="1" t="s">
        <v>685</v>
      </c>
    </row>
    <row r="498" ht="15.75" customHeight="1">
      <c r="A498" s="1" t="s">
        <v>683</v>
      </c>
      <c r="B498" s="1" t="s">
        <v>686</v>
      </c>
    </row>
    <row r="499" ht="15.75" customHeight="1">
      <c r="A499" s="1" t="s">
        <v>687</v>
      </c>
      <c r="B499" s="1" t="s">
        <v>688</v>
      </c>
    </row>
    <row r="500" ht="15.75" customHeight="1">
      <c r="A500" s="1" t="s">
        <v>689</v>
      </c>
      <c r="B500" s="1" t="s">
        <v>690</v>
      </c>
    </row>
    <row r="501" ht="15.75" customHeight="1">
      <c r="A501" s="1" t="s">
        <v>689</v>
      </c>
      <c r="B501" s="1" t="s">
        <v>691</v>
      </c>
    </row>
    <row r="502" ht="15.75" customHeight="1">
      <c r="A502" s="1" t="s">
        <v>692</v>
      </c>
      <c r="B502" s="1" t="s">
        <v>693</v>
      </c>
    </row>
    <row r="503" ht="15.75" customHeight="1">
      <c r="A503" s="1" t="s">
        <v>692</v>
      </c>
      <c r="B503" s="1" t="s">
        <v>694</v>
      </c>
    </row>
    <row r="504" ht="15.75" customHeight="1">
      <c r="A504" s="1" t="s">
        <v>692</v>
      </c>
      <c r="B504" s="1" t="s">
        <v>695</v>
      </c>
    </row>
    <row r="505" ht="15.75" customHeight="1">
      <c r="A505" s="1" t="s">
        <v>692</v>
      </c>
      <c r="B505" s="1" t="s">
        <v>696</v>
      </c>
    </row>
    <row r="506" ht="15.75" customHeight="1">
      <c r="A506" s="1" t="s">
        <v>692</v>
      </c>
      <c r="B506" s="1" t="s">
        <v>697</v>
      </c>
    </row>
    <row r="507" ht="15.75" customHeight="1">
      <c r="A507" s="1" t="s">
        <v>698</v>
      </c>
      <c r="B507" s="1" t="s">
        <v>699</v>
      </c>
    </row>
    <row r="508" ht="15.75" customHeight="1">
      <c r="A508" s="1" t="s">
        <v>698</v>
      </c>
      <c r="B508" s="1" t="s">
        <v>700</v>
      </c>
    </row>
    <row r="509" ht="15.75" customHeight="1">
      <c r="A509" s="1" t="s">
        <v>698</v>
      </c>
      <c r="B509" s="1" t="s">
        <v>701</v>
      </c>
    </row>
    <row r="510" ht="15.75" customHeight="1">
      <c r="A510" s="1" t="s">
        <v>702</v>
      </c>
      <c r="B510" s="1" t="s">
        <v>703</v>
      </c>
    </row>
    <row r="511" ht="15.75" customHeight="1">
      <c r="A511" s="1" t="s">
        <v>702</v>
      </c>
      <c r="B511" s="1" t="s">
        <v>704</v>
      </c>
    </row>
    <row r="512" ht="15.75" customHeight="1">
      <c r="A512" s="1" t="s">
        <v>705</v>
      </c>
      <c r="B512" s="1" t="s">
        <v>706</v>
      </c>
    </row>
    <row r="513" ht="15.75" customHeight="1">
      <c r="A513" s="1" t="s">
        <v>705</v>
      </c>
      <c r="B513" s="1" t="s">
        <v>707</v>
      </c>
    </row>
    <row r="514" ht="15.75" customHeight="1">
      <c r="A514" s="1" t="s">
        <v>705</v>
      </c>
      <c r="B514" s="1" t="s">
        <v>708</v>
      </c>
    </row>
    <row r="515" ht="15.75" customHeight="1">
      <c r="A515" s="1" t="s">
        <v>705</v>
      </c>
      <c r="B515" s="1" t="s">
        <v>709</v>
      </c>
    </row>
    <row r="516" ht="15.75" customHeight="1">
      <c r="A516" s="1" t="s">
        <v>710</v>
      </c>
      <c r="B516" s="1" t="s">
        <v>711</v>
      </c>
    </row>
    <row r="517" ht="15.75" customHeight="1">
      <c r="A517" s="1" t="s">
        <v>712</v>
      </c>
      <c r="B517" s="1" t="s">
        <v>713</v>
      </c>
    </row>
    <row r="518" ht="15.75" customHeight="1">
      <c r="A518" s="1" t="s">
        <v>712</v>
      </c>
      <c r="B518" s="1" t="s">
        <v>714</v>
      </c>
    </row>
    <row r="519" ht="15.75" customHeight="1">
      <c r="A519" s="1" t="s">
        <v>712</v>
      </c>
      <c r="B519" s="1" t="s">
        <v>715</v>
      </c>
    </row>
    <row r="520" ht="15.75" customHeight="1">
      <c r="A520" s="1" t="s">
        <v>716</v>
      </c>
      <c r="B520" s="1" t="s">
        <v>94</v>
      </c>
    </row>
    <row r="521" ht="15.75" customHeight="1">
      <c r="A521" s="1" t="s">
        <v>717</v>
      </c>
      <c r="B521" s="1" t="s">
        <v>718</v>
      </c>
    </row>
    <row r="522" ht="15.75" customHeight="1">
      <c r="A522" s="1" t="s">
        <v>717</v>
      </c>
      <c r="B522" s="1" t="s">
        <v>719</v>
      </c>
    </row>
    <row r="523" ht="15.75" customHeight="1">
      <c r="A523" s="1" t="s">
        <v>717</v>
      </c>
      <c r="B523" s="1" t="s">
        <v>720</v>
      </c>
    </row>
    <row r="524" ht="15.75" customHeight="1">
      <c r="A524" s="1" t="s">
        <v>717</v>
      </c>
      <c r="B524" s="1" t="s">
        <v>721</v>
      </c>
    </row>
    <row r="525" ht="15.75" customHeight="1">
      <c r="A525" s="1" t="s">
        <v>722</v>
      </c>
      <c r="B525" s="1" t="s">
        <v>723</v>
      </c>
    </row>
    <row r="526" ht="15.75" customHeight="1">
      <c r="A526" s="1" t="s">
        <v>722</v>
      </c>
      <c r="B526" s="1" t="s">
        <v>724</v>
      </c>
    </row>
    <row r="527" ht="15.75" customHeight="1">
      <c r="A527" s="1" t="s">
        <v>722</v>
      </c>
      <c r="B527" s="1" t="s">
        <v>725</v>
      </c>
    </row>
    <row r="528" ht="15.75" customHeight="1">
      <c r="A528" s="1" t="s">
        <v>726</v>
      </c>
      <c r="B528" s="1" t="s">
        <v>727</v>
      </c>
    </row>
    <row r="529" ht="15.75" customHeight="1">
      <c r="A529" s="1" t="s">
        <v>726</v>
      </c>
      <c r="B529" s="1" t="s">
        <v>728</v>
      </c>
    </row>
    <row r="530" ht="15.75" customHeight="1">
      <c r="A530" s="1" t="s">
        <v>729</v>
      </c>
      <c r="B530" s="1" t="s">
        <v>730</v>
      </c>
    </row>
    <row r="531" ht="15.75" customHeight="1">
      <c r="A531" s="1" t="s">
        <v>729</v>
      </c>
      <c r="B531" s="1" t="s">
        <v>731</v>
      </c>
    </row>
    <row r="532" ht="15.75" customHeight="1">
      <c r="A532" s="1" t="s">
        <v>729</v>
      </c>
      <c r="B532" s="1" t="s">
        <v>732</v>
      </c>
    </row>
    <row r="533" ht="15.75" customHeight="1">
      <c r="A533" s="1" t="s">
        <v>733</v>
      </c>
      <c r="B533" s="1" t="s">
        <v>734</v>
      </c>
    </row>
    <row r="534" ht="15.75" customHeight="1">
      <c r="A534" s="1" t="s">
        <v>735</v>
      </c>
      <c r="B534" s="1" t="s">
        <v>736</v>
      </c>
    </row>
    <row r="535" ht="15.75" customHeight="1">
      <c r="A535" s="1" t="s">
        <v>735</v>
      </c>
      <c r="B535" s="1" t="s">
        <v>737</v>
      </c>
    </row>
    <row r="536" ht="15.75" customHeight="1">
      <c r="A536" s="1" t="s">
        <v>735</v>
      </c>
      <c r="B536" s="1" t="s">
        <v>738</v>
      </c>
    </row>
    <row r="537" ht="15.75" customHeight="1">
      <c r="A537" s="1" t="s">
        <v>735</v>
      </c>
      <c r="B537" s="1" t="s">
        <v>739</v>
      </c>
    </row>
    <row r="538" ht="15.75" customHeight="1">
      <c r="A538" s="1" t="s">
        <v>740</v>
      </c>
      <c r="B538" s="1" t="s">
        <v>741</v>
      </c>
    </row>
    <row r="539" ht="15.75" customHeight="1">
      <c r="A539" s="1" t="s">
        <v>742</v>
      </c>
      <c r="B539" s="1" t="s">
        <v>743</v>
      </c>
    </row>
    <row r="540" ht="15.75" customHeight="1">
      <c r="A540" s="1" t="s">
        <v>742</v>
      </c>
      <c r="B540" s="1" t="s">
        <v>744</v>
      </c>
    </row>
    <row r="541" ht="15.75" customHeight="1">
      <c r="A541" s="1" t="s">
        <v>742</v>
      </c>
      <c r="B541" s="1" t="s">
        <v>745</v>
      </c>
    </row>
    <row r="542" ht="15.75" customHeight="1">
      <c r="A542" s="1" t="s">
        <v>742</v>
      </c>
      <c r="B542" s="1" t="s">
        <v>746</v>
      </c>
    </row>
    <row r="543" ht="15.75" customHeight="1">
      <c r="A543" s="1" t="s">
        <v>747</v>
      </c>
      <c r="B543" s="1" t="s">
        <v>748</v>
      </c>
    </row>
    <row r="544" ht="15.75" customHeight="1">
      <c r="A544" s="1" t="s">
        <v>749</v>
      </c>
      <c r="B544" s="1" t="s">
        <v>750</v>
      </c>
    </row>
    <row r="545" ht="15.75" customHeight="1">
      <c r="A545" s="1" t="s">
        <v>749</v>
      </c>
      <c r="B545" s="1" t="s">
        <v>751</v>
      </c>
    </row>
    <row r="546" ht="15.75" customHeight="1">
      <c r="A546" s="1" t="s">
        <v>749</v>
      </c>
      <c r="B546" s="1" t="s">
        <v>752</v>
      </c>
    </row>
    <row r="547" ht="15.75" customHeight="1">
      <c r="A547" s="1" t="s">
        <v>749</v>
      </c>
      <c r="B547" s="1" t="s">
        <v>753</v>
      </c>
    </row>
    <row r="548" ht="15.75" customHeight="1">
      <c r="A548" s="1" t="s">
        <v>749</v>
      </c>
      <c r="B548" s="1" t="s">
        <v>754</v>
      </c>
    </row>
    <row r="549" ht="15.75" customHeight="1">
      <c r="A549" s="1" t="s">
        <v>749</v>
      </c>
      <c r="B549" s="1" t="s">
        <v>755</v>
      </c>
    </row>
    <row r="550" ht="15.75" customHeight="1">
      <c r="A550" s="1" t="s">
        <v>749</v>
      </c>
      <c r="B550" s="1" t="s">
        <v>756</v>
      </c>
    </row>
    <row r="551" ht="15.75" customHeight="1">
      <c r="A551" s="1" t="s">
        <v>757</v>
      </c>
      <c r="B551" s="1" t="s">
        <v>758</v>
      </c>
    </row>
    <row r="552" ht="15.75" customHeight="1">
      <c r="A552" s="1" t="s">
        <v>757</v>
      </c>
      <c r="B552" s="1" t="s">
        <v>759</v>
      </c>
    </row>
    <row r="553" ht="15.75" customHeight="1">
      <c r="A553" s="1" t="s">
        <v>757</v>
      </c>
      <c r="B553" s="1" t="s">
        <v>760</v>
      </c>
    </row>
    <row r="554" ht="15.75" customHeight="1">
      <c r="A554" s="1" t="s">
        <v>757</v>
      </c>
      <c r="B554" s="1" t="s">
        <v>761</v>
      </c>
    </row>
    <row r="555" ht="15.75" customHeight="1">
      <c r="A555" s="1" t="s">
        <v>762</v>
      </c>
      <c r="B555" s="1" t="s">
        <v>763</v>
      </c>
    </row>
    <row r="556" ht="15.75" customHeight="1">
      <c r="A556" s="1" t="s">
        <v>762</v>
      </c>
      <c r="B556" s="1" t="s">
        <v>764</v>
      </c>
    </row>
    <row r="557" ht="15.75" customHeight="1">
      <c r="A557" s="1" t="s">
        <v>765</v>
      </c>
      <c r="B557" s="1" t="s">
        <v>766</v>
      </c>
    </row>
    <row r="558" ht="15.75" customHeight="1">
      <c r="A558" s="1" t="s">
        <v>765</v>
      </c>
      <c r="B558" s="1" t="s">
        <v>767</v>
      </c>
    </row>
    <row r="559" ht="15.75" customHeight="1">
      <c r="A559" s="1" t="s">
        <v>768</v>
      </c>
      <c r="B559" s="1" t="s">
        <v>769</v>
      </c>
    </row>
    <row r="560" ht="15.75" customHeight="1">
      <c r="A560" s="1" t="s">
        <v>768</v>
      </c>
      <c r="B560" s="1" t="s">
        <v>770</v>
      </c>
    </row>
    <row r="561" ht="15.75" customHeight="1">
      <c r="A561" s="1" t="s">
        <v>771</v>
      </c>
      <c r="B561" s="1" t="s">
        <v>772</v>
      </c>
    </row>
    <row r="562" ht="15.75" customHeight="1">
      <c r="A562" s="1" t="s">
        <v>771</v>
      </c>
      <c r="B562" s="1" t="s">
        <v>773</v>
      </c>
    </row>
    <row r="563" ht="15.75" customHeight="1">
      <c r="A563" s="1" t="s">
        <v>771</v>
      </c>
      <c r="B563" s="1" t="s">
        <v>774</v>
      </c>
    </row>
    <row r="564" ht="15.75" customHeight="1">
      <c r="A564" s="1" t="s">
        <v>771</v>
      </c>
      <c r="B564" s="1" t="s">
        <v>775</v>
      </c>
    </row>
    <row r="565" ht="15.75" customHeight="1">
      <c r="A565" s="1" t="s">
        <v>776</v>
      </c>
      <c r="B565" s="1" t="s">
        <v>777</v>
      </c>
    </row>
    <row r="566" ht="15.75" customHeight="1">
      <c r="A566" s="1" t="s">
        <v>776</v>
      </c>
      <c r="B566" s="1" t="s">
        <v>778</v>
      </c>
    </row>
    <row r="567" ht="15.75" customHeight="1">
      <c r="A567" s="1" t="s">
        <v>776</v>
      </c>
      <c r="B567" s="1" t="s">
        <v>779</v>
      </c>
    </row>
    <row r="568" ht="15.75" customHeight="1">
      <c r="A568" s="1" t="s">
        <v>776</v>
      </c>
      <c r="B568" s="1" t="s">
        <v>780</v>
      </c>
    </row>
    <row r="569" ht="15.75" customHeight="1">
      <c r="A569" s="1" t="s">
        <v>776</v>
      </c>
      <c r="B569" s="1" t="s">
        <v>781</v>
      </c>
    </row>
    <row r="570" ht="15.75" customHeight="1">
      <c r="A570" s="1" t="s">
        <v>782</v>
      </c>
      <c r="B570" s="1" t="s">
        <v>783</v>
      </c>
    </row>
    <row r="571" ht="15.75" customHeight="1">
      <c r="A571" s="1" t="s">
        <v>782</v>
      </c>
      <c r="B571" s="1" t="s">
        <v>784</v>
      </c>
    </row>
    <row r="572" ht="15.75" customHeight="1">
      <c r="A572" s="1" t="s">
        <v>782</v>
      </c>
      <c r="B572" s="1" t="s">
        <v>785</v>
      </c>
    </row>
    <row r="573" ht="15.75" customHeight="1">
      <c r="A573" s="1" t="s">
        <v>782</v>
      </c>
      <c r="B573" s="1" t="s">
        <v>786</v>
      </c>
    </row>
    <row r="574" ht="15.75" customHeight="1">
      <c r="A574" s="1" t="s">
        <v>787</v>
      </c>
      <c r="B574" s="1" t="s">
        <v>788</v>
      </c>
    </row>
    <row r="575" ht="15.75" customHeight="1">
      <c r="A575" s="1" t="s">
        <v>789</v>
      </c>
      <c r="B575" s="1" t="s">
        <v>790</v>
      </c>
    </row>
    <row r="576" ht="15.75" customHeight="1">
      <c r="A576" s="1" t="s">
        <v>789</v>
      </c>
      <c r="B576" s="1" t="s">
        <v>791</v>
      </c>
    </row>
    <row r="577" ht="15.75" customHeight="1">
      <c r="A577" s="1" t="s">
        <v>789</v>
      </c>
      <c r="B577" s="1" t="s">
        <v>792</v>
      </c>
    </row>
    <row r="578" ht="15.75" customHeight="1">
      <c r="A578" s="1" t="s">
        <v>793</v>
      </c>
      <c r="B578" s="1" t="s">
        <v>794</v>
      </c>
    </row>
    <row r="579" ht="15.75" customHeight="1">
      <c r="A579" s="1" t="s">
        <v>793</v>
      </c>
      <c r="B579" s="1" t="s">
        <v>795</v>
      </c>
    </row>
    <row r="580" ht="15.75" customHeight="1">
      <c r="A580" s="1" t="s">
        <v>793</v>
      </c>
      <c r="B580" s="1" t="s">
        <v>796</v>
      </c>
    </row>
    <row r="581" ht="15.75" customHeight="1">
      <c r="A581" s="1" t="s">
        <v>793</v>
      </c>
      <c r="B581" s="1" t="s">
        <v>797</v>
      </c>
    </row>
    <row r="582" ht="15.75" customHeight="1">
      <c r="A582" s="1" t="s">
        <v>798</v>
      </c>
      <c r="B582" s="1" t="s">
        <v>799</v>
      </c>
    </row>
    <row r="583" ht="15.75" customHeight="1">
      <c r="A583" s="1" t="s">
        <v>798</v>
      </c>
      <c r="B583" s="1" t="s">
        <v>800</v>
      </c>
    </row>
    <row r="584" ht="15.75" customHeight="1">
      <c r="A584" s="1" t="s">
        <v>798</v>
      </c>
      <c r="B584" s="1" t="s">
        <v>801</v>
      </c>
    </row>
    <row r="585" ht="15.75" customHeight="1">
      <c r="A585" s="1" t="s">
        <v>802</v>
      </c>
      <c r="B585" s="1" t="s">
        <v>803</v>
      </c>
    </row>
    <row r="586" ht="15.75" customHeight="1">
      <c r="A586" s="1" t="s">
        <v>802</v>
      </c>
      <c r="B586" s="1" t="s">
        <v>804</v>
      </c>
    </row>
    <row r="587" ht="15.75" customHeight="1">
      <c r="A587" s="1" t="s">
        <v>802</v>
      </c>
      <c r="B587" s="1" t="s">
        <v>805</v>
      </c>
    </row>
    <row r="588" ht="15.75" customHeight="1">
      <c r="A588" s="1" t="s">
        <v>802</v>
      </c>
      <c r="B588" s="1" t="s">
        <v>806</v>
      </c>
    </row>
    <row r="589" ht="15.75" customHeight="1">
      <c r="A589" s="1" t="s">
        <v>802</v>
      </c>
      <c r="B589" s="1" t="s">
        <v>807</v>
      </c>
    </row>
    <row r="590" ht="15.75" customHeight="1">
      <c r="A590" s="1" t="s">
        <v>808</v>
      </c>
      <c r="B590" s="1" t="s">
        <v>809</v>
      </c>
    </row>
    <row r="591" ht="15.75" customHeight="1">
      <c r="A591" s="1" t="s">
        <v>808</v>
      </c>
      <c r="B591" s="1" t="s">
        <v>810</v>
      </c>
    </row>
    <row r="592" ht="15.75" customHeight="1">
      <c r="A592" s="1" t="s">
        <v>808</v>
      </c>
      <c r="B592" s="1" t="s">
        <v>811</v>
      </c>
    </row>
    <row r="593" ht="15.75" customHeight="1">
      <c r="A593" s="1" t="s">
        <v>812</v>
      </c>
      <c r="B593" s="1" t="s">
        <v>813</v>
      </c>
    </row>
    <row r="594" ht="15.75" customHeight="1">
      <c r="A594" s="1" t="s">
        <v>814</v>
      </c>
      <c r="B594" s="1" t="s">
        <v>815</v>
      </c>
    </row>
    <row r="595" ht="15.75" customHeight="1">
      <c r="A595" s="1" t="s">
        <v>814</v>
      </c>
      <c r="B595" s="1" t="s">
        <v>816</v>
      </c>
    </row>
    <row r="596" ht="15.75" customHeight="1">
      <c r="A596" s="1" t="s">
        <v>814</v>
      </c>
      <c r="B596" s="1" t="s">
        <v>817</v>
      </c>
    </row>
    <row r="597" ht="15.75" customHeight="1">
      <c r="A597" s="1" t="s">
        <v>818</v>
      </c>
      <c r="B597" s="1" t="s">
        <v>819</v>
      </c>
    </row>
    <row r="598" ht="15.75" customHeight="1">
      <c r="A598" s="1" t="s">
        <v>818</v>
      </c>
      <c r="B598" s="1" t="s">
        <v>820</v>
      </c>
    </row>
    <row r="599" ht="15.75" customHeight="1">
      <c r="A599" s="1" t="s">
        <v>821</v>
      </c>
      <c r="B599" s="1" t="s">
        <v>822</v>
      </c>
    </row>
    <row r="600" ht="15.75" customHeight="1">
      <c r="A600" s="1" t="s">
        <v>821</v>
      </c>
      <c r="B600" s="1" t="s">
        <v>823</v>
      </c>
    </row>
    <row r="601" ht="15.75" customHeight="1">
      <c r="A601" s="1" t="s">
        <v>821</v>
      </c>
      <c r="B601" s="1" t="s">
        <v>824</v>
      </c>
    </row>
    <row r="602" ht="15.75" customHeight="1">
      <c r="A602" s="1" t="s">
        <v>821</v>
      </c>
      <c r="B602" s="1" t="s">
        <v>825</v>
      </c>
    </row>
    <row r="603" ht="15.75" customHeight="1">
      <c r="A603" s="1" t="s">
        <v>821</v>
      </c>
      <c r="B603" s="1" t="s">
        <v>826</v>
      </c>
    </row>
    <row r="604" ht="15.75" customHeight="1">
      <c r="A604" s="1" t="s">
        <v>827</v>
      </c>
      <c r="B604" s="1" t="s">
        <v>828</v>
      </c>
    </row>
    <row r="605" ht="15.75" customHeight="1">
      <c r="A605" s="1" t="s">
        <v>827</v>
      </c>
      <c r="B605" s="1" t="s">
        <v>820</v>
      </c>
    </row>
    <row r="606" ht="15.75" customHeight="1">
      <c r="A606" s="1" t="s">
        <v>829</v>
      </c>
      <c r="B606" s="1" t="s">
        <v>830</v>
      </c>
    </row>
    <row r="607" ht="15.75" customHeight="1">
      <c r="A607" s="1" t="s">
        <v>831</v>
      </c>
      <c r="B607" s="1" t="s">
        <v>832</v>
      </c>
    </row>
    <row r="608" ht="15.75" customHeight="1">
      <c r="A608" s="1" t="s">
        <v>831</v>
      </c>
      <c r="B608" s="1" t="s">
        <v>833</v>
      </c>
    </row>
    <row r="609" ht="15.75" customHeight="1">
      <c r="A609" s="1" t="s">
        <v>831</v>
      </c>
      <c r="B609" s="1" t="s">
        <v>834</v>
      </c>
    </row>
    <row r="610" ht="15.75" customHeight="1">
      <c r="A610" s="1" t="s">
        <v>831</v>
      </c>
      <c r="B610" s="1" t="s">
        <v>835</v>
      </c>
    </row>
    <row r="611" ht="15.75" customHeight="1">
      <c r="A611" s="1" t="s">
        <v>836</v>
      </c>
      <c r="B611" s="1" t="s">
        <v>837</v>
      </c>
    </row>
    <row r="612" ht="15.75" customHeight="1">
      <c r="A612" s="1" t="s">
        <v>836</v>
      </c>
      <c r="B612" s="1" t="s">
        <v>838</v>
      </c>
    </row>
    <row r="613" ht="15.75" customHeight="1">
      <c r="A613" s="1" t="s">
        <v>836</v>
      </c>
      <c r="B613" s="1" t="s">
        <v>839</v>
      </c>
    </row>
    <row r="614" ht="15.75" customHeight="1">
      <c r="A614" s="1" t="s">
        <v>836</v>
      </c>
      <c r="B614" s="1" t="s">
        <v>840</v>
      </c>
    </row>
    <row r="615" ht="15.75" customHeight="1">
      <c r="A615" s="1" t="s">
        <v>841</v>
      </c>
      <c r="B615" s="1" t="s">
        <v>842</v>
      </c>
    </row>
    <row r="616" ht="15.75" customHeight="1">
      <c r="A616" s="1" t="s">
        <v>841</v>
      </c>
      <c r="B616" s="1" t="s">
        <v>843</v>
      </c>
    </row>
    <row r="617" ht="15.75" customHeight="1">
      <c r="A617" s="1" t="s">
        <v>841</v>
      </c>
      <c r="B617" s="1" t="s">
        <v>844</v>
      </c>
    </row>
    <row r="618" ht="15.75" customHeight="1">
      <c r="A618" s="1" t="s">
        <v>841</v>
      </c>
      <c r="B618" s="1" t="s">
        <v>845</v>
      </c>
    </row>
    <row r="619" ht="15.75" customHeight="1">
      <c r="A619" s="1" t="s">
        <v>846</v>
      </c>
      <c r="B619" s="1" t="s">
        <v>847</v>
      </c>
    </row>
    <row r="620" ht="15.75" customHeight="1">
      <c r="A620" s="1" t="s">
        <v>846</v>
      </c>
      <c r="B620" s="1" t="s">
        <v>848</v>
      </c>
    </row>
    <row r="621" ht="15.75" customHeight="1">
      <c r="A621" s="1" t="s">
        <v>846</v>
      </c>
      <c r="B621" s="1" t="s">
        <v>849</v>
      </c>
    </row>
    <row r="622" ht="15.75" customHeight="1">
      <c r="A622" s="1" t="s">
        <v>846</v>
      </c>
      <c r="B622" s="1" t="s">
        <v>850</v>
      </c>
    </row>
    <row r="623" ht="15.75" customHeight="1">
      <c r="A623" s="1" t="s">
        <v>851</v>
      </c>
      <c r="B623" s="1" t="s">
        <v>852</v>
      </c>
    </row>
    <row r="624" ht="15.75" customHeight="1">
      <c r="A624" s="1" t="s">
        <v>853</v>
      </c>
      <c r="B624" s="1" t="s">
        <v>854</v>
      </c>
    </row>
    <row r="625" ht="15.75" customHeight="1">
      <c r="A625" s="1" t="s">
        <v>853</v>
      </c>
      <c r="B625" s="1" t="s">
        <v>855</v>
      </c>
    </row>
    <row r="626" ht="15.75" customHeight="1">
      <c r="A626" s="1" t="s">
        <v>853</v>
      </c>
      <c r="B626" s="1" t="s">
        <v>856</v>
      </c>
    </row>
    <row r="627" ht="15.75" customHeight="1">
      <c r="A627" s="1" t="s">
        <v>853</v>
      </c>
      <c r="B627" s="1" t="s">
        <v>857</v>
      </c>
    </row>
    <row r="628" ht="15.75" customHeight="1">
      <c r="A628" s="1" t="s">
        <v>853</v>
      </c>
      <c r="B628" s="1" t="s">
        <v>858</v>
      </c>
    </row>
    <row r="629" ht="15.75" customHeight="1">
      <c r="A629" s="1" t="s">
        <v>859</v>
      </c>
      <c r="B629" s="1" t="s">
        <v>860</v>
      </c>
    </row>
    <row r="630" ht="15.75" customHeight="1">
      <c r="A630" s="1" t="s">
        <v>859</v>
      </c>
      <c r="B630" s="1" t="s">
        <v>861</v>
      </c>
    </row>
    <row r="631" ht="15.75" customHeight="1">
      <c r="A631" s="1" t="s">
        <v>859</v>
      </c>
      <c r="B631" s="1" t="s">
        <v>862</v>
      </c>
    </row>
    <row r="632" ht="15.75" customHeight="1">
      <c r="A632" s="1" t="s">
        <v>859</v>
      </c>
      <c r="B632" s="1" t="s">
        <v>863</v>
      </c>
    </row>
    <row r="633" ht="15.75" customHeight="1">
      <c r="A633" s="1" t="s">
        <v>864</v>
      </c>
      <c r="B633" s="1" t="s">
        <v>865</v>
      </c>
    </row>
    <row r="634" ht="15.75" customHeight="1">
      <c r="A634" s="1" t="s">
        <v>866</v>
      </c>
      <c r="B634" s="1" t="s">
        <v>867</v>
      </c>
    </row>
    <row r="635" ht="15.75" customHeight="1">
      <c r="A635" s="1" t="s">
        <v>866</v>
      </c>
      <c r="B635" s="1" t="s">
        <v>868</v>
      </c>
    </row>
    <row r="636" ht="15.75" customHeight="1">
      <c r="A636" s="1" t="s">
        <v>866</v>
      </c>
      <c r="B636" s="1" t="s">
        <v>869</v>
      </c>
    </row>
    <row r="637" ht="15.75" customHeight="1">
      <c r="A637" s="1" t="s">
        <v>866</v>
      </c>
      <c r="B637" s="1" t="s">
        <v>870</v>
      </c>
    </row>
    <row r="638" ht="15.75" customHeight="1">
      <c r="A638" s="1" t="s">
        <v>866</v>
      </c>
      <c r="B638" s="1" t="s">
        <v>871</v>
      </c>
    </row>
    <row r="639" ht="15.75" customHeight="1">
      <c r="A639" s="1" t="s">
        <v>872</v>
      </c>
      <c r="B639" s="1" t="s">
        <v>873</v>
      </c>
    </row>
    <row r="640" ht="15.75" customHeight="1">
      <c r="A640" s="1" t="s">
        <v>872</v>
      </c>
      <c r="B640" s="1" t="s">
        <v>874</v>
      </c>
    </row>
    <row r="641" ht="15.75" customHeight="1">
      <c r="A641" s="1" t="s">
        <v>875</v>
      </c>
      <c r="B641" s="1" t="s">
        <v>876</v>
      </c>
    </row>
    <row r="642" ht="15.75" customHeight="1">
      <c r="A642" s="1" t="s">
        <v>875</v>
      </c>
      <c r="B642" s="1" t="s">
        <v>877</v>
      </c>
    </row>
    <row r="643" ht="15.75" customHeight="1">
      <c r="A643" s="1" t="s">
        <v>875</v>
      </c>
      <c r="B643" s="1" t="s">
        <v>878</v>
      </c>
    </row>
    <row r="644" ht="15.75" customHeight="1">
      <c r="A644" s="1" t="s">
        <v>879</v>
      </c>
      <c r="B644" s="1" t="s">
        <v>880</v>
      </c>
    </row>
    <row r="645" ht="15.75" customHeight="1">
      <c r="A645" s="1" t="s">
        <v>881</v>
      </c>
      <c r="B645" s="1" t="s">
        <v>882</v>
      </c>
    </row>
    <row r="646" ht="15.75" customHeight="1">
      <c r="A646" s="1" t="s">
        <v>883</v>
      </c>
      <c r="B646" s="1" t="s">
        <v>884</v>
      </c>
    </row>
    <row r="647" ht="15.75" customHeight="1">
      <c r="A647" s="1" t="s">
        <v>885</v>
      </c>
      <c r="B647" s="1" t="s">
        <v>886</v>
      </c>
    </row>
    <row r="648" ht="15.75" customHeight="1">
      <c r="A648" s="1" t="s">
        <v>885</v>
      </c>
      <c r="B648" s="1" t="s">
        <v>887</v>
      </c>
    </row>
    <row r="649" ht="15.75" customHeight="1">
      <c r="A649" s="1" t="s">
        <v>888</v>
      </c>
      <c r="B649" s="1" t="s">
        <v>889</v>
      </c>
    </row>
    <row r="650" ht="15.75" customHeight="1">
      <c r="A650" s="1" t="s">
        <v>888</v>
      </c>
      <c r="B650" s="1" t="s">
        <v>890</v>
      </c>
    </row>
    <row r="651" ht="15.75" customHeight="1">
      <c r="A651" s="1" t="s">
        <v>888</v>
      </c>
      <c r="B651" s="1" t="s">
        <v>891</v>
      </c>
    </row>
    <row r="652" ht="15.75" customHeight="1">
      <c r="A652" s="1" t="s">
        <v>888</v>
      </c>
      <c r="B652" s="1" t="s">
        <v>892</v>
      </c>
    </row>
    <row r="653" ht="15.75" customHeight="1">
      <c r="A653" s="1" t="s">
        <v>888</v>
      </c>
      <c r="B653" s="1" t="s">
        <v>893</v>
      </c>
    </row>
    <row r="654" ht="15.75" customHeight="1">
      <c r="A654" s="1" t="s">
        <v>894</v>
      </c>
      <c r="B654" s="1" t="s">
        <v>895</v>
      </c>
    </row>
    <row r="655" ht="15.75" customHeight="1">
      <c r="A655" s="1" t="s">
        <v>894</v>
      </c>
      <c r="B655" s="1" t="s">
        <v>896</v>
      </c>
    </row>
    <row r="656" ht="15.75" customHeight="1">
      <c r="A656" s="1" t="s">
        <v>894</v>
      </c>
      <c r="B656" s="1" t="s">
        <v>897</v>
      </c>
    </row>
    <row r="657" ht="15.75" customHeight="1">
      <c r="A657" s="1" t="s">
        <v>894</v>
      </c>
      <c r="B657" s="1" t="s">
        <v>898</v>
      </c>
    </row>
    <row r="658" ht="15.75" customHeight="1">
      <c r="A658" s="1" t="s">
        <v>899</v>
      </c>
      <c r="B658" s="1" t="s">
        <v>900</v>
      </c>
    </row>
    <row r="659" ht="15.75" customHeight="1">
      <c r="A659" s="1" t="s">
        <v>901</v>
      </c>
      <c r="B659" s="1" t="s">
        <v>902</v>
      </c>
    </row>
    <row r="660" ht="15.75" customHeight="1">
      <c r="A660" s="1" t="s">
        <v>901</v>
      </c>
      <c r="B660" s="1" t="s">
        <v>903</v>
      </c>
    </row>
    <row r="661" ht="15.75" customHeight="1">
      <c r="A661" s="1" t="s">
        <v>901</v>
      </c>
      <c r="B661" s="1" t="s">
        <v>904</v>
      </c>
    </row>
    <row r="662" ht="15.75" customHeight="1">
      <c r="A662" s="1" t="s">
        <v>901</v>
      </c>
      <c r="B662" s="1" t="s">
        <v>538</v>
      </c>
    </row>
    <row r="663" ht="15.75" customHeight="1">
      <c r="A663" s="1" t="s">
        <v>901</v>
      </c>
      <c r="B663" s="1" t="s">
        <v>905</v>
      </c>
    </row>
    <row r="664" ht="15.75" customHeight="1">
      <c r="A664" s="1" t="s">
        <v>906</v>
      </c>
      <c r="B664" s="1" t="s">
        <v>907</v>
      </c>
    </row>
    <row r="665" ht="15.75" customHeight="1">
      <c r="A665" s="1" t="s">
        <v>906</v>
      </c>
      <c r="B665" s="1" t="s">
        <v>908</v>
      </c>
    </row>
    <row r="666" ht="15.75" customHeight="1">
      <c r="A666" s="1" t="s">
        <v>906</v>
      </c>
      <c r="B666" s="1" t="s">
        <v>909</v>
      </c>
    </row>
    <row r="667" ht="15.75" customHeight="1">
      <c r="A667" s="1" t="s">
        <v>906</v>
      </c>
      <c r="B667" s="1" t="s">
        <v>910</v>
      </c>
    </row>
    <row r="668" ht="15.75" customHeight="1">
      <c r="A668" s="1" t="s">
        <v>906</v>
      </c>
      <c r="B668" s="1" t="s">
        <v>911</v>
      </c>
    </row>
    <row r="669" ht="15.75" customHeight="1">
      <c r="A669" s="1" t="s">
        <v>912</v>
      </c>
      <c r="B669" s="1" t="s">
        <v>913</v>
      </c>
    </row>
    <row r="670" ht="15.75" customHeight="1">
      <c r="A670" s="1" t="s">
        <v>912</v>
      </c>
      <c r="B670" s="1" t="s">
        <v>914</v>
      </c>
    </row>
    <row r="671" ht="15.75" customHeight="1">
      <c r="A671" s="1" t="s">
        <v>915</v>
      </c>
      <c r="B671" s="1" t="s">
        <v>916</v>
      </c>
    </row>
    <row r="672" ht="15.75" customHeight="1">
      <c r="A672" s="1" t="s">
        <v>915</v>
      </c>
      <c r="B672" s="1" t="s">
        <v>917</v>
      </c>
    </row>
    <row r="673" ht="15.75" customHeight="1">
      <c r="A673" s="1" t="s">
        <v>915</v>
      </c>
      <c r="B673" s="1" t="s">
        <v>918</v>
      </c>
    </row>
    <row r="674" ht="15.75" customHeight="1">
      <c r="A674" s="1" t="s">
        <v>919</v>
      </c>
      <c r="B674" s="1" t="s">
        <v>920</v>
      </c>
    </row>
    <row r="675" ht="15.75" customHeight="1">
      <c r="A675" s="1" t="s">
        <v>919</v>
      </c>
      <c r="B675" s="1" t="s">
        <v>921</v>
      </c>
    </row>
    <row r="676" ht="15.75" customHeight="1">
      <c r="A676" s="1" t="s">
        <v>919</v>
      </c>
      <c r="B676" s="1" t="s">
        <v>922</v>
      </c>
    </row>
    <row r="677" ht="15.75" customHeight="1">
      <c r="A677" s="1" t="s">
        <v>923</v>
      </c>
      <c r="B677" s="1" t="s">
        <v>924</v>
      </c>
    </row>
    <row r="678" ht="15.75" customHeight="1">
      <c r="A678" s="1" t="s">
        <v>923</v>
      </c>
      <c r="B678" s="1" t="s">
        <v>925</v>
      </c>
    </row>
    <row r="679" ht="15.75" customHeight="1">
      <c r="A679" s="1" t="s">
        <v>923</v>
      </c>
      <c r="B679" s="1" t="s">
        <v>926</v>
      </c>
    </row>
    <row r="680" ht="15.75" customHeight="1">
      <c r="A680" s="1" t="s">
        <v>923</v>
      </c>
      <c r="B680" s="1" t="s">
        <v>927</v>
      </c>
    </row>
    <row r="681" ht="15.75" customHeight="1">
      <c r="A681" s="1" t="s">
        <v>923</v>
      </c>
      <c r="B681" s="1" t="s">
        <v>928</v>
      </c>
    </row>
    <row r="682" ht="15.75" customHeight="1">
      <c r="A682" s="1" t="s">
        <v>929</v>
      </c>
      <c r="B682" s="1" t="s">
        <v>930</v>
      </c>
    </row>
    <row r="683" ht="15.75" customHeight="1">
      <c r="A683" s="1" t="s">
        <v>929</v>
      </c>
      <c r="B683" s="1" t="s">
        <v>931</v>
      </c>
    </row>
    <row r="684" ht="15.75" customHeight="1">
      <c r="A684" s="1" t="s">
        <v>929</v>
      </c>
      <c r="B684" s="1" t="s">
        <v>932</v>
      </c>
    </row>
    <row r="685" ht="15.75" customHeight="1">
      <c r="A685" s="1" t="s">
        <v>933</v>
      </c>
      <c r="B685" s="1" t="s">
        <v>934</v>
      </c>
    </row>
    <row r="686" ht="15.75" customHeight="1">
      <c r="A686" s="1" t="s">
        <v>933</v>
      </c>
      <c r="B686" s="1" t="s">
        <v>935</v>
      </c>
    </row>
    <row r="687" ht="15.75" customHeight="1">
      <c r="A687" s="1" t="s">
        <v>933</v>
      </c>
      <c r="B687" s="1" t="s">
        <v>936</v>
      </c>
    </row>
    <row r="688" ht="15.75" customHeight="1">
      <c r="A688" s="1" t="s">
        <v>933</v>
      </c>
      <c r="B688" s="1" t="s">
        <v>937</v>
      </c>
    </row>
    <row r="689" ht="15.75" customHeight="1">
      <c r="A689" s="1" t="s">
        <v>933</v>
      </c>
      <c r="B689" s="1" t="s">
        <v>938</v>
      </c>
    </row>
    <row r="690" ht="15.75" customHeight="1">
      <c r="A690" s="1" t="s">
        <v>933</v>
      </c>
      <c r="B690" s="1" t="s">
        <v>939</v>
      </c>
    </row>
    <row r="691" ht="15.75" customHeight="1">
      <c r="A691" s="1" t="s">
        <v>933</v>
      </c>
      <c r="B691" s="1" t="s">
        <v>940</v>
      </c>
    </row>
    <row r="692" ht="15.75" customHeight="1">
      <c r="A692" s="1" t="s">
        <v>941</v>
      </c>
      <c r="B692" s="1" t="s">
        <v>942</v>
      </c>
    </row>
    <row r="693" ht="15.75" customHeight="1">
      <c r="A693" s="1" t="s">
        <v>941</v>
      </c>
      <c r="B693" s="1" t="s">
        <v>943</v>
      </c>
    </row>
    <row r="694" ht="15.75" customHeight="1">
      <c r="A694" s="1" t="s">
        <v>941</v>
      </c>
      <c r="B694" s="1" t="s">
        <v>944</v>
      </c>
    </row>
    <row r="695" ht="15.75" customHeight="1">
      <c r="A695" s="1" t="s">
        <v>945</v>
      </c>
      <c r="B695" s="1" t="s">
        <v>946</v>
      </c>
    </row>
    <row r="696" ht="15.75" customHeight="1">
      <c r="A696" s="1" t="s">
        <v>947</v>
      </c>
      <c r="B696" s="1" t="s">
        <v>948</v>
      </c>
    </row>
    <row r="697" ht="15.75" customHeight="1">
      <c r="A697" s="1" t="s">
        <v>949</v>
      </c>
      <c r="B697" s="1" t="s">
        <v>950</v>
      </c>
    </row>
    <row r="698" ht="15.75" customHeight="1">
      <c r="A698" s="1" t="s">
        <v>949</v>
      </c>
      <c r="B698" s="1" t="s">
        <v>951</v>
      </c>
    </row>
    <row r="699" ht="15.75" customHeight="1">
      <c r="A699" s="1" t="s">
        <v>952</v>
      </c>
      <c r="B699" s="1" t="s">
        <v>953</v>
      </c>
    </row>
    <row r="700" ht="15.75" customHeight="1">
      <c r="A700" s="1" t="s">
        <v>952</v>
      </c>
      <c r="B700" s="1" t="s">
        <v>954</v>
      </c>
    </row>
    <row r="701" ht="15.75" customHeight="1">
      <c r="A701" s="1" t="s">
        <v>952</v>
      </c>
      <c r="B701" s="1" t="s">
        <v>955</v>
      </c>
    </row>
    <row r="702" ht="15.75" customHeight="1">
      <c r="A702" s="1" t="s">
        <v>952</v>
      </c>
      <c r="B702" s="1" t="s">
        <v>956</v>
      </c>
    </row>
    <row r="703" ht="15.75" customHeight="1">
      <c r="A703" s="1" t="s">
        <v>952</v>
      </c>
      <c r="B703" s="1" t="s">
        <v>957</v>
      </c>
    </row>
    <row r="704" ht="15.75" customHeight="1">
      <c r="A704" s="1" t="s">
        <v>958</v>
      </c>
      <c r="B704" s="1" t="s">
        <v>959</v>
      </c>
    </row>
    <row r="705" ht="15.75" customHeight="1">
      <c r="A705" s="1" t="s">
        <v>958</v>
      </c>
      <c r="B705" s="1" t="s">
        <v>960</v>
      </c>
    </row>
    <row r="706" ht="15.75" customHeight="1">
      <c r="A706" s="1" t="s">
        <v>958</v>
      </c>
      <c r="B706" s="1" t="s">
        <v>961</v>
      </c>
    </row>
    <row r="707" ht="15.75" customHeight="1">
      <c r="A707" s="1" t="s">
        <v>958</v>
      </c>
      <c r="B707" s="1" t="s">
        <v>962</v>
      </c>
    </row>
    <row r="708" ht="15.75" customHeight="1">
      <c r="A708" s="1" t="s">
        <v>963</v>
      </c>
      <c r="B708" s="1" t="s">
        <v>964</v>
      </c>
    </row>
    <row r="709" ht="15.75" customHeight="1">
      <c r="A709" s="1" t="s">
        <v>963</v>
      </c>
      <c r="B709" s="1" t="s">
        <v>965</v>
      </c>
    </row>
    <row r="710" ht="15.75" customHeight="1">
      <c r="A710" s="1" t="s">
        <v>963</v>
      </c>
      <c r="B710" s="1" t="s">
        <v>966</v>
      </c>
    </row>
    <row r="711" ht="15.75" customHeight="1">
      <c r="A711" s="1" t="s">
        <v>963</v>
      </c>
      <c r="B711" s="1" t="s">
        <v>967</v>
      </c>
    </row>
    <row r="712" ht="15.75" customHeight="1">
      <c r="A712" s="1" t="s">
        <v>963</v>
      </c>
      <c r="B712" s="1" t="s">
        <v>968</v>
      </c>
    </row>
    <row r="713" ht="15.75" customHeight="1">
      <c r="A713" s="1" t="s">
        <v>969</v>
      </c>
      <c r="B713" s="1" t="s">
        <v>970</v>
      </c>
    </row>
    <row r="714" ht="15.75" customHeight="1">
      <c r="A714" s="1" t="s">
        <v>969</v>
      </c>
      <c r="B714" s="1" t="s">
        <v>971</v>
      </c>
    </row>
    <row r="715" ht="15.75" customHeight="1">
      <c r="A715" s="1" t="s">
        <v>969</v>
      </c>
      <c r="B715" s="1" t="s">
        <v>972</v>
      </c>
    </row>
    <row r="716" ht="15.75" customHeight="1">
      <c r="A716" s="1" t="s">
        <v>969</v>
      </c>
      <c r="B716" s="1" t="s">
        <v>973</v>
      </c>
    </row>
    <row r="717" ht="15.75" customHeight="1">
      <c r="A717" s="1" t="s">
        <v>969</v>
      </c>
      <c r="B717" s="1" t="s">
        <v>974</v>
      </c>
    </row>
    <row r="718" ht="15.75" customHeight="1">
      <c r="A718" s="1" t="s">
        <v>975</v>
      </c>
      <c r="B718" s="1" t="s">
        <v>976</v>
      </c>
    </row>
    <row r="719" ht="15.75" customHeight="1">
      <c r="A719" s="1" t="s">
        <v>975</v>
      </c>
      <c r="B719" s="1" t="s">
        <v>977</v>
      </c>
    </row>
    <row r="720" ht="15.75" customHeight="1">
      <c r="A720" s="1" t="s">
        <v>975</v>
      </c>
      <c r="B720" s="1" t="s">
        <v>978</v>
      </c>
    </row>
    <row r="721" ht="15.75" customHeight="1">
      <c r="A721" s="1" t="s">
        <v>975</v>
      </c>
      <c r="B721" s="1" t="s">
        <v>979</v>
      </c>
    </row>
    <row r="722" ht="15.75" customHeight="1">
      <c r="A722" s="1" t="s">
        <v>975</v>
      </c>
      <c r="B722" s="1" t="s">
        <v>980</v>
      </c>
    </row>
    <row r="723" ht="15.75" customHeight="1">
      <c r="A723" s="1" t="s">
        <v>981</v>
      </c>
      <c r="B723" s="1" t="s">
        <v>982</v>
      </c>
    </row>
    <row r="724" ht="15.75" customHeight="1">
      <c r="A724" s="1" t="s">
        <v>981</v>
      </c>
      <c r="B724" s="1" t="s">
        <v>983</v>
      </c>
    </row>
    <row r="725" ht="15.75" customHeight="1">
      <c r="A725" s="1" t="s">
        <v>981</v>
      </c>
      <c r="B725" s="1" t="s">
        <v>984</v>
      </c>
    </row>
    <row r="726" ht="15.75" customHeight="1">
      <c r="A726" s="1" t="s">
        <v>981</v>
      </c>
      <c r="B726" s="1" t="s">
        <v>985</v>
      </c>
    </row>
    <row r="727" ht="15.75" customHeight="1">
      <c r="A727" s="1" t="s">
        <v>981</v>
      </c>
      <c r="B727" s="1" t="s">
        <v>986</v>
      </c>
    </row>
    <row r="728" ht="15.75" customHeight="1">
      <c r="A728" s="1" t="s">
        <v>987</v>
      </c>
      <c r="B728" s="1" t="s">
        <v>988</v>
      </c>
    </row>
    <row r="729" ht="15.75" customHeight="1">
      <c r="A729" s="1" t="s">
        <v>987</v>
      </c>
      <c r="B729" s="1" t="s">
        <v>989</v>
      </c>
    </row>
    <row r="730" ht="15.75" customHeight="1">
      <c r="A730" s="1" t="s">
        <v>987</v>
      </c>
      <c r="B730" s="1" t="s">
        <v>990</v>
      </c>
    </row>
    <row r="731" ht="15.75" customHeight="1">
      <c r="A731" s="1" t="s">
        <v>987</v>
      </c>
      <c r="B731" s="1" t="s">
        <v>991</v>
      </c>
    </row>
    <row r="732" ht="15.75" customHeight="1">
      <c r="A732" s="1" t="s">
        <v>992</v>
      </c>
      <c r="B732" s="1" t="s">
        <v>993</v>
      </c>
    </row>
    <row r="733" ht="15.75" customHeight="1">
      <c r="A733" s="1" t="s">
        <v>992</v>
      </c>
      <c r="B733" s="1" t="s">
        <v>994</v>
      </c>
    </row>
    <row r="734" ht="15.75" customHeight="1">
      <c r="A734" s="1" t="s">
        <v>992</v>
      </c>
      <c r="B734" s="1" t="s">
        <v>995</v>
      </c>
    </row>
    <row r="735" ht="15.75" customHeight="1">
      <c r="A735" s="1" t="s">
        <v>992</v>
      </c>
      <c r="B735" s="1" t="s">
        <v>996</v>
      </c>
    </row>
    <row r="736" ht="15.75" customHeight="1">
      <c r="A736" s="1" t="s">
        <v>992</v>
      </c>
      <c r="B736" s="1" t="s">
        <v>997</v>
      </c>
    </row>
    <row r="737" ht="15.75" customHeight="1">
      <c r="A737" s="1" t="s">
        <v>998</v>
      </c>
      <c r="B737" s="1" t="s">
        <v>999</v>
      </c>
    </row>
    <row r="738" ht="15.75" customHeight="1">
      <c r="A738" s="1" t="s">
        <v>998</v>
      </c>
      <c r="B738" s="1" t="s">
        <v>1000</v>
      </c>
    </row>
    <row r="739" ht="15.75" customHeight="1">
      <c r="A739" s="1" t="s">
        <v>1001</v>
      </c>
      <c r="B739" s="1" t="s">
        <v>1002</v>
      </c>
    </row>
    <row r="740" ht="15.75" customHeight="1">
      <c r="A740" s="1" t="s">
        <v>1001</v>
      </c>
      <c r="B740" s="1" t="s">
        <v>1003</v>
      </c>
    </row>
    <row r="741" ht="15.75" customHeight="1">
      <c r="A741" s="1" t="s">
        <v>1001</v>
      </c>
      <c r="B741" s="1" t="s">
        <v>1004</v>
      </c>
    </row>
    <row r="742" ht="15.75" customHeight="1">
      <c r="A742" s="1" t="s">
        <v>1001</v>
      </c>
      <c r="B742" s="1" t="s">
        <v>1005</v>
      </c>
    </row>
    <row r="743" ht="15.75" customHeight="1">
      <c r="A743" s="1" t="s">
        <v>1006</v>
      </c>
      <c r="B743" s="1" t="s">
        <v>1007</v>
      </c>
    </row>
    <row r="744" ht="15.75" customHeight="1">
      <c r="A744" s="1" t="s">
        <v>1006</v>
      </c>
      <c r="B744" s="1" t="s">
        <v>1008</v>
      </c>
    </row>
    <row r="745" ht="15.75" customHeight="1">
      <c r="A745" s="1" t="s">
        <v>1006</v>
      </c>
      <c r="B745" s="1" t="s">
        <v>1009</v>
      </c>
    </row>
    <row r="746" ht="15.75" customHeight="1">
      <c r="A746" s="1" t="s">
        <v>1010</v>
      </c>
      <c r="B746" s="1" t="s">
        <v>1011</v>
      </c>
    </row>
    <row r="747" ht="15.75" customHeight="1">
      <c r="A747" s="1" t="s">
        <v>1010</v>
      </c>
      <c r="B747" s="1" t="s">
        <v>1012</v>
      </c>
    </row>
    <row r="748" ht="15.75" customHeight="1">
      <c r="A748" s="1" t="s">
        <v>1013</v>
      </c>
      <c r="B748" s="1" t="s">
        <v>1014</v>
      </c>
    </row>
    <row r="749" ht="15.75" customHeight="1">
      <c r="A749" s="1" t="s">
        <v>1015</v>
      </c>
      <c r="B749" s="1" t="s">
        <v>1016</v>
      </c>
    </row>
    <row r="750" ht="15.75" customHeight="1">
      <c r="A750" s="1" t="s">
        <v>1017</v>
      </c>
      <c r="B750" s="1" t="s">
        <v>1018</v>
      </c>
    </row>
    <row r="751" ht="15.75" customHeight="1">
      <c r="A751" s="1" t="s">
        <v>1017</v>
      </c>
      <c r="B751" s="1" t="s">
        <v>1019</v>
      </c>
    </row>
    <row r="752" ht="15.75" customHeight="1">
      <c r="A752" s="1" t="s">
        <v>1017</v>
      </c>
      <c r="B752" s="1" t="s">
        <v>1020</v>
      </c>
    </row>
    <row r="753" ht="15.75" customHeight="1">
      <c r="A753" s="1" t="s">
        <v>1017</v>
      </c>
      <c r="B753" s="1" t="s">
        <v>1021</v>
      </c>
    </row>
    <row r="754" ht="15.75" customHeight="1">
      <c r="A754" s="1" t="s">
        <v>1022</v>
      </c>
      <c r="B754" s="1" t="s">
        <v>1023</v>
      </c>
    </row>
    <row r="755" ht="15.75" customHeight="1">
      <c r="A755" s="1" t="s">
        <v>1022</v>
      </c>
      <c r="B755" s="1" t="s">
        <v>1024</v>
      </c>
    </row>
    <row r="756" ht="15.75" customHeight="1">
      <c r="A756" s="1" t="s">
        <v>1022</v>
      </c>
      <c r="B756" s="1" t="s">
        <v>1025</v>
      </c>
    </row>
    <row r="757" ht="15.75" customHeight="1">
      <c r="A757" s="1" t="s">
        <v>1022</v>
      </c>
      <c r="B757" s="1" t="s">
        <v>1026</v>
      </c>
    </row>
    <row r="758" ht="15.75" customHeight="1">
      <c r="A758" s="1" t="s">
        <v>1022</v>
      </c>
      <c r="B758" s="1" t="s">
        <v>1027</v>
      </c>
    </row>
    <row r="759" ht="15.75" customHeight="1">
      <c r="A759" s="1" t="s">
        <v>1028</v>
      </c>
      <c r="B759" s="1" t="s">
        <v>1029</v>
      </c>
    </row>
    <row r="760" ht="15.75" customHeight="1">
      <c r="A760" s="1" t="s">
        <v>1028</v>
      </c>
      <c r="B760" s="1" t="s">
        <v>1030</v>
      </c>
    </row>
    <row r="761" ht="15.75" customHeight="1">
      <c r="A761" s="1" t="s">
        <v>1028</v>
      </c>
      <c r="B761" s="1" t="s">
        <v>1031</v>
      </c>
    </row>
    <row r="762" ht="15.75" customHeight="1">
      <c r="A762" s="1" t="s">
        <v>1028</v>
      </c>
      <c r="B762" s="1" t="s">
        <v>1032</v>
      </c>
    </row>
    <row r="763" ht="15.75" customHeight="1">
      <c r="A763" s="1" t="s">
        <v>1028</v>
      </c>
      <c r="B763" s="1" t="s">
        <v>1033</v>
      </c>
    </row>
    <row r="764" ht="15.75" customHeight="1">
      <c r="A764" s="1" t="s">
        <v>1034</v>
      </c>
      <c r="B764" s="1" t="s">
        <v>1035</v>
      </c>
    </row>
    <row r="765" ht="15.75" customHeight="1">
      <c r="A765" s="1" t="s">
        <v>1034</v>
      </c>
      <c r="B765" s="1" t="s">
        <v>1036</v>
      </c>
    </row>
    <row r="766" ht="15.75" customHeight="1">
      <c r="A766" s="1" t="s">
        <v>1034</v>
      </c>
      <c r="B766" s="1" t="s">
        <v>1037</v>
      </c>
    </row>
    <row r="767" ht="15.75" customHeight="1">
      <c r="A767" s="1" t="s">
        <v>1034</v>
      </c>
      <c r="B767" s="1" t="s">
        <v>1038</v>
      </c>
    </row>
    <row r="768" ht="15.75" customHeight="1">
      <c r="A768" s="1" t="s">
        <v>1039</v>
      </c>
      <c r="B768" s="1" t="s">
        <v>1040</v>
      </c>
    </row>
    <row r="769" ht="15.75" customHeight="1">
      <c r="A769" s="1" t="s">
        <v>1041</v>
      </c>
      <c r="B769" s="1" t="s">
        <v>1042</v>
      </c>
    </row>
    <row r="770" ht="15.75" customHeight="1">
      <c r="A770" s="1" t="s">
        <v>1041</v>
      </c>
      <c r="B770" s="1" t="s">
        <v>1043</v>
      </c>
    </row>
    <row r="771" ht="15.75" customHeight="1">
      <c r="A771" s="1" t="s">
        <v>1041</v>
      </c>
      <c r="B771" s="1" t="s">
        <v>1044</v>
      </c>
    </row>
    <row r="772" ht="15.75" customHeight="1">
      <c r="A772" s="1" t="s">
        <v>1041</v>
      </c>
      <c r="B772" s="1" t="s">
        <v>1045</v>
      </c>
    </row>
    <row r="773" ht="15.75" customHeight="1">
      <c r="A773" s="1" t="s">
        <v>1041</v>
      </c>
      <c r="B773" s="1" t="s">
        <v>1046</v>
      </c>
    </row>
    <row r="774" ht="15.75" customHeight="1">
      <c r="A774" s="1" t="s">
        <v>1047</v>
      </c>
      <c r="B774" s="1" t="s">
        <v>1048</v>
      </c>
    </row>
    <row r="775" ht="15.75" customHeight="1">
      <c r="A775" s="1" t="s">
        <v>1047</v>
      </c>
      <c r="B775" s="1" t="s">
        <v>1049</v>
      </c>
    </row>
    <row r="776" ht="15.75" customHeight="1">
      <c r="A776" s="1" t="s">
        <v>1047</v>
      </c>
      <c r="B776" s="1" t="s">
        <v>1050</v>
      </c>
    </row>
    <row r="777" ht="15.75" customHeight="1">
      <c r="A777" s="1" t="s">
        <v>1051</v>
      </c>
      <c r="B777" s="1" t="s">
        <v>1052</v>
      </c>
    </row>
    <row r="778" ht="15.75" customHeight="1">
      <c r="A778" s="1" t="s">
        <v>1051</v>
      </c>
      <c r="B778" s="1" t="s">
        <v>1053</v>
      </c>
    </row>
    <row r="779" ht="15.75" customHeight="1">
      <c r="A779" s="1" t="s">
        <v>1051</v>
      </c>
      <c r="B779" s="1" t="s">
        <v>1054</v>
      </c>
    </row>
    <row r="780" ht="15.75" customHeight="1">
      <c r="A780" s="1" t="s">
        <v>1051</v>
      </c>
      <c r="B780" s="1" t="s">
        <v>1055</v>
      </c>
    </row>
    <row r="781" ht="15.75" customHeight="1">
      <c r="A781" s="1" t="s">
        <v>1051</v>
      </c>
      <c r="B781" s="1" t="s">
        <v>1056</v>
      </c>
    </row>
    <row r="782" ht="15.75" customHeight="1">
      <c r="A782" s="1" t="s">
        <v>1057</v>
      </c>
      <c r="B782" s="1" t="s">
        <v>1058</v>
      </c>
    </row>
    <row r="783" ht="15.75" customHeight="1">
      <c r="A783" s="1" t="s">
        <v>1057</v>
      </c>
      <c r="B783" s="1" t="s">
        <v>1059</v>
      </c>
    </row>
    <row r="784" ht="15.75" customHeight="1">
      <c r="A784" s="1" t="s">
        <v>1057</v>
      </c>
      <c r="B784" s="1" t="s">
        <v>1060</v>
      </c>
    </row>
    <row r="785" ht="15.75" customHeight="1">
      <c r="A785" s="1" t="s">
        <v>1061</v>
      </c>
      <c r="B785" s="1" t="s">
        <v>1062</v>
      </c>
    </row>
    <row r="786" ht="15.75" customHeight="1">
      <c r="A786" s="1" t="s">
        <v>1061</v>
      </c>
      <c r="B786" s="1" t="s">
        <v>1063</v>
      </c>
    </row>
    <row r="787" ht="15.75" customHeight="1">
      <c r="A787" s="1" t="s">
        <v>1061</v>
      </c>
      <c r="B787" s="1" t="s">
        <v>1064</v>
      </c>
    </row>
    <row r="788" ht="15.75" customHeight="1">
      <c r="A788" s="1" t="s">
        <v>1065</v>
      </c>
      <c r="B788" s="1" t="s">
        <v>1066</v>
      </c>
    </row>
    <row r="789" ht="15.75" customHeight="1">
      <c r="A789" s="1" t="s">
        <v>1065</v>
      </c>
      <c r="B789" s="1" t="s">
        <v>1067</v>
      </c>
    </row>
    <row r="790" ht="15.75" customHeight="1">
      <c r="A790" s="1" t="s">
        <v>1065</v>
      </c>
      <c r="B790" s="1" t="s">
        <v>1068</v>
      </c>
    </row>
    <row r="791" ht="15.75" customHeight="1">
      <c r="A791" s="1" t="s">
        <v>1069</v>
      </c>
      <c r="B791" s="1" t="s">
        <v>1070</v>
      </c>
    </row>
    <row r="792" ht="15.75" customHeight="1">
      <c r="A792" s="1" t="s">
        <v>1069</v>
      </c>
      <c r="B792" s="1" t="s">
        <v>1071</v>
      </c>
    </row>
    <row r="793" ht="15.75" customHeight="1">
      <c r="A793" s="1" t="s">
        <v>1069</v>
      </c>
      <c r="B793" s="1" t="s">
        <v>1072</v>
      </c>
    </row>
    <row r="794" ht="15.75" customHeight="1">
      <c r="A794" s="1" t="s">
        <v>1069</v>
      </c>
      <c r="B794" s="1" t="s">
        <v>1073</v>
      </c>
    </row>
    <row r="795" ht="15.75" customHeight="1">
      <c r="A795" s="1" t="s">
        <v>1069</v>
      </c>
      <c r="B795" s="1" t="s">
        <v>1074</v>
      </c>
    </row>
    <row r="796" ht="15.75" customHeight="1">
      <c r="A796" s="1" t="s">
        <v>1075</v>
      </c>
      <c r="B796" s="1" t="s">
        <v>1076</v>
      </c>
    </row>
    <row r="797" ht="15.75" customHeight="1">
      <c r="A797" s="1" t="s">
        <v>1075</v>
      </c>
      <c r="B797" s="1" t="s">
        <v>1077</v>
      </c>
    </row>
    <row r="798" ht="15.75" customHeight="1">
      <c r="A798" s="1" t="s">
        <v>1075</v>
      </c>
      <c r="B798" s="1" t="s">
        <v>1078</v>
      </c>
    </row>
    <row r="799" ht="15.75" customHeight="1">
      <c r="A799" s="1" t="s">
        <v>1075</v>
      </c>
      <c r="B799" s="1" t="s">
        <v>1079</v>
      </c>
    </row>
    <row r="800" ht="15.75" customHeight="1">
      <c r="A800" s="1" t="s">
        <v>1080</v>
      </c>
      <c r="B800" s="1" t="s">
        <v>1081</v>
      </c>
    </row>
    <row r="801" ht="15.75" customHeight="1">
      <c r="A801" s="1" t="s">
        <v>1082</v>
      </c>
      <c r="B801" s="1" t="s">
        <v>1083</v>
      </c>
    </row>
    <row r="802" ht="15.75" customHeight="1">
      <c r="A802" s="1" t="s">
        <v>1082</v>
      </c>
      <c r="B802" s="1" t="s">
        <v>1084</v>
      </c>
    </row>
    <row r="803" ht="15.75" customHeight="1">
      <c r="A803" s="1" t="s">
        <v>1082</v>
      </c>
      <c r="B803" s="1" t="s">
        <v>1085</v>
      </c>
    </row>
    <row r="804" ht="15.75" customHeight="1">
      <c r="A804" s="1" t="s">
        <v>1086</v>
      </c>
      <c r="B804" s="1" t="s">
        <v>1087</v>
      </c>
    </row>
    <row r="805" ht="15.75" customHeight="1">
      <c r="A805" s="1" t="s">
        <v>1086</v>
      </c>
      <c r="B805" s="1" t="s">
        <v>1088</v>
      </c>
    </row>
    <row r="806" ht="15.75" customHeight="1">
      <c r="A806" s="1" t="s">
        <v>1089</v>
      </c>
      <c r="B806" s="1" t="s">
        <v>1090</v>
      </c>
    </row>
    <row r="807" ht="15.75" customHeight="1">
      <c r="A807" s="1" t="s">
        <v>1089</v>
      </c>
      <c r="B807" s="1" t="s">
        <v>1091</v>
      </c>
    </row>
    <row r="808" ht="15.75" customHeight="1">
      <c r="A808" s="1" t="s">
        <v>1089</v>
      </c>
      <c r="B808" s="1" t="s">
        <v>1092</v>
      </c>
    </row>
    <row r="809" ht="15.75" customHeight="1">
      <c r="A809" s="1" t="s">
        <v>1089</v>
      </c>
      <c r="B809" s="1" t="s">
        <v>1093</v>
      </c>
    </row>
    <row r="810" ht="15.75" customHeight="1">
      <c r="A810" s="1" t="s">
        <v>1094</v>
      </c>
      <c r="B810" s="1" t="s">
        <v>1095</v>
      </c>
    </row>
    <row r="811" ht="15.75" customHeight="1">
      <c r="A811" s="1" t="s">
        <v>1094</v>
      </c>
      <c r="B811" s="1" t="s">
        <v>1096</v>
      </c>
    </row>
    <row r="812" ht="15.75" customHeight="1">
      <c r="A812" s="1" t="s">
        <v>1094</v>
      </c>
      <c r="B812" s="1" t="s">
        <v>1097</v>
      </c>
    </row>
    <row r="813" ht="15.75" customHeight="1">
      <c r="A813" s="1" t="s">
        <v>1094</v>
      </c>
      <c r="B813" s="1" t="s">
        <v>1098</v>
      </c>
    </row>
    <row r="814" ht="15.75" customHeight="1">
      <c r="A814" s="1" t="s">
        <v>1094</v>
      </c>
      <c r="B814" s="1" t="s">
        <v>1099</v>
      </c>
    </row>
    <row r="815" ht="15.75" customHeight="1">
      <c r="A815" s="1" t="s">
        <v>1100</v>
      </c>
      <c r="B815" s="1" t="s">
        <v>1101</v>
      </c>
    </row>
    <row r="816" ht="15.75" customHeight="1">
      <c r="A816" s="1" t="s">
        <v>1102</v>
      </c>
      <c r="B816" s="1" t="s">
        <v>1103</v>
      </c>
    </row>
    <row r="817" ht="15.75" customHeight="1">
      <c r="A817" s="1" t="s">
        <v>1102</v>
      </c>
      <c r="B817" s="1" t="s">
        <v>1104</v>
      </c>
    </row>
    <row r="818" ht="15.75" customHeight="1">
      <c r="A818" s="1" t="s">
        <v>1102</v>
      </c>
      <c r="B818" s="1" t="s">
        <v>1105</v>
      </c>
    </row>
    <row r="819" ht="15.75" customHeight="1">
      <c r="A819" s="1" t="s">
        <v>1102</v>
      </c>
      <c r="B819" s="1" t="s">
        <v>1106</v>
      </c>
    </row>
    <row r="820" ht="15.75" customHeight="1">
      <c r="A820" s="1" t="s">
        <v>1107</v>
      </c>
      <c r="B820" s="1" t="s">
        <v>1108</v>
      </c>
    </row>
    <row r="821" ht="15.75" customHeight="1">
      <c r="A821" s="1" t="s">
        <v>1109</v>
      </c>
      <c r="B821" s="1" t="s">
        <v>1110</v>
      </c>
    </row>
    <row r="822" ht="15.75" customHeight="1">
      <c r="A822" s="1" t="s">
        <v>1109</v>
      </c>
      <c r="B822" s="1" t="s">
        <v>1111</v>
      </c>
    </row>
    <row r="823" ht="15.75" customHeight="1">
      <c r="A823" s="1" t="s">
        <v>1112</v>
      </c>
      <c r="B823" s="1" t="s">
        <v>1113</v>
      </c>
    </row>
    <row r="824" ht="15.75" customHeight="1">
      <c r="A824" s="1" t="s">
        <v>1112</v>
      </c>
      <c r="B824" s="1" t="s">
        <v>1114</v>
      </c>
    </row>
    <row r="825" ht="15.75" customHeight="1">
      <c r="A825" s="1" t="s">
        <v>1115</v>
      </c>
      <c r="B825" s="1" t="s">
        <v>1116</v>
      </c>
    </row>
    <row r="826" ht="15.75" customHeight="1">
      <c r="A826" s="1" t="s">
        <v>1115</v>
      </c>
      <c r="B826" s="1" t="s">
        <v>1117</v>
      </c>
    </row>
    <row r="827" ht="15.75" customHeight="1">
      <c r="A827" s="1" t="s">
        <v>1115</v>
      </c>
      <c r="B827" s="1" t="s">
        <v>1118</v>
      </c>
    </row>
    <row r="828" ht="15.75" customHeight="1">
      <c r="A828" s="1" t="s">
        <v>1115</v>
      </c>
      <c r="B828" s="1" t="s">
        <v>1119</v>
      </c>
    </row>
    <row r="829" ht="15.75" customHeight="1">
      <c r="A829" s="1" t="s">
        <v>1115</v>
      </c>
      <c r="B829" s="1" t="s">
        <v>1120</v>
      </c>
    </row>
    <row r="830" ht="15.75" customHeight="1">
      <c r="A830" s="1" t="s">
        <v>1121</v>
      </c>
      <c r="B830" s="1" t="s">
        <v>1122</v>
      </c>
    </row>
    <row r="831" ht="15.75" customHeight="1">
      <c r="A831" s="1" t="s">
        <v>1121</v>
      </c>
      <c r="B831" s="1" t="s">
        <v>1123</v>
      </c>
    </row>
    <row r="832" ht="15.75" customHeight="1">
      <c r="A832" s="1" t="s">
        <v>1121</v>
      </c>
      <c r="B832" s="1" t="s">
        <v>1124</v>
      </c>
    </row>
    <row r="833" ht="15.75" customHeight="1">
      <c r="A833" s="1" t="s">
        <v>1121</v>
      </c>
      <c r="B833" s="1" t="s">
        <v>1125</v>
      </c>
    </row>
    <row r="834" ht="15.75" customHeight="1">
      <c r="A834" s="1" t="s">
        <v>1121</v>
      </c>
      <c r="B834" s="1" t="s">
        <v>1126</v>
      </c>
    </row>
    <row r="835" ht="15.75" customHeight="1">
      <c r="A835" s="1" t="s">
        <v>1121</v>
      </c>
      <c r="B835" s="1" t="s">
        <v>1127</v>
      </c>
    </row>
    <row r="836" ht="15.75" customHeight="1">
      <c r="A836" s="1" t="s">
        <v>1128</v>
      </c>
      <c r="B836" s="1" t="s">
        <v>1129</v>
      </c>
    </row>
    <row r="837" ht="15.75" customHeight="1">
      <c r="A837" s="1" t="s">
        <v>1128</v>
      </c>
      <c r="B837" s="1" t="s">
        <v>1130</v>
      </c>
    </row>
    <row r="838" ht="15.75" customHeight="1">
      <c r="A838" s="1" t="s">
        <v>1128</v>
      </c>
      <c r="B838" s="1" t="s">
        <v>1131</v>
      </c>
    </row>
    <row r="839" ht="15.75" customHeight="1">
      <c r="A839" s="1" t="s">
        <v>1132</v>
      </c>
      <c r="B839" s="1" t="s">
        <v>1133</v>
      </c>
    </row>
    <row r="840" ht="15.75" customHeight="1">
      <c r="A840" s="1" t="s">
        <v>1132</v>
      </c>
      <c r="B840" s="1" t="s">
        <v>1134</v>
      </c>
    </row>
    <row r="841" ht="15.75" customHeight="1">
      <c r="A841" s="1" t="s">
        <v>1132</v>
      </c>
      <c r="B841" s="1" t="s">
        <v>1135</v>
      </c>
    </row>
    <row r="842" ht="15.75" customHeight="1">
      <c r="A842" s="1" t="s">
        <v>1132</v>
      </c>
      <c r="B842" s="1" t="s">
        <v>1136</v>
      </c>
    </row>
    <row r="843" ht="15.75" customHeight="1">
      <c r="A843" s="1" t="s">
        <v>1137</v>
      </c>
      <c r="B843" s="1" t="s">
        <v>1138</v>
      </c>
    </row>
    <row r="844" ht="15.75" customHeight="1">
      <c r="A844" s="1" t="s">
        <v>1137</v>
      </c>
      <c r="B844" s="1" t="s">
        <v>1139</v>
      </c>
    </row>
    <row r="845" ht="15.75" customHeight="1">
      <c r="A845" s="1" t="s">
        <v>1140</v>
      </c>
      <c r="B845" s="1" t="s">
        <v>1141</v>
      </c>
    </row>
    <row r="846" ht="15.75" customHeight="1">
      <c r="A846" s="1" t="s">
        <v>1140</v>
      </c>
      <c r="B846" s="1" t="s">
        <v>1142</v>
      </c>
    </row>
    <row r="847" ht="15.75" customHeight="1">
      <c r="A847" s="1" t="s">
        <v>1140</v>
      </c>
      <c r="B847" s="1" t="s">
        <v>1143</v>
      </c>
    </row>
    <row r="848" ht="15.75" customHeight="1">
      <c r="A848" s="1" t="s">
        <v>1140</v>
      </c>
      <c r="B848" s="1" t="s">
        <v>1144</v>
      </c>
    </row>
    <row r="849" ht="15.75" customHeight="1">
      <c r="A849" s="1" t="s">
        <v>1140</v>
      </c>
      <c r="B849" s="1" t="s">
        <v>1145</v>
      </c>
    </row>
    <row r="850" ht="15.75" customHeight="1">
      <c r="A850" s="1" t="s">
        <v>1146</v>
      </c>
      <c r="B850" s="1" t="s">
        <v>1147</v>
      </c>
    </row>
    <row r="851" ht="15.75" customHeight="1">
      <c r="A851" s="1" t="s">
        <v>1146</v>
      </c>
      <c r="B851" s="1" t="s">
        <v>1148</v>
      </c>
    </row>
    <row r="852" ht="15.75" customHeight="1">
      <c r="A852" s="1" t="s">
        <v>1146</v>
      </c>
      <c r="B852" s="1" t="s">
        <v>1149</v>
      </c>
    </row>
    <row r="853" ht="15.75" customHeight="1">
      <c r="A853" s="1" t="s">
        <v>1146</v>
      </c>
      <c r="B853" s="1" t="s">
        <v>1150</v>
      </c>
    </row>
    <row r="854" ht="15.75" customHeight="1">
      <c r="A854" s="1" t="s">
        <v>1151</v>
      </c>
      <c r="B854" s="1" t="s">
        <v>1152</v>
      </c>
    </row>
    <row r="855" ht="15.75" customHeight="1">
      <c r="A855" s="1" t="s">
        <v>1151</v>
      </c>
      <c r="B855" s="1" t="s">
        <v>1153</v>
      </c>
    </row>
    <row r="856" ht="15.75" customHeight="1">
      <c r="A856" s="1" t="s">
        <v>1151</v>
      </c>
      <c r="B856" s="1" t="s">
        <v>1154</v>
      </c>
    </row>
    <row r="857" ht="15.75" customHeight="1">
      <c r="A857" s="1" t="s">
        <v>1151</v>
      </c>
      <c r="B857" s="1" t="s">
        <v>1155</v>
      </c>
    </row>
    <row r="858" ht="15.75" customHeight="1">
      <c r="A858" s="1" t="s">
        <v>1151</v>
      </c>
      <c r="B858" s="1" t="s">
        <v>1156</v>
      </c>
    </row>
    <row r="859" ht="15.75" customHeight="1">
      <c r="A859" s="1" t="s">
        <v>1157</v>
      </c>
      <c r="B859" s="1" t="s">
        <v>1158</v>
      </c>
    </row>
    <row r="860" ht="15.75" customHeight="1">
      <c r="A860" s="1" t="s">
        <v>1157</v>
      </c>
      <c r="B860" s="1" t="s">
        <v>1159</v>
      </c>
    </row>
    <row r="861" ht="15.75" customHeight="1">
      <c r="A861" s="1" t="s">
        <v>1157</v>
      </c>
      <c r="B861" s="1" t="s">
        <v>1160</v>
      </c>
    </row>
    <row r="862" ht="15.75" customHeight="1">
      <c r="A862" s="1" t="s">
        <v>1157</v>
      </c>
      <c r="B862" s="1" t="s">
        <v>1161</v>
      </c>
    </row>
    <row r="863" ht="15.75" customHeight="1">
      <c r="A863" s="1" t="s">
        <v>1162</v>
      </c>
      <c r="B863" s="1" t="s">
        <v>1163</v>
      </c>
    </row>
    <row r="864" ht="15.75" customHeight="1">
      <c r="A864" s="1" t="s">
        <v>1162</v>
      </c>
      <c r="B864" s="1" t="s">
        <v>1164</v>
      </c>
    </row>
    <row r="865" ht="15.75" customHeight="1">
      <c r="A865" s="1" t="s">
        <v>1165</v>
      </c>
      <c r="B865" s="1" t="s">
        <v>1166</v>
      </c>
    </row>
    <row r="866" ht="15.75" customHeight="1">
      <c r="A866" s="1" t="s">
        <v>1165</v>
      </c>
      <c r="B866" s="1" t="s">
        <v>1167</v>
      </c>
    </row>
    <row r="867" ht="15.75" customHeight="1">
      <c r="A867" s="1" t="s">
        <v>1168</v>
      </c>
      <c r="B867" s="1" t="s">
        <v>1169</v>
      </c>
    </row>
    <row r="868" ht="15.75" customHeight="1">
      <c r="A868" s="1" t="s">
        <v>1168</v>
      </c>
      <c r="B868" s="1" t="s">
        <v>1170</v>
      </c>
    </row>
    <row r="869" ht="15.75" customHeight="1">
      <c r="A869" s="1" t="s">
        <v>1168</v>
      </c>
      <c r="B869" s="1" t="s">
        <v>1171</v>
      </c>
    </row>
    <row r="870" ht="15.75" customHeight="1">
      <c r="A870" s="1" t="s">
        <v>1168</v>
      </c>
      <c r="B870" s="1" t="s">
        <v>1172</v>
      </c>
    </row>
    <row r="871" ht="15.75" customHeight="1">
      <c r="A871" s="1" t="s">
        <v>1173</v>
      </c>
      <c r="B871" s="1" t="s">
        <v>1174</v>
      </c>
    </row>
    <row r="872" ht="15.75" customHeight="1">
      <c r="A872" s="1" t="s">
        <v>1173</v>
      </c>
      <c r="B872" s="1" t="s">
        <v>1175</v>
      </c>
    </row>
    <row r="873" ht="15.75" customHeight="1">
      <c r="A873" s="1" t="s">
        <v>1173</v>
      </c>
      <c r="B873" s="1" t="s">
        <v>1176</v>
      </c>
    </row>
    <row r="874" ht="15.75" customHeight="1">
      <c r="A874" s="1" t="s">
        <v>1173</v>
      </c>
      <c r="B874" s="1" t="s">
        <v>1177</v>
      </c>
    </row>
    <row r="875" ht="15.75" customHeight="1">
      <c r="A875" s="1" t="s">
        <v>1178</v>
      </c>
      <c r="B875" s="1" t="s">
        <v>1179</v>
      </c>
    </row>
    <row r="876" ht="15.75" customHeight="1">
      <c r="A876" s="1" t="s">
        <v>1178</v>
      </c>
      <c r="B876" s="1" t="s">
        <v>1180</v>
      </c>
    </row>
    <row r="877" ht="15.75" customHeight="1">
      <c r="A877" s="1" t="s">
        <v>1178</v>
      </c>
      <c r="B877" s="1" t="s">
        <v>1181</v>
      </c>
    </row>
    <row r="878" ht="15.75" customHeight="1">
      <c r="A878" s="1" t="s">
        <v>1182</v>
      </c>
      <c r="B878" s="1" t="s">
        <v>1183</v>
      </c>
    </row>
    <row r="879" ht="15.75" customHeight="1">
      <c r="A879" s="1" t="s">
        <v>1182</v>
      </c>
      <c r="B879" s="1" t="s">
        <v>1184</v>
      </c>
    </row>
    <row r="880" ht="15.75" customHeight="1">
      <c r="A880" s="1" t="s">
        <v>1182</v>
      </c>
      <c r="B880" s="1" t="s">
        <v>1185</v>
      </c>
    </row>
    <row r="881" ht="15.75" customHeight="1">
      <c r="A881" s="1" t="s">
        <v>1182</v>
      </c>
      <c r="B881" s="1" t="s">
        <v>1186</v>
      </c>
    </row>
    <row r="882" ht="15.75" customHeight="1">
      <c r="A882" s="1" t="s">
        <v>1182</v>
      </c>
      <c r="B882" s="1" t="s">
        <v>1187</v>
      </c>
    </row>
    <row r="883" ht="15.75" customHeight="1">
      <c r="A883" s="1" t="s">
        <v>1188</v>
      </c>
      <c r="B883" s="1" t="s">
        <v>1189</v>
      </c>
    </row>
    <row r="884" ht="15.75" customHeight="1">
      <c r="A884" s="1" t="s">
        <v>1188</v>
      </c>
      <c r="B884" s="1" t="s">
        <v>1190</v>
      </c>
    </row>
    <row r="885" ht="15.75" customHeight="1">
      <c r="A885" s="1" t="s">
        <v>1188</v>
      </c>
      <c r="B885" s="1" t="s">
        <v>1191</v>
      </c>
    </row>
    <row r="886" ht="15.75" customHeight="1">
      <c r="A886" s="1" t="s">
        <v>1188</v>
      </c>
      <c r="B886" s="1" t="s">
        <v>1192</v>
      </c>
    </row>
    <row r="887" ht="15.75" customHeight="1">
      <c r="A887" s="1" t="s">
        <v>1188</v>
      </c>
      <c r="B887" s="1" t="s">
        <v>1193</v>
      </c>
    </row>
    <row r="888" ht="15.75" customHeight="1">
      <c r="A888" s="1" t="s">
        <v>1194</v>
      </c>
      <c r="B888" s="1" t="s">
        <v>1195</v>
      </c>
    </row>
    <row r="889" ht="15.75" customHeight="1">
      <c r="A889" s="1" t="s">
        <v>1194</v>
      </c>
      <c r="B889" s="1" t="s">
        <v>1196</v>
      </c>
    </row>
    <row r="890" ht="15.75" customHeight="1">
      <c r="A890" s="1" t="s">
        <v>1194</v>
      </c>
      <c r="B890" s="1" t="s">
        <v>1197</v>
      </c>
    </row>
    <row r="891" ht="15.75" customHeight="1">
      <c r="A891" s="1" t="s">
        <v>1198</v>
      </c>
      <c r="B891" s="1" t="s">
        <v>1199</v>
      </c>
    </row>
    <row r="892" ht="15.75" customHeight="1">
      <c r="A892" s="1" t="s">
        <v>1198</v>
      </c>
      <c r="B892" s="1" t="s">
        <v>1200</v>
      </c>
    </row>
    <row r="893" ht="15.75" customHeight="1">
      <c r="A893" s="1" t="s">
        <v>1198</v>
      </c>
      <c r="B893" s="1" t="s">
        <v>1201</v>
      </c>
    </row>
    <row r="894" ht="15.75" customHeight="1">
      <c r="A894" s="1" t="s">
        <v>1202</v>
      </c>
      <c r="B894" s="1" t="s">
        <v>1203</v>
      </c>
    </row>
    <row r="895" ht="15.75" customHeight="1">
      <c r="A895" s="1" t="s">
        <v>1202</v>
      </c>
      <c r="B895" s="1" t="s">
        <v>1204</v>
      </c>
    </row>
    <row r="896" ht="15.75" customHeight="1">
      <c r="A896" s="1" t="s">
        <v>1202</v>
      </c>
      <c r="B896" s="1" t="s">
        <v>1205</v>
      </c>
    </row>
    <row r="897" ht="15.75" customHeight="1">
      <c r="A897" s="1" t="s">
        <v>1202</v>
      </c>
      <c r="B897" s="1" t="s">
        <v>1206</v>
      </c>
    </row>
    <row r="898" ht="15.75" customHeight="1">
      <c r="A898" s="1" t="s">
        <v>1207</v>
      </c>
      <c r="B898" s="1" t="s">
        <v>1208</v>
      </c>
    </row>
    <row r="899" ht="15.75" customHeight="1">
      <c r="A899" s="1" t="s">
        <v>1207</v>
      </c>
      <c r="B899" s="1" t="s">
        <v>1209</v>
      </c>
    </row>
    <row r="900" ht="15.75" customHeight="1">
      <c r="A900" s="1" t="s">
        <v>1207</v>
      </c>
      <c r="B900" s="1" t="s">
        <v>1210</v>
      </c>
    </row>
    <row r="901" ht="15.75" customHeight="1">
      <c r="A901" s="1" t="s">
        <v>1207</v>
      </c>
      <c r="B901" s="1" t="s">
        <v>1211</v>
      </c>
    </row>
    <row r="902" ht="15.75" customHeight="1">
      <c r="A902" s="1" t="s">
        <v>1212</v>
      </c>
      <c r="B902" s="1" t="s">
        <v>1213</v>
      </c>
    </row>
    <row r="903" ht="15.75" customHeight="1">
      <c r="A903" s="1" t="s">
        <v>1212</v>
      </c>
      <c r="B903" s="1" t="s">
        <v>1214</v>
      </c>
    </row>
    <row r="904" ht="15.75" customHeight="1">
      <c r="A904" s="1" t="s">
        <v>1212</v>
      </c>
      <c r="B904" s="1" t="s">
        <v>1215</v>
      </c>
    </row>
    <row r="905" ht="15.75" customHeight="1">
      <c r="A905" s="1" t="s">
        <v>1212</v>
      </c>
      <c r="B905" s="1" t="s">
        <v>1216</v>
      </c>
    </row>
    <row r="906" ht="15.75" customHeight="1">
      <c r="A906" s="1" t="s">
        <v>1212</v>
      </c>
      <c r="B906" s="1" t="s">
        <v>1217</v>
      </c>
    </row>
    <row r="907" ht="15.75" customHeight="1">
      <c r="A907" s="1" t="s">
        <v>1218</v>
      </c>
      <c r="B907" s="1" t="s">
        <v>1219</v>
      </c>
    </row>
    <row r="908" ht="15.75" customHeight="1">
      <c r="A908" s="1" t="s">
        <v>1218</v>
      </c>
      <c r="B908" s="1" t="s">
        <v>1220</v>
      </c>
    </row>
    <row r="909" ht="15.75" customHeight="1">
      <c r="A909" s="1" t="s">
        <v>1218</v>
      </c>
      <c r="B909" s="1" t="s">
        <v>1221</v>
      </c>
    </row>
    <row r="910" ht="15.75" customHeight="1">
      <c r="A910" s="1" t="s">
        <v>1218</v>
      </c>
      <c r="B910" s="1" t="s">
        <v>1222</v>
      </c>
    </row>
    <row r="911" ht="15.75" customHeight="1">
      <c r="A911" s="1" t="s">
        <v>1218</v>
      </c>
      <c r="B911" s="1" t="s">
        <v>1223</v>
      </c>
    </row>
    <row r="912" ht="15.75" customHeight="1">
      <c r="A912" s="1" t="s">
        <v>1224</v>
      </c>
      <c r="B912" s="1" t="s">
        <v>1225</v>
      </c>
    </row>
    <row r="913" ht="15.75" customHeight="1">
      <c r="A913" s="1" t="s">
        <v>1224</v>
      </c>
      <c r="B913" s="1" t="s">
        <v>1226</v>
      </c>
    </row>
    <row r="914" ht="15.75" customHeight="1">
      <c r="A914" s="1" t="s">
        <v>1224</v>
      </c>
      <c r="B914" s="1" t="s">
        <v>1227</v>
      </c>
    </row>
    <row r="915" ht="15.75" customHeight="1">
      <c r="A915" s="1" t="s">
        <v>1224</v>
      </c>
      <c r="B915" s="1" t="s">
        <v>1228</v>
      </c>
    </row>
    <row r="916" ht="15.75" customHeight="1">
      <c r="A916" s="1" t="s">
        <v>1224</v>
      </c>
      <c r="B916" s="1" t="s">
        <v>1229</v>
      </c>
    </row>
    <row r="917" ht="15.75" customHeight="1">
      <c r="A917" s="1" t="s">
        <v>1230</v>
      </c>
      <c r="B917" s="1" t="s">
        <v>1231</v>
      </c>
    </row>
    <row r="918" ht="15.75" customHeight="1">
      <c r="A918" s="1" t="s">
        <v>1232</v>
      </c>
      <c r="B918" s="1" t="s">
        <v>1233</v>
      </c>
    </row>
    <row r="919" ht="15.75" customHeight="1">
      <c r="A919" s="1" t="s">
        <v>1234</v>
      </c>
      <c r="B919" s="1" t="s">
        <v>1235</v>
      </c>
    </row>
    <row r="920" ht="15.75" customHeight="1">
      <c r="A920" s="1" t="s">
        <v>1234</v>
      </c>
      <c r="B920" s="1" t="s">
        <v>1236</v>
      </c>
    </row>
    <row r="921" ht="15.75" customHeight="1">
      <c r="A921" s="1" t="s">
        <v>1234</v>
      </c>
      <c r="B921" s="1" t="s">
        <v>1237</v>
      </c>
    </row>
    <row r="922" ht="15.75" customHeight="1">
      <c r="A922" s="1" t="s">
        <v>1238</v>
      </c>
      <c r="B922" s="1" t="s">
        <v>1239</v>
      </c>
    </row>
    <row r="923" ht="15.75" customHeight="1">
      <c r="A923" s="1" t="s">
        <v>1238</v>
      </c>
      <c r="B923" s="1" t="s">
        <v>1240</v>
      </c>
    </row>
    <row r="924" ht="15.75" customHeight="1">
      <c r="A924" s="1" t="s">
        <v>1241</v>
      </c>
      <c r="B924" s="1" t="s">
        <v>1242</v>
      </c>
    </row>
    <row r="925" ht="15.75" customHeight="1">
      <c r="A925" s="1" t="s">
        <v>1241</v>
      </c>
      <c r="B925" s="1" t="s">
        <v>1243</v>
      </c>
    </row>
    <row r="926" ht="15.75" customHeight="1">
      <c r="A926" s="1" t="s">
        <v>1244</v>
      </c>
      <c r="B926" s="1" t="s">
        <v>1245</v>
      </c>
    </row>
    <row r="927" ht="15.75" customHeight="1">
      <c r="A927" s="1" t="s">
        <v>1244</v>
      </c>
      <c r="B927" s="1" t="s">
        <v>1246</v>
      </c>
    </row>
    <row r="928" ht="15.75" customHeight="1">
      <c r="A928" s="1" t="s">
        <v>1244</v>
      </c>
      <c r="B928" s="1" t="s">
        <v>1247</v>
      </c>
    </row>
    <row r="929" ht="15.75" customHeight="1">
      <c r="A929" s="1" t="s">
        <v>1244</v>
      </c>
      <c r="B929" s="1" t="s">
        <v>1248</v>
      </c>
    </row>
    <row r="930" ht="15.75" customHeight="1">
      <c r="A930" s="1" t="s">
        <v>1244</v>
      </c>
      <c r="B930" s="1" t="s">
        <v>1249</v>
      </c>
    </row>
    <row r="931" ht="15.75" customHeight="1">
      <c r="A931" s="1" t="s">
        <v>1250</v>
      </c>
      <c r="B931" s="1" t="s">
        <v>1251</v>
      </c>
    </row>
    <row r="932" ht="15.75" customHeight="1">
      <c r="A932" s="1" t="s">
        <v>1250</v>
      </c>
      <c r="B932" s="1" t="s">
        <v>1252</v>
      </c>
    </row>
    <row r="933" ht="15.75" customHeight="1">
      <c r="A933" s="1" t="s">
        <v>1250</v>
      </c>
      <c r="B933" s="1" t="s">
        <v>1253</v>
      </c>
    </row>
    <row r="934" ht="15.75" customHeight="1">
      <c r="A934" s="1" t="s">
        <v>1250</v>
      </c>
      <c r="B934" s="1" t="s">
        <v>1254</v>
      </c>
    </row>
    <row r="935" ht="15.75" customHeight="1">
      <c r="A935" s="1" t="s">
        <v>1255</v>
      </c>
      <c r="B935" s="1" t="s">
        <v>1256</v>
      </c>
    </row>
    <row r="936" ht="15.75" customHeight="1">
      <c r="A936" s="1" t="s">
        <v>1255</v>
      </c>
      <c r="B936" s="1" t="s">
        <v>1257</v>
      </c>
    </row>
    <row r="937" ht="15.75" customHeight="1">
      <c r="A937" s="1" t="s">
        <v>1255</v>
      </c>
      <c r="B937" s="1" t="s">
        <v>1258</v>
      </c>
    </row>
    <row r="938" ht="15.75" customHeight="1">
      <c r="A938" s="1" t="s">
        <v>1255</v>
      </c>
      <c r="B938" s="1" t="s">
        <v>1259</v>
      </c>
    </row>
    <row r="939" ht="15.75" customHeight="1">
      <c r="A939" s="1" t="s">
        <v>1260</v>
      </c>
      <c r="B939" s="1" t="s">
        <v>1261</v>
      </c>
    </row>
    <row r="940" ht="15.75" customHeight="1">
      <c r="A940" s="1" t="s">
        <v>1262</v>
      </c>
      <c r="B940" s="1" t="s">
        <v>1263</v>
      </c>
    </row>
    <row r="941" ht="15.75" customHeight="1">
      <c r="A941" s="1" t="s">
        <v>1262</v>
      </c>
      <c r="B941" s="1" t="s">
        <v>1264</v>
      </c>
    </row>
    <row r="942" ht="15.75" customHeight="1">
      <c r="A942" s="1" t="s">
        <v>1262</v>
      </c>
      <c r="B942" s="1" t="s">
        <v>1265</v>
      </c>
    </row>
    <row r="943" ht="15.75" customHeight="1">
      <c r="A943" s="1" t="s">
        <v>1262</v>
      </c>
      <c r="B943" s="1" t="s">
        <v>1266</v>
      </c>
    </row>
    <row r="944" ht="15.75" customHeight="1">
      <c r="A944" s="1" t="s">
        <v>1262</v>
      </c>
      <c r="B944" s="1" t="s">
        <v>1267</v>
      </c>
    </row>
    <row r="945" ht="15.75" customHeight="1">
      <c r="A945" s="1" t="s">
        <v>1268</v>
      </c>
      <c r="B945" s="1" t="s">
        <v>1269</v>
      </c>
    </row>
    <row r="946" ht="15.75" customHeight="1">
      <c r="A946" s="1" t="s">
        <v>1268</v>
      </c>
      <c r="B946" s="1" t="s">
        <v>1270</v>
      </c>
    </row>
    <row r="947" ht="15.75" customHeight="1">
      <c r="A947" s="1" t="s">
        <v>1268</v>
      </c>
      <c r="B947" s="1" t="s">
        <v>1271</v>
      </c>
    </row>
    <row r="948" ht="15.75" customHeight="1">
      <c r="A948" s="1" t="s">
        <v>1268</v>
      </c>
      <c r="B948" s="1" t="s">
        <v>1272</v>
      </c>
    </row>
    <row r="949" ht="15.75" customHeight="1">
      <c r="A949" s="1" t="s">
        <v>1268</v>
      </c>
      <c r="B949" s="1" t="s">
        <v>1273</v>
      </c>
    </row>
    <row r="950" ht="15.75" customHeight="1">
      <c r="A950" s="1" t="s">
        <v>1274</v>
      </c>
      <c r="B950" s="1" t="s">
        <v>1275</v>
      </c>
    </row>
    <row r="951" ht="15.75" customHeight="1">
      <c r="A951" s="1" t="s">
        <v>1274</v>
      </c>
      <c r="B951" s="1" t="s">
        <v>1276</v>
      </c>
    </row>
    <row r="952" ht="15.75" customHeight="1">
      <c r="A952" s="1" t="s">
        <v>1274</v>
      </c>
      <c r="B952" s="1" t="s">
        <v>1277</v>
      </c>
    </row>
    <row r="953" ht="15.75" customHeight="1">
      <c r="A953" s="1" t="s">
        <v>1274</v>
      </c>
      <c r="B953" s="1" t="s">
        <v>1278</v>
      </c>
    </row>
    <row r="954" ht="15.75" customHeight="1">
      <c r="A954" s="1" t="s">
        <v>1279</v>
      </c>
      <c r="B954" s="1" t="s">
        <v>1280</v>
      </c>
    </row>
    <row r="955" ht="15.75" customHeight="1">
      <c r="A955" s="1" t="s">
        <v>1279</v>
      </c>
      <c r="B955" s="1" t="s">
        <v>1281</v>
      </c>
    </row>
    <row r="956" ht="15.75" customHeight="1">
      <c r="A956" s="1" t="s">
        <v>1279</v>
      </c>
      <c r="B956" s="1" t="s">
        <v>1282</v>
      </c>
    </row>
    <row r="957" ht="15.75" customHeight="1">
      <c r="A957" s="1" t="s">
        <v>1279</v>
      </c>
      <c r="B957" s="1" t="s">
        <v>1283</v>
      </c>
    </row>
    <row r="958" ht="15.75" customHeight="1">
      <c r="A958" s="1" t="s">
        <v>1284</v>
      </c>
      <c r="B958" s="1" t="s">
        <v>1285</v>
      </c>
    </row>
    <row r="959" ht="15.75" customHeight="1">
      <c r="A959" s="1" t="s">
        <v>1286</v>
      </c>
      <c r="B959" s="1" t="s">
        <v>1287</v>
      </c>
    </row>
    <row r="960" ht="15.75" customHeight="1">
      <c r="A960" s="1" t="s">
        <v>1286</v>
      </c>
      <c r="B960" s="1" t="s">
        <v>1288</v>
      </c>
    </row>
    <row r="961" ht="15.75" customHeight="1">
      <c r="A961" s="1" t="s">
        <v>1286</v>
      </c>
      <c r="B961" s="1" t="s">
        <v>1289</v>
      </c>
    </row>
    <row r="962" ht="15.75" customHeight="1">
      <c r="A962" s="1" t="s">
        <v>1286</v>
      </c>
      <c r="B962" s="1" t="s">
        <v>1290</v>
      </c>
    </row>
    <row r="963" ht="15.75" customHeight="1">
      <c r="A963" s="1" t="s">
        <v>1286</v>
      </c>
      <c r="B963" s="1" t="s">
        <v>1291</v>
      </c>
    </row>
    <row r="964" ht="15.75" customHeight="1">
      <c r="A964" s="1" t="s">
        <v>1292</v>
      </c>
      <c r="B964" s="1" t="s">
        <v>1293</v>
      </c>
    </row>
    <row r="965" ht="15.75" customHeight="1">
      <c r="A965" s="1" t="s">
        <v>1292</v>
      </c>
      <c r="B965" s="1" t="s">
        <v>1294</v>
      </c>
    </row>
    <row r="966" ht="15.75" customHeight="1">
      <c r="A966" s="1" t="s">
        <v>1292</v>
      </c>
      <c r="B966" s="1" t="s">
        <v>1295</v>
      </c>
    </row>
    <row r="967" ht="15.75" customHeight="1">
      <c r="A967" s="1" t="s">
        <v>1292</v>
      </c>
      <c r="B967" s="1" t="s">
        <v>1296</v>
      </c>
    </row>
    <row r="968" ht="15.75" customHeight="1">
      <c r="A968" s="1" t="s">
        <v>1292</v>
      </c>
      <c r="B968" s="1" t="s">
        <v>1297</v>
      </c>
    </row>
    <row r="969" ht="15.75" customHeight="1">
      <c r="A969" s="1" t="s">
        <v>1298</v>
      </c>
      <c r="B969" s="1" t="s">
        <v>1299</v>
      </c>
    </row>
    <row r="970" ht="15.75" customHeight="1">
      <c r="A970" s="1" t="s">
        <v>1298</v>
      </c>
      <c r="B970" s="1" t="s">
        <v>1300</v>
      </c>
    </row>
    <row r="971" ht="15.75" customHeight="1">
      <c r="A971" s="1" t="s">
        <v>1298</v>
      </c>
      <c r="B971" s="1" t="s">
        <v>1301</v>
      </c>
    </row>
    <row r="972" ht="15.75" customHeight="1">
      <c r="A972" s="1" t="s">
        <v>1298</v>
      </c>
      <c r="B972" s="1" t="s">
        <v>1302</v>
      </c>
    </row>
    <row r="973" ht="15.75" customHeight="1">
      <c r="A973" s="1" t="s">
        <v>1303</v>
      </c>
      <c r="B973" s="1" t="s">
        <v>1304</v>
      </c>
    </row>
    <row r="974" ht="15.75" customHeight="1">
      <c r="A974" s="1" t="s">
        <v>1303</v>
      </c>
      <c r="B974" s="1" t="s">
        <v>1305</v>
      </c>
    </row>
    <row r="975" ht="15.75" customHeight="1">
      <c r="A975" s="1" t="s">
        <v>1303</v>
      </c>
      <c r="B975" s="1" t="s">
        <v>1306</v>
      </c>
    </row>
    <row r="976" ht="15.75" customHeight="1">
      <c r="A976" s="1" t="s">
        <v>1303</v>
      </c>
      <c r="B976" s="1" t="s">
        <v>1307</v>
      </c>
    </row>
    <row r="977" ht="15.75" customHeight="1">
      <c r="A977" s="1" t="s">
        <v>1303</v>
      </c>
      <c r="B977" s="1" t="s">
        <v>1308</v>
      </c>
    </row>
    <row r="978" ht="15.75" customHeight="1">
      <c r="A978" s="1" t="s">
        <v>1309</v>
      </c>
      <c r="B978" s="1" t="s">
        <v>1310</v>
      </c>
    </row>
    <row r="979" ht="15.75" customHeight="1">
      <c r="A979" s="1" t="s">
        <v>1309</v>
      </c>
      <c r="B979" s="1" t="s">
        <v>1311</v>
      </c>
    </row>
    <row r="980" ht="15.75" customHeight="1">
      <c r="A980" s="1" t="s">
        <v>1309</v>
      </c>
      <c r="B980" s="1" t="s">
        <v>1312</v>
      </c>
    </row>
    <row r="981" ht="15.75" customHeight="1">
      <c r="A981" s="1" t="s">
        <v>1313</v>
      </c>
      <c r="B981" s="1" t="s">
        <v>1314</v>
      </c>
    </row>
    <row r="982" ht="15.75" customHeight="1">
      <c r="A982" s="1" t="s">
        <v>1313</v>
      </c>
      <c r="B982" s="1" t="s">
        <v>1315</v>
      </c>
    </row>
    <row r="983" ht="15.75" customHeight="1">
      <c r="A983" s="1" t="s">
        <v>1313</v>
      </c>
      <c r="B983" s="1" t="s">
        <v>1316</v>
      </c>
    </row>
    <row r="984" ht="15.75" customHeight="1">
      <c r="A984" s="1" t="s">
        <v>1313</v>
      </c>
      <c r="B984" s="1" t="s">
        <v>538</v>
      </c>
    </row>
    <row r="985" ht="15.75" customHeight="1">
      <c r="A985" s="1" t="s">
        <v>1313</v>
      </c>
      <c r="B985" s="1" t="s">
        <v>1317</v>
      </c>
    </row>
    <row r="986" ht="15.75" customHeight="1">
      <c r="A986" s="1" t="s">
        <v>1318</v>
      </c>
      <c r="B986" s="1" t="s">
        <v>1319</v>
      </c>
    </row>
    <row r="987" ht="15.75" customHeight="1">
      <c r="A987" s="1" t="s">
        <v>1318</v>
      </c>
      <c r="B987" s="1" t="s">
        <v>1320</v>
      </c>
    </row>
    <row r="988" ht="15.75" customHeight="1">
      <c r="A988" s="1" t="s">
        <v>1318</v>
      </c>
      <c r="B988" s="1" t="s">
        <v>1321</v>
      </c>
    </row>
    <row r="989" ht="15.75" customHeight="1">
      <c r="A989" s="1" t="s">
        <v>1318</v>
      </c>
      <c r="B989" s="1" t="s">
        <v>1322</v>
      </c>
    </row>
    <row r="990" ht="15.75" customHeight="1">
      <c r="A990" s="1" t="s">
        <v>1318</v>
      </c>
      <c r="B990" s="1" t="s">
        <v>1323</v>
      </c>
    </row>
    <row r="991" ht="15.75" customHeight="1">
      <c r="A991" s="1" t="s">
        <v>1324</v>
      </c>
      <c r="B991" s="1" t="s">
        <v>1325</v>
      </c>
    </row>
    <row r="992" ht="15.75" customHeight="1">
      <c r="A992" s="1" t="s">
        <v>1324</v>
      </c>
      <c r="B992" s="1" t="s">
        <v>1326</v>
      </c>
    </row>
    <row r="993" ht="15.75" customHeight="1">
      <c r="A993" s="1" t="s">
        <v>1324</v>
      </c>
      <c r="B993" s="1" t="s">
        <v>1327</v>
      </c>
    </row>
    <row r="994" ht="15.75" customHeight="1">
      <c r="A994" s="1" t="s">
        <v>1324</v>
      </c>
      <c r="B994" s="1" t="s">
        <v>1328</v>
      </c>
    </row>
    <row r="995" ht="15.75" customHeight="1">
      <c r="A995" s="1" t="s">
        <v>1324</v>
      </c>
      <c r="B995" s="1" t="s">
        <v>1329</v>
      </c>
    </row>
    <row r="996" ht="15.75" customHeight="1">
      <c r="A996" s="1" t="s">
        <v>1330</v>
      </c>
      <c r="B996" s="1" t="s">
        <v>1331</v>
      </c>
    </row>
    <row r="997" ht="15.75" customHeight="1">
      <c r="A997" s="1" t="s">
        <v>1330</v>
      </c>
      <c r="B997" s="1" t="s">
        <v>1332</v>
      </c>
    </row>
    <row r="998" ht="15.75" customHeight="1">
      <c r="A998" s="1" t="s">
        <v>1330</v>
      </c>
      <c r="B998" s="1" t="s">
        <v>1333</v>
      </c>
    </row>
    <row r="999" ht="15.75" customHeight="1">
      <c r="A999" s="1" t="s">
        <v>1330</v>
      </c>
      <c r="B999" s="1" t="s">
        <v>1334</v>
      </c>
    </row>
    <row r="1000" ht="15.75" customHeight="1">
      <c r="A1000" s="1" t="s">
        <v>1335</v>
      </c>
      <c r="B1000" s="1" t="s">
        <v>1336</v>
      </c>
    </row>
    <row r="1001" ht="15.75" customHeight="1">
      <c r="A1001" s="1" t="s">
        <v>1335</v>
      </c>
      <c r="B1001" s="1" t="s">
        <v>1337</v>
      </c>
    </row>
    <row r="1002" ht="15.75" customHeight="1">
      <c r="A1002" s="1" t="s">
        <v>1335</v>
      </c>
      <c r="B1002" s="1" t="s">
        <v>1338</v>
      </c>
    </row>
    <row r="1003" ht="15.75" customHeight="1">
      <c r="A1003" s="1" t="s">
        <v>1335</v>
      </c>
      <c r="B1003" s="1" t="s">
        <v>1339</v>
      </c>
    </row>
    <row r="1004" ht="15.75" customHeight="1">
      <c r="A1004" s="1" t="s">
        <v>1335</v>
      </c>
      <c r="B1004" s="1" t="s">
        <v>1340</v>
      </c>
    </row>
    <row r="1005" ht="15.75" customHeight="1">
      <c r="A1005" s="1" t="s">
        <v>1335</v>
      </c>
      <c r="B1005" s="1" t="s">
        <v>1341</v>
      </c>
    </row>
    <row r="1006" ht="15.75" customHeight="1">
      <c r="A1006" s="1" t="s">
        <v>1342</v>
      </c>
      <c r="B1006" s="1" t="s">
        <v>1343</v>
      </c>
    </row>
    <row r="1007" ht="15.75" customHeight="1">
      <c r="A1007" s="1" t="s">
        <v>1342</v>
      </c>
      <c r="B1007" s="1" t="s">
        <v>1344</v>
      </c>
    </row>
    <row r="1008" ht="15.75" customHeight="1">
      <c r="A1008" s="1" t="s">
        <v>1342</v>
      </c>
      <c r="B1008" s="1" t="s">
        <v>1345</v>
      </c>
    </row>
    <row r="1009" ht="15.75" customHeight="1">
      <c r="A1009" s="1" t="s">
        <v>1342</v>
      </c>
      <c r="B1009" s="1" t="s">
        <v>1346</v>
      </c>
    </row>
    <row r="1010" ht="15.75" customHeight="1">
      <c r="A1010" s="1" t="s">
        <v>1347</v>
      </c>
      <c r="B1010" s="1" t="s">
        <v>1348</v>
      </c>
    </row>
    <row r="1011" ht="15.75" customHeight="1">
      <c r="A1011" s="1" t="s">
        <v>1347</v>
      </c>
      <c r="B1011" s="1" t="s">
        <v>1349</v>
      </c>
    </row>
    <row r="1012" ht="15.75" customHeight="1">
      <c r="A1012" s="1" t="s">
        <v>1347</v>
      </c>
      <c r="B1012" s="1" t="s">
        <v>1350</v>
      </c>
    </row>
    <row r="1013" ht="15.75" customHeight="1">
      <c r="A1013" s="1" t="s">
        <v>1347</v>
      </c>
      <c r="B1013" s="1" t="s">
        <v>1351</v>
      </c>
    </row>
    <row r="1014" ht="15.75" customHeight="1">
      <c r="A1014" s="1" t="s">
        <v>1347</v>
      </c>
      <c r="B1014" s="1" t="s">
        <v>1352</v>
      </c>
    </row>
    <row r="1015" ht="15.75" customHeight="1">
      <c r="A1015" s="1" t="s">
        <v>1353</v>
      </c>
      <c r="B1015" s="1" t="s">
        <v>1354</v>
      </c>
    </row>
    <row r="1016" ht="15.75" customHeight="1">
      <c r="A1016" s="1" t="s">
        <v>1355</v>
      </c>
      <c r="B1016" s="1" t="s">
        <v>1356</v>
      </c>
    </row>
    <row r="1017" ht="15.75" customHeight="1">
      <c r="A1017" s="1" t="s">
        <v>1355</v>
      </c>
      <c r="B1017" s="1" t="s">
        <v>1357</v>
      </c>
    </row>
    <row r="1018" ht="15.75" customHeight="1">
      <c r="A1018" s="1" t="s">
        <v>1358</v>
      </c>
      <c r="B1018" s="1" t="s">
        <v>1359</v>
      </c>
    </row>
    <row r="1019" ht="15.75" customHeight="1">
      <c r="A1019" s="1" t="s">
        <v>1358</v>
      </c>
      <c r="B1019" s="1" t="s">
        <v>1360</v>
      </c>
    </row>
    <row r="1020" ht="15.75" customHeight="1">
      <c r="A1020" s="1" t="s">
        <v>1358</v>
      </c>
      <c r="B1020" s="1" t="s">
        <v>1361</v>
      </c>
    </row>
    <row r="1021" ht="15.75" customHeight="1">
      <c r="A1021" s="1" t="s">
        <v>1358</v>
      </c>
      <c r="B1021" s="1" t="s">
        <v>1362</v>
      </c>
    </row>
    <row r="1022" ht="15.75" customHeight="1">
      <c r="A1022" s="1" t="s">
        <v>1358</v>
      </c>
      <c r="B1022" s="1" t="s">
        <v>1363</v>
      </c>
    </row>
    <row r="1023" ht="15.75" customHeight="1">
      <c r="A1023" s="1" t="s">
        <v>1364</v>
      </c>
      <c r="B1023" s="1" t="s">
        <v>1365</v>
      </c>
    </row>
    <row r="1024" ht="15.75" customHeight="1">
      <c r="A1024" s="1" t="s">
        <v>1364</v>
      </c>
      <c r="B1024" s="1" t="s">
        <v>1366</v>
      </c>
    </row>
    <row r="1025" ht="15.75" customHeight="1">
      <c r="A1025" s="1" t="s">
        <v>1364</v>
      </c>
      <c r="B1025" s="1" t="s">
        <v>1367</v>
      </c>
    </row>
    <row r="1026" ht="15.75" customHeight="1">
      <c r="A1026" s="1" t="s">
        <v>1364</v>
      </c>
      <c r="B1026" s="1" t="s">
        <v>1368</v>
      </c>
    </row>
    <row r="1027" ht="15.75" customHeight="1">
      <c r="A1027" s="1" t="s">
        <v>1369</v>
      </c>
      <c r="B1027" s="1" t="s">
        <v>1370</v>
      </c>
    </row>
    <row r="1028" ht="15.75" customHeight="1">
      <c r="A1028" s="1" t="s">
        <v>1369</v>
      </c>
      <c r="B1028" s="1" t="s">
        <v>1371</v>
      </c>
    </row>
    <row r="1029" ht="15.75" customHeight="1">
      <c r="A1029" s="1" t="s">
        <v>1369</v>
      </c>
      <c r="B1029" s="1" t="s">
        <v>1372</v>
      </c>
    </row>
    <row r="1030" ht="15.75" customHeight="1">
      <c r="A1030" s="1" t="s">
        <v>1369</v>
      </c>
      <c r="B1030" s="1" t="s">
        <v>1373</v>
      </c>
    </row>
    <row r="1031" ht="15.75" customHeight="1">
      <c r="A1031" s="1" t="s">
        <v>1369</v>
      </c>
      <c r="B1031" s="1" t="s">
        <v>1374</v>
      </c>
    </row>
    <row r="1032" ht="15.75" customHeight="1">
      <c r="A1032" s="1" t="s">
        <v>1375</v>
      </c>
      <c r="B1032" s="1" t="s">
        <v>1376</v>
      </c>
    </row>
    <row r="1033" ht="15.75" customHeight="1">
      <c r="A1033" s="1" t="s">
        <v>1375</v>
      </c>
      <c r="B1033" s="1" t="s">
        <v>1377</v>
      </c>
    </row>
    <row r="1034" ht="15.75" customHeight="1">
      <c r="A1034" s="1" t="s">
        <v>1375</v>
      </c>
      <c r="B1034" s="1" t="s">
        <v>1378</v>
      </c>
    </row>
    <row r="1035" ht="15.75" customHeight="1">
      <c r="A1035" s="1" t="s">
        <v>1375</v>
      </c>
      <c r="B1035" s="1" t="s">
        <v>1379</v>
      </c>
    </row>
    <row r="1036" ht="15.75" customHeight="1">
      <c r="A1036" s="1" t="s">
        <v>1375</v>
      </c>
      <c r="B1036" s="1" t="s">
        <v>1380</v>
      </c>
    </row>
    <row r="1037" ht="15.75" customHeight="1">
      <c r="A1037" s="1" t="s">
        <v>262</v>
      </c>
      <c r="B1037" s="1" t="s">
        <v>1381</v>
      </c>
    </row>
    <row r="1038" ht="15.75" customHeight="1">
      <c r="A1038" s="1" t="s">
        <v>262</v>
      </c>
      <c r="B1038" s="1" t="s">
        <v>1382</v>
      </c>
    </row>
    <row r="1039" ht="15.75" customHeight="1">
      <c r="A1039" s="1" t="s">
        <v>262</v>
      </c>
      <c r="B1039" s="1" t="s">
        <v>1383</v>
      </c>
    </row>
    <row r="1040" ht="15.75" customHeight="1">
      <c r="A1040" s="1" t="s">
        <v>262</v>
      </c>
      <c r="B1040" s="1" t="s">
        <v>1384</v>
      </c>
    </row>
    <row r="1041" ht="15.75" customHeight="1">
      <c r="A1041" s="1" t="s">
        <v>1385</v>
      </c>
      <c r="B1041" s="1" t="s">
        <v>1386</v>
      </c>
    </row>
    <row r="1042" ht="15.75" customHeight="1">
      <c r="A1042" s="1" t="s">
        <v>1385</v>
      </c>
      <c r="B1042" s="1" t="s">
        <v>1387</v>
      </c>
    </row>
    <row r="1043" ht="15.75" customHeight="1">
      <c r="A1043" s="1" t="s">
        <v>1385</v>
      </c>
      <c r="B1043" s="1" t="s">
        <v>1388</v>
      </c>
    </row>
    <row r="1044" ht="15.75" customHeight="1">
      <c r="A1044" s="1" t="s">
        <v>1385</v>
      </c>
      <c r="B1044" s="1" t="s">
        <v>1389</v>
      </c>
    </row>
    <row r="1045" ht="15.75" customHeight="1">
      <c r="A1045" s="1" t="s">
        <v>1385</v>
      </c>
      <c r="B1045" s="1" t="s">
        <v>1390</v>
      </c>
    </row>
    <row r="1046" ht="15.75" customHeight="1">
      <c r="A1046" s="1" t="s">
        <v>1391</v>
      </c>
      <c r="B1046" s="1" t="s">
        <v>1392</v>
      </c>
    </row>
    <row r="1047" ht="15.75" customHeight="1">
      <c r="A1047" s="1" t="s">
        <v>1391</v>
      </c>
      <c r="B1047" s="1" t="s">
        <v>1393</v>
      </c>
    </row>
    <row r="1048" ht="15.75" customHeight="1">
      <c r="A1048" s="1" t="s">
        <v>1391</v>
      </c>
      <c r="B1048" s="1" t="s">
        <v>1394</v>
      </c>
    </row>
    <row r="1049" ht="15.75" customHeight="1">
      <c r="A1049" s="1" t="s">
        <v>1391</v>
      </c>
      <c r="B1049" s="1" t="s">
        <v>1395</v>
      </c>
    </row>
    <row r="1050" ht="15.75" customHeight="1">
      <c r="A1050" s="1" t="s">
        <v>1391</v>
      </c>
      <c r="B1050" s="1" t="s">
        <v>1396</v>
      </c>
    </row>
    <row r="1051" ht="15.75" customHeight="1">
      <c r="A1051" s="1" t="s">
        <v>1397</v>
      </c>
      <c r="B1051" s="1" t="s">
        <v>1398</v>
      </c>
    </row>
    <row r="1052" ht="15.75" customHeight="1">
      <c r="A1052" s="1" t="s">
        <v>1397</v>
      </c>
      <c r="B1052" s="1" t="s">
        <v>1399</v>
      </c>
    </row>
    <row r="1053" ht="15.75" customHeight="1">
      <c r="A1053" s="1" t="s">
        <v>1397</v>
      </c>
      <c r="B1053" s="1" t="s">
        <v>1400</v>
      </c>
    </row>
    <row r="1054" ht="15.75" customHeight="1">
      <c r="A1054" s="1" t="s">
        <v>1397</v>
      </c>
      <c r="B1054" s="1" t="s">
        <v>1401</v>
      </c>
    </row>
    <row r="1055" ht="15.75" customHeight="1">
      <c r="A1055" s="1" t="s">
        <v>1397</v>
      </c>
      <c r="B1055" s="1" t="s">
        <v>1402</v>
      </c>
    </row>
    <row r="1056" ht="15.75" customHeight="1">
      <c r="A1056" s="1" t="s">
        <v>1403</v>
      </c>
      <c r="B1056" s="1" t="s">
        <v>1404</v>
      </c>
    </row>
    <row r="1057" ht="15.75" customHeight="1">
      <c r="A1057" s="1" t="s">
        <v>1403</v>
      </c>
      <c r="B1057" s="1" t="s">
        <v>1405</v>
      </c>
    </row>
    <row r="1058" ht="15.75" customHeight="1">
      <c r="A1058" s="1" t="s">
        <v>1403</v>
      </c>
      <c r="B1058" s="1" t="s">
        <v>1406</v>
      </c>
    </row>
    <row r="1059" ht="15.75" customHeight="1">
      <c r="A1059" s="1" t="s">
        <v>1403</v>
      </c>
      <c r="B1059" s="1" t="s">
        <v>1407</v>
      </c>
    </row>
    <row r="1060" ht="15.75" customHeight="1">
      <c r="A1060" s="1" t="s">
        <v>1408</v>
      </c>
      <c r="B1060" s="1" t="s">
        <v>1409</v>
      </c>
    </row>
    <row r="1061" ht="15.75" customHeight="1">
      <c r="A1061" s="1" t="s">
        <v>1408</v>
      </c>
      <c r="B1061" s="1" t="s">
        <v>1410</v>
      </c>
    </row>
    <row r="1062" ht="15.75" customHeight="1">
      <c r="A1062" s="1" t="s">
        <v>1408</v>
      </c>
      <c r="B1062" s="1" t="s">
        <v>1411</v>
      </c>
    </row>
    <row r="1063" ht="15.75" customHeight="1">
      <c r="A1063" s="1" t="s">
        <v>1408</v>
      </c>
      <c r="B1063" s="1" t="s">
        <v>1412</v>
      </c>
    </row>
    <row r="1064" ht="15.75" customHeight="1">
      <c r="A1064" s="1" t="s">
        <v>1408</v>
      </c>
      <c r="B1064" s="1" t="s">
        <v>1413</v>
      </c>
    </row>
    <row r="1065" ht="15.75" customHeight="1">
      <c r="A1065" s="1" t="s">
        <v>1414</v>
      </c>
      <c r="B1065" s="1" t="s">
        <v>1415</v>
      </c>
    </row>
    <row r="1066" ht="15.75" customHeight="1">
      <c r="A1066" s="1" t="s">
        <v>1414</v>
      </c>
      <c r="B1066" s="1" t="s">
        <v>1416</v>
      </c>
    </row>
    <row r="1067" ht="15.75" customHeight="1">
      <c r="A1067" s="1" t="s">
        <v>1414</v>
      </c>
      <c r="B1067" s="1" t="s">
        <v>1417</v>
      </c>
    </row>
    <row r="1068" ht="15.75" customHeight="1">
      <c r="A1068" s="1" t="s">
        <v>1414</v>
      </c>
      <c r="B1068" s="1" t="s">
        <v>1418</v>
      </c>
    </row>
    <row r="1069" ht="15.75" customHeight="1">
      <c r="A1069" s="1" t="s">
        <v>1414</v>
      </c>
      <c r="B1069" s="1" t="s">
        <v>1419</v>
      </c>
    </row>
    <row r="1070" ht="15.75" customHeight="1">
      <c r="A1070" s="1" t="s">
        <v>1420</v>
      </c>
      <c r="B1070" s="1" t="s">
        <v>1421</v>
      </c>
    </row>
    <row r="1071" ht="15.75" customHeight="1">
      <c r="A1071" s="1" t="s">
        <v>1420</v>
      </c>
      <c r="B1071" s="1" t="s">
        <v>1422</v>
      </c>
    </row>
    <row r="1072" ht="15.75" customHeight="1">
      <c r="A1072" s="1" t="s">
        <v>1420</v>
      </c>
      <c r="B1072" s="1" t="s">
        <v>1423</v>
      </c>
    </row>
    <row r="1073" ht="15.75" customHeight="1">
      <c r="A1073" s="1" t="s">
        <v>1420</v>
      </c>
      <c r="B1073" s="1" t="s">
        <v>1424</v>
      </c>
    </row>
    <row r="1074" ht="15.75" customHeight="1">
      <c r="A1074" s="1" t="s">
        <v>1420</v>
      </c>
      <c r="B1074" s="1" t="s">
        <v>1425</v>
      </c>
    </row>
    <row r="1075" ht="15.75" customHeight="1">
      <c r="A1075" s="1" t="s">
        <v>1426</v>
      </c>
      <c r="B1075" s="1" t="s">
        <v>1427</v>
      </c>
    </row>
    <row r="1076" ht="15.75" customHeight="1">
      <c r="A1076" s="1" t="s">
        <v>1426</v>
      </c>
      <c r="B1076" s="1" t="s">
        <v>1428</v>
      </c>
    </row>
    <row r="1077" ht="15.75" customHeight="1">
      <c r="A1077" s="1" t="s">
        <v>1426</v>
      </c>
      <c r="B1077" s="1" t="s">
        <v>1429</v>
      </c>
    </row>
    <row r="1078" ht="15.75" customHeight="1">
      <c r="A1078" s="1" t="s">
        <v>1430</v>
      </c>
      <c r="B1078" s="1" t="s">
        <v>1431</v>
      </c>
    </row>
    <row r="1079" ht="15.75" customHeight="1">
      <c r="A1079" s="1" t="s">
        <v>1430</v>
      </c>
      <c r="B1079" s="1" t="s">
        <v>1432</v>
      </c>
    </row>
    <row r="1080" ht="15.75" customHeight="1">
      <c r="A1080" s="1" t="s">
        <v>1430</v>
      </c>
      <c r="B1080" s="1" t="s">
        <v>1433</v>
      </c>
    </row>
    <row r="1081" ht="15.75" customHeight="1">
      <c r="A1081" s="1" t="s">
        <v>1430</v>
      </c>
      <c r="B1081" s="1" t="s">
        <v>1434</v>
      </c>
    </row>
    <row r="1082" ht="15.75" customHeight="1">
      <c r="A1082" s="1" t="s">
        <v>1435</v>
      </c>
      <c r="B1082" s="1" t="s">
        <v>1436</v>
      </c>
    </row>
    <row r="1083" ht="15.75" customHeight="1">
      <c r="A1083" s="1" t="s">
        <v>1437</v>
      </c>
      <c r="B1083" s="1" t="s">
        <v>1438</v>
      </c>
    </row>
    <row r="1084" ht="15.75" customHeight="1">
      <c r="A1084" s="1" t="s">
        <v>1437</v>
      </c>
      <c r="B1084" s="1" t="s">
        <v>1439</v>
      </c>
    </row>
    <row r="1085" ht="15.75" customHeight="1">
      <c r="A1085" s="1" t="s">
        <v>1440</v>
      </c>
      <c r="B1085" s="1" t="s">
        <v>1441</v>
      </c>
    </row>
    <row r="1086" ht="15.75" customHeight="1">
      <c r="A1086" s="1" t="s">
        <v>1442</v>
      </c>
      <c r="B1086" s="1" t="s">
        <v>1443</v>
      </c>
    </row>
    <row r="1087" ht="15.75" customHeight="1">
      <c r="A1087" s="1" t="s">
        <v>1442</v>
      </c>
      <c r="B1087" s="1" t="s">
        <v>1444</v>
      </c>
    </row>
    <row r="1088" ht="15.75" customHeight="1">
      <c r="A1088" s="1" t="s">
        <v>1442</v>
      </c>
      <c r="B1088" s="1" t="s">
        <v>1445</v>
      </c>
    </row>
    <row r="1089" ht="15.75" customHeight="1">
      <c r="A1089" s="1" t="s">
        <v>1442</v>
      </c>
      <c r="B1089" s="1" t="s">
        <v>1446</v>
      </c>
    </row>
    <row r="1090" ht="15.75" customHeight="1">
      <c r="A1090" s="1" t="s">
        <v>1442</v>
      </c>
      <c r="B1090" s="1" t="s">
        <v>1447</v>
      </c>
    </row>
    <row r="1091" ht="15.75" customHeight="1">
      <c r="A1091" s="1" t="s">
        <v>1448</v>
      </c>
      <c r="B1091" s="1" t="s">
        <v>1449</v>
      </c>
    </row>
    <row r="1092" ht="15.75" customHeight="1">
      <c r="A1092" s="1" t="s">
        <v>1448</v>
      </c>
      <c r="B1092" s="1" t="s">
        <v>1450</v>
      </c>
    </row>
    <row r="1093" ht="15.75" customHeight="1">
      <c r="A1093" s="1" t="s">
        <v>1448</v>
      </c>
      <c r="B1093" s="1" t="s">
        <v>1451</v>
      </c>
    </row>
    <row r="1094" ht="15.75" customHeight="1">
      <c r="A1094" s="1" t="s">
        <v>1448</v>
      </c>
      <c r="B1094" s="1" t="s">
        <v>1452</v>
      </c>
    </row>
    <row r="1095" ht="15.75" customHeight="1">
      <c r="A1095" s="1" t="s">
        <v>1453</v>
      </c>
      <c r="B1095" s="1" t="s">
        <v>1454</v>
      </c>
    </row>
    <row r="1096" ht="15.75" customHeight="1">
      <c r="A1096" s="1" t="s">
        <v>1455</v>
      </c>
      <c r="B1096" s="1" t="s">
        <v>1456</v>
      </c>
    </row>
    <row r="1097" ht="15.75" customHeight="1">
      <c r="A1097" s="1" t="s">
        <v>1455</v>
      </c>
      <c r="B1097" s="1" t="s">
        <v>1457</v>
      </c>
    </row>
    <row r="1098" ht="15.75" customHeight="1">
      <c r="A1098" s="1" t="s">
        <v>1455</v>
      </c>
      <c r="B1098" s="1" t="s">
        <v>1458</v>
      </c>
    </row>
    <row r="1099" ht="15.75" customHeight="1">
      <c r="A1099" s="1" t="s">
        <v>1459</v>
      </c>
      <c r="B1099" s="1" t="s">
        <v>1460</v>
      </c>
    </row>
    <row r="1100" ht="15.75" customHeight="1">
      <c r="A1100" s="1" t="s">
        <v>1459</v>
      </c>
      <c r="B1100" s="1" t="s">
        <v>1461</v>
      </c>
    </row>
    <row r="1101" ht="15.75" customHeight="1">
      <c r="A1101" s="1" t="s">
        <v>1462</v>
      </c>
      <c r="B1101" s="1" t="s">
        <v>1463</v>
      </c>
    </row>
    <row r="1102" ht="15.75" customHeight="1">
      <c r="A1102" s="1" t="s">
        <v>1462</v>
      </c>
      <c r="B1102" s="1" t="s">
        <v>1464</v>
      </c>
    </row>
    <row r="1103" ht="15.75" customHeight="1">
      <c r="A1103" s="1" t="s">
        <v>1462</v>
      </c>
      <c r="B1103" s="1" t="s">
        <v>1465</v>
      </c>
    </row>
    <row r="1104" ht="15.75" customHeight="1">
      <c r="A1104" s="1" t="s">
        <v>1462</v>
      </c>
      <c r="B1104" s="1" t="s">
        <v>1466</v>
      </c>
    </row>
    <row r="1105" ht="15.75" customHeight="1">
      <c r="A1105" s="1" t="s">
        <v>1462</v>
      </c>
      <c r="B1105" s="1" t="s">
        <v>1467</v>
      </c>
    </row>
    <row r="1106" ht="15.75" customHeight="1">
      <c r="A1106" s="1" t="s">
        <v>1468</v>
      </c>
      <c r="B1106" s="1" t="s">
        <v>1469</v>
      </c>
    </row>
    <row r="1107" ht="15.75" customHeight="1">
      <c r="A1107" s="1" t="s">
        <v>1468</v>
      </c>
      <c r="B1107" s="1" t="s">
        <v>1470</v>
      </c>
    </row>
    <row r="1108" ht="15.75" customHeight="1">
      <c r="A1108" s="1" t="s">
        <v>1468</v>
      </c>
      <c r="B1108" s="1" t="s">
        <v>1471</v>
      </c>
    </row>
    <row r="1109" ht="15.75" customHeight="1">
      <c r="A1109" s="1" t="s">
        <v>1468</v>
      </c>
      <c r="B1109" s="1" t="s">
        <v>1472</v>
      </c>
    </row>
    <row r="1110" ht="15.75" customHeight="1">
      <c r="A1110" s="1" t="s">
        <v>1468</v>
      </c>
      <c r="B1110" s="1" t="s">
        <v>1473</v>
      </c>
    </row>
    <row r="1111" ht="15.75" customHeight="1">
      <c r="A1111" s="1" t="s">
        <v>1474</v>
      </c>
      <c r="B1111" s="1" t="s">
        <v>1475</v>
      </c>
    </row>
    <row r="1112" ht="15.75" customHeight="1">
      <c r="A1112" s="1" t="s">
        <v>1474</v>
      </c>
      <c r="B1112" s="1" t="s">
        <v>1476</v>
      </c>
    </row>
    <row r="1113" ht="15.75" customHeight="1">
      <c r="A1113" s="1" t="s">
        <v>1474</v>
      </c>
      <c r="B1113" s="1" t="s">
        <v>1477</v>
      </c>
    </row>
    <row r="1114" ht="15.75" customHeight="1">
      <c r="A1114" s="1" t="s">
        <v>1474</v>
      </c>
      <c r="B1114" s="1" t="s">
        <v>1478</v>
      </c>
    </row>
    <row r="1115" ht="15.75" customHeight="1">
      <c r="A1115" s="1" t="s">
        <v>1479</v>
      </c>
      <c r="B1115" s="1" t="s">
        <v>1480</v>
      </c>
    </row>
    <row r="1116" ht="15.75" customHeight="1">
      <c r="A1116" s="1" t="s">
        <v>1479</v>
      </c>
      <c r="B1116" s="1" t="s">
        <v>1481</v>
      </c>
    </row>
    <row r="1117" ht="15.75" customHeight="1">
      <c r="A1117" s="1" t="s">
        <v>1479</v>
      </c>
      <c r="B1117" s="1" t="s">
        <v>1482</v>
      </c>
    </row>
    <row r="1118" ht="15.75" customHeight="1">
      <c r="A1118" s="1" t="s">
        <v>1479</v>
      </c>
      <c r="B1118" s="1" t="s">
        <v>1483</v>
      </c>
    </row>
    <row r="1119" ht="15.75" customHeight="1">
      <c r="A1119" s="1" t="s">
        <v>1479</v>
      </c>
      <c r="B1119" s="1" t="s">
        <v>1484</v>
      </c>
    </row>
    <row r="1120" ht="15.75" customHeight="1">
      <c r="A1120" s="1" t="s">
        <v>1485</v>
      </c>
      <c r="B1120" s="1" t="s">
        <v>1486</v>
      </c>
    </row>
    <row r="1121" ht="15.75" customHeight="1">
      <c r="A1121" s="1" t="s">
        <v>1485</v>
      </c>
      <c r="B1121" s="1" t="s">
        <v>1487</v>
      </c>
    </row>
    <row r="1122" ht="15.75" customHeight="1">
      <c r="A1122" s="1" t="s">
        <v>1485</v>
      </c>
      <c r="B1122" s="1" t="s">
        <v>1488</v>
      </c>
    </row>
    <row r="1123" ht="15.75" customHeight="1">
      <c r="A1123" s="1" t="s">
        <v>1485</v>
      </c>
      <c r="B1123" s="1" t="s">
        <v>1489</v>
      </c>
    </row>
    <row r="1124" ht="15.75" customHeight="1">
      <c r="A1124" s="1" t="s">
        <v>1490</v>
      </c>
      <c r="B1124" s="1" t="s">
        <v>1491</v>
      </c>
    </row>
    <row r="1125" ht="15.75" customHeight="1">
      <c r="A1125" s="1" t="s">
        <v>1492</v>
      </c>
      <c r="B1125" s="1" t="s">
        <v>1493</v>
      </c>
    </row>
    <row r="1126" ht="15.75" customHeight="1">
      <c r="A1126" s="1" t="s">
        <v>1492</v>
      </c>
      <c r="B1126" s="1" t="s">
        <v>1494</v>
      </c>
    </row>
    <row r="1127" ht="15.75" customHeight="1">
      <c r="A1127" s="1" t="s">
        <v>1492</v>
      </c>
      <c r="B1127" s="1" t="s">
        <v>1495</v>
      </c>
    </row>
    <row r="1128" ht="15.75" customHeight="1">
      <c r="A1128" s="1" t="s">
        <v>1492</v>
      </c>
      <c r="B1128" s="1" t="s">
        <v>1496</v>
      </c>
    </row>
    <row r="1129" ht="15.75" customHeight="1">
      <c r="A1129" s="1" t="s">
        <v>1497</v>
      </c>
      <c r="B1129" s="1" t="s">
        <v>1498</v>
      </c>
    </row>
    <row r="1130" ht="15.75" customHeight="1">
      <c r="A1130" s="1" t="s">
        <v>1497</v>
      </c>
      <c r="B1130" s="1" t="s">
        <v>1499</v>
      </c>
    </row>
    <row r="1131" ht="15.75" customHeight="1">
      <c r="A1131" s="1" t="s">
        <v>1497</v>
      </c>
      <c r="B1131" s="1" t="s">
        <v>1500</v>
      </c>
    </row>
    <row r="1132" ht="15.75" customHeight="1">
      <c r="A1132" s="1" t="s">
        <v>1497</v>
      </c>
      <c r="B1132" s="1" t="s">
        <v>1501</v>
      </c>
    </row>
    <row r="1133" ht="15.75" customHeight="1">
      <c r="A1133" s="1" t="s">
        <v>1502</v>
      </c>
      <c r="B1133" s="1" t="s">
        <v>1503</v>
      </c>
    </row>
    <row r="1134" ht="15.75" customHeight="1">
      <c r="A1134" s="1" t="s">
        <v>1502</v>
      </c>
      <c r="B1134" s="1" t="s">
        <v>1504</v>
      </c>
    </row>
    <row r="1135" ht="15.75" customHeight="1">
      <c r="A1135" s="1" t="s">
        <v>1502</v>
      </c>
      <c r="B1135" s="1" t="s">
        <v>1505</v>
      </c>
    </row>
    <row r="1136" ht="15.75" customHeight="1">
      <c r="A1136" s="1" t="s">
        <v>1502</v>
      </c>
      <c r="B1136" s="1" t="s">
        <v>1506</v>
      </c>
    </row>
    <row r="1137" ht="15.75" customHeight="1">
      <c r="A1137" s="1" t="s">
        <v>1502</v>
      </c>
      <c r="B1137" s="1" t="s">
        <v>1507</v>
      </c>
    </row>
    <row r="1138" ht="15.75" customHeight="1">
      <c r="A1138" s="1" t="s">
        <v>1508</v>
      </c>
      <c r="B1138" s="1" t="s">
        <v>1509</v>
      </c>
    </row>
    <row r="1139" ht="15.75" customHeight="1">
      <c r="A1139" s="1" t="s">
        <v>1508</v>
      </c>
      <c r="B1139" s="1" t="s">
        <v>1510</v>
      </c>
    </row>
    <row r="1140" ht="15.75" customHeight="1">
      <c r="A1140" s="1" t="s">
        <v>1508</v>
      </c>
      <c r="B1140" s="1" t="s">
        <v>1511</v>
      </c>
    </row>
    <row r="1141" ht="15.75" customHeight="1">
      <c r="A1141" s="1" t="s">
        <v>1508</v>
      </c>
      <c r="B1141" s="1" t="s">
        <v>1512</v>
      </c>
    </row>
    <row r="1142" ht="15.75" customHeight="1">
      <c r="A1142" s="1" t="s">
        <v>1513</v>
      </c>
      <c r="B1142" s="1" t="s">
        <v>1514</v>
      </c>
    </row>
    <row r="1143" ht="15.75" customHeight="1">
      <c r="A1143" s="1" t="s">
        <v>1513</v>
      </c>
      <c r="B1143" s="1" t="s">
        <v>1515</v>
      </c>
    </row>
    <row r="1144" ht="15.75" customHeight="1">
      <c r="A1144" s="1" t="s">
        <v>1513</v>
      </c>
      <c r="B1144" s="1" t="s">
        <v>1516</v>
      </c>
    </row>
    <row r="1145" ht="15.75" customHeight="1">
      <c r="A1145" s="1" t="s">
        <v>1517</v>
      </c>
      <c r="B1145" s="1" t="s">
        <v>1518</v>
      </c>
    </row>
    <row r="1146" ht="15.75" customHeight="1">
      <c r="A1146" s="1" t="s">
        <v>1517</v>
      </c>
      <c r="B1146" s="1" t="s">
        <v>1519</v>
      </c>
    </row>
    <row r="1147" ht="15.75" customHeight="1">
      <c r="A1147" s="1" t="s">
        <v>1517</v>
      </c>
      <c r="B1147" s="1" t="s">
        <v>1520</v>
      </c>
    </row>
    <row r="1148" ht="15.75" customHeight="1">
      <c r="A1148" s="1" t="s">
        <v>1521</v>
      </c>
      <c r="B1148" s="1" t="s">
        <v>1522</v>
      </c>
    </row>
    <row r="1149" ht="15.75" customHeight="1">
      <c r="A1149" s="1" t="s">
        <v>1521</v>
      </c>
      <c r="B1149" s="1" t="s">
        <v>1523</v>
      </c>
    </row>
    <row r="1150" ht="15.75" customHeight="1">
      <c r="A1150" s="1" t="s">
        <v>1521</v>
      </c>
      <c r="B1150" s="1" t="s">
        <v>1524</v>
      </c>
    </row>
    <row r="1151" ht="15.75" customHeight="1">
      <c r="A1151" s="1" t="s">
        <v>1525</v>
      </c>
      <c r="B1151" s="1" t="s">
        <v>1526</v>
      </c>
    </row>
    <row r="1152" ht="15.75" customHeight="1">
      <c r="A1152" s="1" t="s">
        <v>1525</v>
      </c>
      <c r="B1152" s="1" t="s">
        <v>1527</v>
      </c>
    </row>
    <row r="1153" ht="15.75" customHeight="1">
      <c r="A1153" s="1" t="s">
        <v>1525</v>
      </c>
      <c r="B1153" s="1" t="s">
        <v>1528</v>
      </c>
    </row>
    <row r="1154" ht="15.75" customHeight="1">
      <c r="A1154" s="1" t="s">
        <v>1525</v>
      </c>
      <c r="B1154" s="1" t="s">
        <v>1529</v>
      </c>
    </row>
    <row r="1155" ht="15.75" customHeight="1">
      <c r="A1155" s="1" t="s">
        <v>1530</v>
      </c>
      <c r="B1155" s="1" t="s">
        <v>1531</v>
      </c>
    </row>
    <row r="1156" ht="15.75" customHeight="1">
      <c r="A1156" s="1" t="s">
        <v>1530</v>
      </c>
      <c r="B1156" s="1" t="s">
        <v>1532</v>
      </c>
    </row>
    <row r="1157" ht="15.75" customHeight="1">
      <c r="A1157" s="1" t="s">
        <v>1530</v>
      </c>
      <c r="B1157" s="1" t="s">
        <v>1533</v>
      </c>
    </row>
    <row r="1158" ht="15.75" customHeight="1">
      <c r="A1158" s="1" t="s">
        <v>1530</v>
      </c>
      <c r="B1158" s="1" t="s">
        <v>1534</v>
      </c>
    </row>
    <row r="1159" ht="15.75" customHeight="1">
      <c r="A1159" s="1" t="s">
        <v>1535</v>
      </c>
      <c r="B1159" s="1" t="s">
        <v>1536</v>
      </c>
    </row>
    <row r="1160" ht="15.75" customHeight="1">
      <c r="A1160" s="1" t="s">
        <v>1535</v>
      </c>
      <c r="B1160" s="1" t="s">
        <v>1537</v>
      </c>
    </row>
    <row r="1161" ht="15.75" customHeight="1">
      <c r="A1161" s="1" t="s">
        <v>1535</v>
      </c>
      <c r="B1161" s="1" t="s">
        <v>1538</v>
      </c>
    </row>
    <row r="1162" ht="15.75" customHeight="1">
      <c r="A1162" s="1" t="s">
        <v>1535</v>
      </c>
      <c r="B1162" s="1" t="s">
        <v>108</v>
      </c>
    </row>
    <row r="1163" ht="15.75" customHeight="1">
      <c r="A1163" s="1" t="s">
        <v>1535</v>
      </c>
      <c r="B1163" s="1" t="s">
        <v>1539</v>
      </c>
    </row>
    <row r="1164" ht="15.75" customHeight="1">
      <c r="A1164" s="1" t="s">
        <v>1540</v>
      </c>
      <c r="B1164" s="1" t="s">
        <v>1541</v>
      </c>
    </row>
    <row r="1165" ht="15.75" customHeight="1">
      <c r="A1165" s="1" t="s">
        <v>1540</v>
      </c>
      <c r="B1165" s="1" t="s">
        <v>1542</v>
      </c>
    </row>
    <row r="1166" ht="15.75" customHeight="1">
      <c r="A1166" s="1" t="s">
        <v>1540</v>
      </c>
      <c r="B1166" s="1" t="s">
        <v>1543</v>
      </c>
    </row>
    <row r="1167" ht="15.75" customHeight="1">
      <c r="A1167" s="1" t="s">
        <v>1540</v>
      </c>
      <c r="B1167" s="1" t="s">
        <v>1544</v>
      </c>
    </row>
    <row r="1168" ht="15.75" customHeight="1">
      <c r="A1168" s="1" t="s">
        <v>1545</v>
      </c>
      <c r="B1168" s="1" t="s">
        <v>1546</v>
      </c>
    </row>
    <row r="1169" ht="15.75" customHeight="1">
      <c r="A1169" s="1" t="s">
        <v>1545</v>
      </c>
      <c r="B1169" s="1" t="s">
        <v>1547</v>
      </c>
    </row>
    <row r="1170" ht="15.75" customHeight="1">
      <c r="A1170" s="1" t="s">
        <v>1545</v>
      </c>
      <c r="B1170" s="1" t="s">
        <v>1548</v>
      </c>
    </row>
    <row r="1171" ht="15.75" customHeight="1">
      <c r="A1171" s="1" t="s">
        <v>1545</v>
      </c>
      <c r="B1171" s="1" t="s">
        <v>1549</v>
      </c>
    </row>
    <row r="1172" ht="15.75" customHeight="1">
      <c r="A1172" s="1" t="s">
        <v>1550</v>
      </c>
      <c r="B1172" s="1" t="s">
        <v>1551</v>
      </c>
    </row>
    <row r="1173" ht="15.75" customHeight="1">
      <c r="A1173" s="1" t="s">
        <v>1550</v>
      </c>
      <c r="B1173" s="1" t="s">
        <v>1552</v>
      </c>
    </row>
    <row r="1174" ht="15.75" customHeight="1">
      <c r="A1174" s="1" t="s">
        <v>1553</v>
      </c>
      <c r="B1174" s="1" t="s">
        <v>1554</v>
      </c>
    </row>
    <row r="1175" ht="15.75" customHeight="1">
      <c r="A1175" s="1" t="s">
        <v>1553</v>
      </c>
      <c r="B1175" s="1" t="s">
        <v>1555</v>
      </c>
    </row>
    <row r="1176" ht="15.75" customHeight="1">
      <c r="A1176" s="1" t="s">
        <v>1553</v>
      </c>
      <c r="B1176" s="1" t="s">
        <v>1556</v>
      </c>
    </row>
    <row r="1177" ht="15.75" customHeight="1">
      <c r="A1177" s="1" t="s">
        <v>1557</v>
      </c>
      <c r="B1177" s="1" t="s">
        <v>1558</v>
      </c>
    </row>
    <row r="1178" ht="15.75" customHeight="1">
      <c r="A1178" s="1" t="s">
        <v>1557</v>
      </c>
      <c r="B1178" s="1" t="s">
        <v>1559</v>
      </c>
    </row>
    <row r="1179" ht="15.75" customHeight="1">
      <c r="A1179" s="1" t="s">
        <v>1557</v>
      </c>
      <c r="B1179" s="1" t="s">
        <v>1560</v>
      </c>
    </row>
    <row r="1180" ht="15.75" customHeight="1">
      <c r="A1180" s="1" t="s">
        <v>1557</v>
      </c>
      <c r="B1180" s="1" t="s">
        <v>1561</v>
      </c>
    </row>
    <row r="1181" ht="15.75" customHeight="1">
      <c r="A1181" s="1" t="s">
        <v>1562</v>
      </c>
      <c r="B1181" s="1" t="s">
        <v>1563</v>
      </c>
    </row>
    <row r="1182" ht="15.75" customHeight="1">
      <c r="A1182" s="1" t="s">
        <v>1562</v>
      </c>
      <c r="B1182" s="1" t="s">
        <v>1564</v>
      </c>
    </row>
    <row r="1183" ht="15.75" customHeight="1">
      <c r="A1183" s="1" t="s">
        <v>1562</v>
      </c>
      <c r="B1183" s="1" t="s">
        <v>1565</v>
      </c>
    </row>
    <row r="1184" ht="15.75" customHeight="1">
      <c r="A1184" s="1" t="s">
        <v>1562</v>
      </c>
      <c r="B1184" s="1" t="s">
        <v>1566</v>
      </c>
    </row>
    <row r="1185" ht="15.75" customHeight="1">
      <c r="A1185" s="1" t="s">
        <v>1567</v>
      </c>
      <c r="B1185" s="1" t="s">
        <v>1568</v>
      </c>
    </row>
    <row r="1186" ht="15.75" customHeight="1">
      <c r="A1186" s="1" t="s">
        <v>1567</v>
      </c>
      <c r="B1186" s="1" t="s">
        <v>1569</v>
      </c>
    </row>
    <row r="1187" ht="15.75" customHeight="1">
      <c r="A1187" s="1" t="s">
        <v>1567</v>
      </c>
      <c r="B1187" s="1" t="s">
        <v>1570</v>
      </c>
    </row>
    <row r="1188" ht="15.75" customHeight="1">
      <c r="A1188" s="1" t="s">
        <v>1567</v>
      </c>
      <c r="B1188" s="1" t="s">
        <v>1571</v>
      </c>
    </row>
    <row r="1189" ht="15.75" customHeight="1">
      <c r="A1189" s="1" t="s">
        <v>1572</v>
      </c>
      <c r="B1189" s="1" t="s">
        <v>1573</v>
      </c>
    </row>
    <row r="1190" ht="15.75" customHeight="1">
      <c r="A1190" s="1" t="s">
        <v>1572</v>
      </c>
      <c r="B1190" s="1" t="s">
        <v>623</v>
      </c>
    </row>
    <row r="1191" ht="15.75" customHeight="1">
      <c r="A1191" s="1" t="s">
        <v>1574</v>
      </c>
      <c r="B1191" s="1" t="s">
        <v>1575</v>
      </c>
    </row>
    <row r="1192" ht="15.75" customHeight="1">
      <c r="A1192" s="1" t="s">
        <v>1574</v>
      </c>
      <c r="B1192" s="1" t="s">
        <v>1576</v>
      </c>
    </row>
    <row r="1193" ht="15.75" customHeight="1">
      <c r="A1193" s="1" t="s">
        <v>1574</v>
      </c>
      <c r="B1193" s="1" t="s">
        <v>1577</v>
      </c>
    </row>
    <row r="1194" ht="15.75" customHeight="1">
      <c r="A1194" s="1" t="s">
        <v>1574</v>
      </c>
      <c r="B1194" s="1" t="s">
        <v>1578</v>
      </c>
    </row>
    <row r="1195" ht="15.75" customHeight="1">
      <c r="A1195" s="1" t="s">
        <v>1574</v>
      </c>
      <c r="B1195" s="1" t="s">
        <v>1579</v>
      </c>
    </row>
    <row r="1196" ht="15.75" customHeight="1">
      <c r="A1196" s="1" t="s">
        <v>1580</v>
      </c>
      <c r="B1196" s="1" t="s">
        <v>1581</v>
      </c>
    </row>
    <row r="1197" ht="15.75" customHeight="1">
      <c r="A1197" s="1" t="s">
        <v>1580</v>
      </c>
      <c r="B1197" s="1" t="s">
        <v>1582</v>
      </c>
    </row>
    <row r="1198" ht="15.75" customHeight="1">
      <c r="A1198" s="1" t="s">
        <v>1580</v>
      </c>
      <c r="B1198" s="1" t="s">
        <v>1583</v>
      </c>
    </row>
    <row r="1199" ht="15.75" customHeight="1">
      <c r="A1199" s="1" t="s">
        <v>1580</v>
      </c>
      <c r="B1199" s="1" t="s">
        <v>1584</v>
      </c>
    </row>
    <row r="1200" ht="15.75" customHeight="1">
      <c r="A1200" s="1" t="s">
        <v>1585</v>
      </c>
      <c r="B1200" s="1" t="s">
        <v>1586</v>
      </c>
    </row>
    <row r="1201" ht="15.75" customHeight="1">
      <c r="A1201" s="1" t="s">
        <v>1585</v>
      </c>
      <c r="B1201" s="1" t="s">
        <v>1587</v>
      </c>
    </row>
    <row r="1202" ht="15.75" customHeight="1">
      <c r="A1202" s="1" t="s">
        <v>1585</v>
      </c>
      <c r="B1202" s="1" t="s">
        <v>1588</v>
      </c>
    </row>
    <row r="1203" ht="15.75" customHeight="1">
      <c r="A1203" s="1" t="s">
        <v>1585</v>
      </c>
      <c r="B1203" s="1" t="s">
        <v>1589</v>
      </c>
    </row>
    <row r="1204" ht="15.75" customHeight="1">
      <c r="A1204" s="1" t="s">
        <v>1585</v>
      </c>
      <c r="B1204" s="1" t="s">
        <v>1590</v>
      </c>
    </row>
    <row r="1205" ht="15.75" customHeight="1">
      <c r="A1205" s="1" t="s">
        <v>1591</v>
      </c>
      <c r="B1205" s="1" t="s">
        <v>1592</v>
      </c>
    </row>
    <row r="1206" ht="15.75" customHeight="1">
      <c r="A1206" s="1" t="s">
        <v>1591</v>
      </c>
      <c r="B1206" s="1" t="s">
        <v>1593</v>
      </c>
    </row>
    <row r="1207" ht="15.75" customHeight="1">
      <c r="A1207" s="1" t="s">
        <v>1591</v>
      </c>
      <c r="B1207" s="1" t="s">
        <v>1594</v>
      </c>
    </row>
    <row r="1208" ht="15.75" customHeight="1">
      <c r="A1208" s="1" t="s">
        <v>1595</v>
      </c>
      <c r="B1208" s="1" t="s">
        <v>1596</v>
      </c>
    </row>
    <row r="1209" ht="15.75" customHeight="1">
      <c r="A1209" s="1" t="s">
        <v>1595</v>
      </c>
      <c r="B1209" s="1" t="s">
        <v>1597</v>
      </c>
    </row>
    <row r="1210" ht="15.75" customHeight="1">
      <c r="A1210" s="1" t="s">
        <v>1595</v>
      </c>
      <c r="B1210" s="1" t="s">
        <v>1598</v>
      </c>
    </row>
    <row r="1211" ht="15.75" customHeight="1">
      <c r="A1211" s="1" t="s">
        <v>1595</v>
      </c>
      <c r="B1211" s="1" t="s">
        <v>1599</v>
      </c>
    </row>
    <row r="1212" ht="15.75" customHeight="1">
      <c r="A1212" s="1" t="s">
        <v>1595</v>
      </c>
      <c r="B1212" s="1" t="s">
        <v>1600</v>
      </c>
    </row>
    <row r="1213" ht="15.75" customHeight="1">
      <c r="A1213" s="1" t="s">
        <v>1601</v>
      </c>
      <c r="B1213" s="1" t="s">
        <v>1602</v>
      </c>
    </row>
    <row r="1214" ht="15.75" customHeight="1">
      <c r="A1214" s="1" t="s">
        <v>1601</v>
      </c>
      <c r="B1214" s="1" t="s">
        <v>1603</v>
      </c>
    </row>
    <row r="1215" ht="15.75" customHeight="1">
      <c r="A1215" s="1" t="s">
        <v>1601</v>
      </c>
      <c r="B1215" s="1" t="s">
        <v>1604</v>
      </c>
    </row>
    <row r="1216" ht="15.75" customHeight="1">
      <c r="A1216" s="1" t="s">
        <v>1605</v>
      </c>
      <c r="B1216" s="1" t="s">
        <v>1606</v>
      </c>
    </row>
    <row r="1217" ht="15.75" customHeight="1">
      <c r="A1217" s="1" t="s">
        <v>1605</v>
      </c>
      <c r="B1217" s="1" t="s">
        <v>1607</v>
      </c>
    </row>
    <row r="1218" ht="15.75" customHeight="1">
      <c r="A1218" s="1" t="s">
        <v>1605</v>
      </c>
      <c r="B1218" s="1" t="s">
        <v>1608</v>
      </c>
    </row>
    <row r="1219" ht="15.75" customHeight="1">
      <c r="A1219" s="1" t="s">
        <v>1605</v>
      </c>
      <c r="B1219" s="1" t="s">
        <v>1609</v>
      </c>
    </row>
    <row r="1220" ht="15.75" customHeight="1">
      <c r="A1220" s="1" t="s">
        <v>1610</v>
      </c>
      <c r="B1220" s="1" t="s">
        <v>1611</v>
      </c>
    </row>
    <row r="1221" ht="15.75" customHeight="1">
      <c r="A1221" s="1" t="s">
        <v>1610</v>
      </c>
      <c r="B1221" s="1" t="s">
        <v>1612</v>
      </c>
    </row>
    <row r="1222" ht="15.75" customHeight="1">
      <c r="A1222" s="1" t="s">
        <v>1610</v>
      </c>
      <c r="B1222" s="1" t="s">
        <v>1613</v>
      </c>
    </row>
    <row r="1223" ht="15.75" customHeight="1">
      <c r="A1223" s="1" t="s">
        <v>1610</v>
      </c>
      <c r="B1223" s="1" t="s">
        <v>1614</v>
      </c>
    </row>
    <row r="1224" ht="15.75" customHeight="1">
      <c r="A1224" s="1" t="s">
        <v>1610</v>
      </c>
      <c r="B1224" s="1" t="s">
        <v>1615</v>
      </c>
    </row>
    <row r="1225" ht="15.75" customHeight="1">
      <c r="A1225" s="1" t="s">
        <v>1616</v>
      </c>
      <c r="B1225" s="1" t="s">
        <v>1617</v>
      </c>
    </row>
    <row r="1226" ht="15.75" customHeight="1">
      <c r="A1226" s="1" t="s">
        <v>1616</v>
      </c>
      <c r="B1226" s="1" t="s">
        <v>1618</v>
      </c>
    </row>
    <row r="1227" ht="15.75" customHeight="1">
      <c r="A1227" s="1" t="s">
        <v>1616</v>
      </c>
      <c r="B1227" s="1" t="s">
        <v>1619</v>
      </c>
    </row>
    <row r="1228" ht="15.75" customHeight="1">
      <c r="A1228" s="1" t="s">
        <v>1616</v>
      </c>
      <c r="B1228" s="1" t="s">
        <v>1620</v>
      </c>
    </row>
    <row r="1229" ht="15.75" customHeight="1">
      <c r="A1229" s="1" t="s">
        <v>1621</v>
      </c>
      <c r="B1229" s="1" t="s">
        <v>1622</v>
      </c>
    </row>
    <row r="1230" ht="15.75" customHeight="1">
      <c r="A1230" s="1" t="s">
        <v>1621</v>
      </c>
      <c r="B1230" s="1" t="s">
        <v>1623</v>
      </c>
    </row>
    <row r="1231" ht="15.75" customHeight="1">
      <c r="A1231" s="1" t="s">
        <v>1621</v>
      </c>
      <c r="B1231" s="1" t="s">
        <v>1624</v>
      </c>
    </row>
    <row r="1232" ht="15.75" customHeight="1">
      <c r="A1232" s="1" t="s">
        <v>1621</v>
      </c>
      <c r="B1232" s="1" t="s">
        <v>1625</v>
      </c>
    </row>
    <row r="1233" ht="15.75" customHeight="1">
      <c r="A1233" s="1" t="s">
        <v>1621</v>
      </c>
      <c r="B1233" s="1" t="s">
        <v>1626</v>
      </c>
    </row>
    <row r="1234" ht="15.75" customHeight="1">
      <c r="A1234" s="1" t="s">
        <v>1627</v>
      </c>
      <c r="B1234" s="1" t="s">
        <v>1628</v>
      </c>
    </row>
    <row r="1235" ht="15.75" customHeight="1">
      <c r="A1235" s="1" t="s">
        <v>1627</v>
      </c>
      <c r="B1235" s="1" t="s">
        <v>1629</v>
      </c>
    </row>
    <row r="1236" ht="15.75" customHeight="1">
      <c r="A1236" s="1" t="s">
        <v>1627</v>
      </c>
      <c r="B1236" s="1" t="s">
        <v>1630</v>
      </c>
    </row>
    <row r="1237" ht="15.75" customHeight="1">
      <c r="A1237" s="1" t="s">
        <v>1627</v>
      </c>
      <c r="B1237" s="1" t="s">
        <v>1215</v>
      </c>
    </row>
    <row r="1238" ht="15.75" customHeight="1">
      <c r="A1238" s="1" t="s">
        <v>1627</v>
      </c>
      <c r="B1238" s="1" t="s">
        <v>1631</v>
      </c>
    </row>
    <row r="1239" ht="15.75" customHeight="1">
      <c r="A1239" s="1" t="s">
        <v>1632</v>
      </c>
      <c r="B1239" s="1" t="s">
        <v>1633</v>
      </c>
    </row>
    <row r="1240" ht="15.75" customHeight="1">
      <c r="A1240" s="1" t="s">
        <v>1632</v>
      </c>
      <c r="B1240" s="1" t="s">
        <v>1634</v>
      </c>
    </row>
    <row r="1241" ht="15.75" customHeight="1">
      <c r="A1241" s="1" t="s">
        <v>1632</v>
      </c>
      <c r="B1241" s="1" t="s">
        <v>1635</v>
      </c>
    </row>
    <row r="1242" ht="15.75" customHeight="1">
      <c r="A1242" s="1" t="s">
        <v>1636</v>
      </c>
      <c r="B1242" s="1" t="s">
        <v>1637</v>
      </c>
    </row>
    <row r="1243" ht="15.75" customHeight="1">
      <c r="A1243" s="1" t="s">
        <v>1636</v>
      </c>
      <c r="B1243" s="1" t="s">
        <v>1638</v>
      </c>
    </row>
    <row r="1244" ht="15.75" customHeight="1">
      <c r="A1244" s="1" t="s">
        <v>1636</v>
      </c>
      <c r="B1244" s="1" t="s">
        <v>1639</v>
      </c>
    </row>
    <row r="1245" ht="15.75" customHeight="1">
      <c r="A1245" s="1" t="s">
        <v>1636</v>
      </c>
      <c r="B1245" s="1" t="s">
        <v>1640</v>
      </c>
    </row>
    <row r="1246" ht="15.75" customHeight="1">
      <c r="A1246" s="1" t="s">
        <v>1636</v>
      </c>
      <c r="B1246" s="1" t="s">
        <v>1641</v>
      </c>
    </row>
    <row r="1247" ht="15.75" customHeight="1">
      <c r="A1247" s="1" t="s">
        <v>1642</v>
      </c>
      <c r="B1247" s="1" t="s">
        <v>1643</v>
      </c>
    </row>
    <row r="1248" ht="15.75" customHeight="1">
      <c r="A1248" s="1" t="s">
        <v>1642</v>
      </c>
      <c r="B1248" s="1" t="s">
        <v>1644</v>
      </c>
    </row>
    <row r="1249" ht="15.75" customHeight="1">
      <c r="A1249" s="1" t="s">
        <v>1642</v>
      </c>
      <c r="B1249" s="1" t="s">
        <v>1645</v>
      </c>
    </row>
    <row r="1250" ht="15.75" customHeight="1">
      <c r="A1250" s="1" t="s">
        <v>1642</v>
      </c>
      <c r="B1250" s="1" t="s">
        <v>1646</v>
      </c>
    </row>
    <row r="1251" ht="15.75" customHeight="1">
      <c r="A1251" s="1" t="s">
        <v>1642</v>
      </c>
      <c r="B1251" s="1" t="s">
        <v>1647</v>
      </c>
    </row>
    <row r="1252" ht="15.75" customHeight="1">
      <c r="A1252" s="1" t="s">
        <v>1648</v>
      </c>
      <c r="B1252" s="1" t="s">
        <v>1649</v>
      </c>
    </row>
    <row r="1253" ht="15.75" customHeight="1">
      <c r="A1253" s="1" t="s">
        <v>1648</v>
      </c>
      <c r="B1253" s="1" t="s">
        <v>1650</v>
      </c>
    </row>
    <row r="1254" ht="15.75" customHeight="1">
      <c r="A1254" s="1" t="s">
        <v>1648</v>
      </c>
      <c r="B1254" s="1" t="s">
        <v>1651</v>
      </c>
    </row>
    <row r="1255" ht="15.75" customHeight="1">
      <c r="A1255" s="1" t="s">
        <v>1648</v>
      </c>
      <c r="B1255" s="1" t="s">
        <v>1652</v>
      </c>
    </row>
    <row r="1256" ht="15.75" customHeight="1">
      <c r="A1256" s="1" t="s">
        <v>1648</v>
      </c>
      <c r="B1256" s="1" t="s">
        <v>1653</v>
      </c>
    </row>
    <row r="1257" ht="15.75" customHeight="1">
      <c r="A1257" s="1" t="s">
        <v>1654</v>
      </c>
      <c r="B1257" s="1" t="s">
        <v>1655</v>
      </c>
    </row>
    <row r="1258" ht="15.75" customHeight="1">
      <c r="A1258" s="1" t="s">
        <v>1654</v>
      </c>
      <c r="B1258" s="1" t="s">
        <v>1656</v>
      </c>
    </row>
    <row r="1259" ht="15.75" customHeight="1">
      <c r="A1259" s="1" t="s">
        <v>1657</v>
      </c>
      <c r="B1259" s="1" t="s">
        <v>1658</v>
      </c>
    </row>
    <row r="1260" ht="15.75" customHeight="1">
      <c r="A1260" s="1" t="s">
        <v>1657</v>
      </c>
      <c r="B1260" s="1" t="s">
        <v>1659</v>
      </c>
    </row>
    <row r="1261" ht="15.75" customHeight="1">
      <c r="A1261" s="1" t="s">
        <v>1657</v>
      </c>
      <c r="B1261" s="1" t="s">
        <v>1660</v>
      </c>
    </row>
    <row r="1262" ht="15.75" customHeight="1">
      <c r="A1262" s="1" t="s">
        <v>1661</v>
      </c>
      <c r="B1262" s="1" t="s">
        <v>1662</v>
      </c>
    </row>
    <row r="1263" ht="15.75" customHeight="1">
      <c r="A1263" s="1" t="s">
        <v>1661</v>
      </c>
      <c r="B1263" s="1" t="s">
        <v>1663</v>
      </c>
    </row>
    <row r="1264" ht="15.75" customHeight="1">
      <c r="A1264" s="1" t="s">
        <v>1661</v>
      </c>
      <c r="B1264" s="1" t="s">
        <v>1664</v>
      </c>
    </row>
    <row r="1265" ht="15.75" customHeight="1">
      <c r="A1265" s="1" t="s">
        <v>1665</v>
      </c>
      <c r="B1265" s="1" t="s">
        <v>1666</v>
      </c>
    </row>
    <row r="1266" ht="15.75" customHeight="1">
      <c r="A1266" s="1" t="s">
        <v>1665</v>
      </c>
      <c r="B1266" s="1" t="s">
        <v>1667</v>
      </c>
    </row>
    <row r="1267" ht="15.75" customHeight="1">
      <c r="A1267" s="1" t="s">
        <v>1665</v>
      </c>
      <c r="B1267" s="1" t="s">
        <v>1668</v>
      </c>
    </row>
    <row r="1268" ht="15.75" customHeight="1">
      <c r="A1268" s="1" t="s">
        <v>1665</v>
      </c>
      <c r="B1268" s="1" t="s">
        <v>1669</v>
      </c>
    </row>
    <row r="1269" ht="15.75" customHeight="1">
      <c r="A1269" s="1" t="s">
        <v>1665</v>
      </c>
      <c r="B1269" s="1" t="s">
        <v>1670</v>
      </c>
    </row>
    <row r="1270" ht="15.75" customHeight="1">
      <c r="A1270" s="1" t="s">
        <v>1671</v>
      </c>
      <c r="B1270" s="1" t="s">
        <v>1672</v>
      </c>
    </row>
    <row r="1271" ht="15.75" customHeight="1">
      <c r="A1271" s="1" t="s">
        <v>1671</v>
      </c>
      <c r="B1271" s="1" t="s">
        <v>1673</v>
      </c>
    </row>
    <row r="1272" ht="15.75" customHeight="1">
      <c r="A1272" s="1" t="s">
        <v>1671</v>
      </c>
      <c r="B1272" s="1" t="s">
        <v>1674</v>
      </c>
    </row>
    <row r="1273" ht="15.75" customHeight="1">
      <c r="A1273" s="1" t="s">
        <v>1671</v>
      </c>
      <c r="B1273" s="1" t="s">
        <v>1675</v>
      </c>
    </row>
    <row r="1274" ht="15.75" customHeight="1">
      <c r="A1274" s="1" t="s">
        <v>1671</v>
      </c>
      <c r="B1274" s="1" t="s">
        <v>1676</v>
      </c>
    </row>
    <row r="1275" ht="15.75" customHeight="1">
      <c r="A1275" s="1" t="s">
        <v>1677</v>
      </c>
      <c r="B1275" s="1" t="s">
        <v>1678</v>
      </c>
    </row>
    <row r="1276" ht="15.75" customHeight="1">
      <c r="A1276" s="1" t="s">
        <v>1679</v>
      </c>
      <c r="B1276" s="1" t="s">
        <v>1680</v>
      </c>
    </row>
    <row r="1277" ht="15.75" customHeight="1">
      <c r="A1277" s="1" t="s">
        <v>1679</v>
      </c>
      <c r="B1277" s="1" t="s">
        <v>1681</v>
      </c>
    </row>
    <row r="1278" ht="15.75" customHeight="1">
      <c r="A1278" s="1" t="s">
        <v>1682</v>
      </c>
      <c r="B1278" s="1" t="s">
        <v>1683</v>
      </c>
    </row>
    <row r="1279" ht="15.75" customHeight="1">
      <c r="A1279" s="1" t="s">
        <v>1682</v>
      </c>
      <c r="B1279" s="1" t="s">
        <v>1684</v>
      </c>
    </row>
    <row r="1280" ht="15.75" customHeight="1">
      <c r="A1280" s="1" t="s">
        <v>1682</v>
      </c>
      <c r="B1280" s="1" t="s">
        <v>1685</v>
      </c>
    </row>
    <row r="1281" ht="15.75" customHeight="1">
      <c r="A1281" s="1" t="s">
        <v>1682</v>
      </c>
      <c r="B1281" s="1" t="s">
        <v>1686</v>
      </c>
    </row>
    <row r="1282" ht="15.75" customHeight="1">
      <c r="A1282" s="1" t="s">
        <v>1682</v>
      </c>
      <c r="B1282" s="1" t="s">
        <v>1687</v>
      </c>
    </row>
    <row r="1283" ht="15.75" customHeight="1">
      <c r="A1283" s="1" t="s">
        <v>1688</v>
      </c>
      <c r="B1283" s="1" t="s">
        <v>1689</v>
      </c>
    </row>
    <row r="1284" ht="15.75" customHeight="1">
      <c r="A1284" s="1" t="s">
        <v>1688</v>
      </c>
      <c r="B1284" s="1" t="s">
        <v>1690</v>
      </c>
    </row>
    <row r="1285" ht="15.75" customHeight="1">
      <c r="A1285" s="1" t="s">
        <v>1688</v>
      </c>
      <c r="B1285" s="1" t="s">
        <v>1691</v>
      </c>
    </row>
    <row r="1286" ht="15.75" customHeight="1">
      <c r="A1286" s="1" t="s">
        <v>1688</v>
      </c>
      <c r="B1286" s="1" t="s">
        <v>1692</v>
      </c>
    </row>
    <row r="1287" ht="15.75" customHeight="1">
      <c r="A1287" s="1" t="s">
        <v>1688</v>
      </c>
      <c r="B1287" s="1" t="s">
        <v>1693</v>
      </c>
    </row>
    <row r="1288" ht="15.75" customHeight="1">
      <c r="A1288" s="1" t="s">
        <v>1694</v>
      </c>
      <c r="B1288" s="1" t="s">
        <v>1695</v>
      </c>
    </row>
    <row r="1289" ht="15.75" customHeight="1">
      <c r="A1289" s="1" t="s">
        <v>1694</v>
      </c>
      <c r="B1289" s="1" t="s">
        <v>1696</v>
      </c>
    </row>
    <row r="1290" ht="15.75" customHeight="1">
      <c r="A1290" s="1" t="s">
        <v>1694</v>
      </c>
      <c r="B1290" s="1" t="s">
        <v>1697</v>
      </c>
    </row>
    <row r="1291" ht="15.75" customHeight="1">
      <c r="A1291" s="1" t="s">
        <v>1694</v>
      </c>
      <c r="B1291" s="1" t="s">
        <v>1698</v>
      </c>
    </row>
    <row r="1292" ht="15.75" customHeight="1">
      <c r="A1292" s="1" t="s">
        <v>1699</v>
      </c>
      <c r="B1292" s="1" t="s">
        <v>1700</v>
      </c>
    </row>
    <row r="1293" ht="15.75" customHeight="1">
      <c r="A1293" s="1" t="s">
        <v>1699</v>
      </c>
      <c r="B1293" s="1" t="s">
        <v>1701</v>
      </c>
    </row>
    <row r="1294" ht="15.75" customHeight="1">
      <c r="A1294" s="1" t="s">
        <v>1699</v>
      </c>
      <c r="B1294" s="1" t="s">
        <v>1702</v>
      </c>
    </row>
    <row r="1295" ht="15.75" customHeight="1">
      <c r="A1295" s="1" t="s">
        <v>1699</v>
      </c>
      <c r="B1295" s="1" t="s">
        <v>1703</v>
      </c>
    </row>
    <row r="1296" ht="15.75" customHeight="1">
      <c r="A1296" s="1" t="s">
        <v>1704</v>
      </c>
      <c r="B1296" s="1" t="s">
        <v>1705</v>
      </c>
    </row>
    <row r="1297" ht="15.75" customHeight="1">
      <c r="A1297" s="1" t="s">
        <v>1704</v>
      </c>
      <c r="B1297" s="1" t="s">
        <v>1706</v>
      </c>
    </row>
    <row r="1298" ht="15.75" customHeight="1">
      <c r="A1298" s="1" t="s">
        <v>1707</v>
      </c>
      <c r="B1298" s="1" t="s">
        <v>1708</v>
      </c>
    </row>
    <row r="1299" ht="15.75" customHeight="1">
      <c r="A1299" s="1" t="s">
        <v>1707</v>
      </c>
      <c r="B1299" s="1" t="s">
        <v>1709</v>
      </c>
    </row>
    <row r="1300" ht="15.75" customHeight="1">
      <c r="A1300" s="1" t="s">
        <v>1707</v>
      </c>
      <c r="B1300" s="1" t="s">
        <v>1710</v>
      </c>
    </row>
    <row r="1301" ht="15.75" customHeight="1">
      <c r="A1301" s="1" t="s">
        <v>1707</v>
      </c>
      <c r="B1301" s="1" t="s">
        <v>1711</v>
      </c>
    </row>
    <row r="1302" ht="15.75" customHeight="1">
      <c r="A1302" s="1" t="s">
        <v>1712</v>
      </c>
      <c r="B1302" s="1" t="s">
        <v>1713</v>
      </c>
    </row>
    <row r="1303" ht="15.75" customHeight="1">
      <c r="A1303" s="1" t="s">
        <v>1712</v>
      </c>
      <c r="B1303" s="1" t="s">
        <v>1714</v>
      </c>
    </row>
    <row r="1304" ht="15.75" customHeight="1">
      <c r="A1304" s="1" t="s">
        <v>1712</v>
      </c>
      <c r="B1304" s="1" t="s">
        <v>1715</v>
      </c>
    </row>
    <row r="1305" ht="15.75" customHeight="1">
      <c r="A1305" s="1" t="s">
        <v>1712</v>
      </c>
      <c r="B1305" s="1" t="s">
        <v>1716</v>
      </c>
    </row>
    <row r="1306" ht="15.75" customHeight="1">
      <c r="A1306" s="1" t="s">
        <v>1717</v>
      </c>
      <c r="B1306" s="1" t="s">
        <v>1718</v>
      </c>
    </row>
    <row r="1307" ht="15.75" customHeight="1">
      <c r="A1307" s="1" t="s">
        <v>1717</v>
      </c>
      <c r="B1307" s="1" t="s">
        <v>1719</v>
      </c>
    </row>
    <row r="1308" ht="15.75" customHeight="1">
      <c r="A1308" s="1" t="s">
        <v>1717</v>
      </c>
      <c r="B1308" s="1" t="s">
        <v>1720</v>
      </c>
    </row>
    <row r="1309" ht="15.75" customHeight="1">
      <c r="A1309" s="1" t="s">
        <v>1721</v>
      </c>
      <c r="B1309" s="1" t="s">
        <v>1722</v>
      </c>
    </row>
    <row r="1310" ht="15.75" customHeight="1">
      <c r="A1310" s="1" t="s">
        <v>1721</v>
      </c>
      <c r="B1310" s="1" t="s">
        <v>1723</v>
      </c>
    </row>
    <row r="1311" ht="15.75" customHeight="1">
      <c r="A1311" s="1" t="s">
        <v>1724</v>
      </c>
      <c r="B1311" s="1" t="s">
        <v>1725</v>
      </c>
    </row>
    <row r="1312" ht="15.75" customHeight="1">
      <c r="A1312" s="1" t="s">
        <v>1724</v>
      </c>
      <c r="B1312" s="1" t="s">
        <v>1726</v>
      </c>
    </row>
    <row r="1313" ht="15.75" customHeight="1">
      <c r="A1313" s="1" t="s">
        <v>1724</v>
      </c>
      <c r="B1313" s="1" t="s">
        <v>1727</v>
      </c>
    </row>
    <row r="1314" ht="15.75" customHeight="1">
      <c r="A1314" s="1" t="s">
        <v>1724</v>
      </c>
      <c r="B1314" s="1" t="s">
        <v>1728</v>
      </c>
    </row>
    <row r="1315" ht="15.75" customHeight="1">
      <c r="A1315" s="1" t="s">
        <v>1724</v>
      </c>
      <c r="B1315" s="1" t="s">
        <v>1729</v>
      </c>
    </row>
    <row r="1316" ht="15.75" customHeight="1">
      <c r="A1316" s="1" t="s">
        <v>1730</v>
      </c>
      <c r="B1316" s="1" t="s">
        <v>1731</v>
      </c>
    </row>
    <row r="1317" ht="15.75" customHeight="1">
      <c r="A1317" s="1" t="s">
        <v>1730</v>
      </c>
      <c r="B1317" s="1" t="s">
        <v>1732</v>
      </c>
    </row>
    <row r="1318" ht="15.75" customHeight="1">
      <c r="A1318" s="1" t="s">
        <v>1730</v>
      </c>
      <c r="B1318" s="1" t="s">
        <v>1733</v>
      </c>
    </row>
    <row r="1319" ht="15.75" customHeight="1">
      <c r="A1319" s="1" t="s">
        <v>1730</v>
      </c>
      <c r="B1319" s="1" t="s">
        <v>1734</v>
      </c>
    </row>
    <row r="1320" ht="15.75" customHeight="1">
      <c r="A1320" s="1" t="s">
        <v>1730</v>
      </c>
      <c r="B1320" s="1" t="s">
        <v>1735</v>
      </c>
    </row>
    <row r="1321" ht="15.75" customHeight="1">
      <c r="A1321" s="1" t="s">
        <v>1736</v>
      </c>
      <c r="B1321" s="1" t="s">
        <v>1737</v>
      </c>
    </row>
    <row r="1322" ht="15.75" customHeight="1">
      <c r="A1322" s="1" t="s">
        <v>1736</v>
      </c>
      <c r="B1322" s="1" t="s">
        <v>1738</v>
      </c>
    </row>
    <row r="1323" ht="15.75" customHeight="1">
      <c r="A1323" s="1" t="s">
        <v>1736</v>
      </c>
      <c r="B1323" s="1" t="s">
        <v>1739</v>
      </c>
    </row>
    <row r="1324" ht="15.75" customHeight="1">
      <c r="A1324" s="1" t="s">
        <v>1736</v>
      </c>
      <c r="B1324" s="1" t="s">
        <v>1740</v>
      </c>
    </row>
    <row r="1325" ht="15.75" customHeight="1">
      <c r="A1325" s="1" t="s">
        <v>1741</v>
      </c>
      <c r="B1325" s="1" t="s">
        <v>1742</v>
      </c>
    </row>
    <row r="1326" ht="15.75" customHeight="1">
      <c r="A1326" s="1" t="s">
        <v>1743</v>
      </c>
      <c r="B1326" s="1" t="s">
        <v>1744</v>
      </c>
    </row>
    <row r="1327" ht="15.75" customHeight="1">
      <c r="A1327" s="1" t="s">
        <v>1743</v>
      </c>
      <c r="B1327" s="1" t="s">
        <v>1745</v>
      </c>
    </row>
    <row r="1328" ht="15.75" customHeight="1">
      <c r="A1328" s="1" t="s">
        <v>1743</v>
      </c>
      <c r="B1328" s="1" t="s">
        <v>1746</v>
      </c>
    </row>
    <row r="1329" ht="15.75" customHeight="1">
      <c r="A1329" s="1" t="s">
        <v>1743</v>
      </c>
      <c r="B1329" s="1" t="s">
        <v>1747</v>
      </c>
    </row>
    <row r="1330" ht="15.75" customHeight="1">
      <c r="A1330" s="1" t="s">
        <v>1743</v>
      </c>
      <c r="B1330" s="1" t="s">
        <v>1748</v>
      </c>
    </row>
    <row r="1331" ht="15.75" customHeight="1">
      <c r="A1331" s="1" t="s">
        <v>1749</v>
      </c>
      <c r="B1331" s="1" t="s">
        <v>1750</v>
      </c>
    </row>
    <row r="1332" ht="15.75" customHeight="1">
      <c r="A1332" s="1" t="s">
        <v>1749</v>
      </c>
      <c r="B1332" s="1" t="s">
        <v>1751</v>
      </c>
    </row>
    <row r="1333" ht="15.75" customHeight="1">
      <c r="A1333" s="1" t="s">
        <v>1749</v>
      </c>
      <c r="B1333" s="1" t="s">
        <v>1752</v>
      </c>
    </row>
    <row r="1334" ht="15.75" customHeight="1">
      <c r="A1334" s="1" t="s">
        <v>1753</v>
      </c>
      <c r="B1334" s="1" t="s">
        <v>1754</v>
      </c>
    </row>
    <row r="1335" ht="15.75" customHeight="1">
      <c r="A1335" s="1" t="s">
        <v>1753</v>
      </c>
      <c r="B1335" s="1" t="s">
        <v>1755</v>
      </c>
    </row>
    <row r="1336" ht="15.75" customHeight="1">
      <c r="A1336" s="1" t="s">
        <v>1756</v>
      </c>
      <c r="B1336" s="1" t="s">
        <v>1757</v>
      </c>
    </row>
    <row r="1337" ht="15.75" customHeight="1">
      <c r="A1337" s="1" t="s">
        <v>1756</v>
      </c>
      <c r="B1337" s="1" t="s">
        <v>1758</v>
      </c>
    </row>
    <row r="1338" ht="15.75" customHeight="1">
      <c r="A1338" s="1" t="s">
        <v>1759</v>
      </c>
      <c r="B1338" s="1" t="s">
        <v>1760</v>
      </c>
    </row>
    <row r="1339" ht="15.75" customHeight="1">
      <c r="A1339" s="1" t="s">
        <v>1759</v>
      </c>
      <c r="B1339" s="1" t="s">
        <v>1761</v>
      </c>
    </row>
    <row r="1340" ht="15.75" customHeight="1">
      <c r="A1340" s="1" t="s">
        <v>1762</v>
      </c>
      <c r="B1340" s="1" t="s">
        <v>1763</v>
      </c>
    </row>
    <row r="1341" ht="15.75" customHeight="1">
      <c r="A1341" s="1" t="s">
        <v>1762</v>
      </c>
      <c r="B1341" s="1" t="s">
        <v>1764</v>
      </c>
    </row>
    <row r="1342" ht="15.75" customHeight="1">
      <c r="A1342" s="1" t="s">
        <v>1765</v>
      </c>
      <c r="B1342" s="1" t="s">
        <v>1766</v>
      </c>
    </row>
    <row r="1343" ht="15.75" customHeight="1">
      <c r="A1343" s="1" t="s">
        <v>1765</v>
      </c>
      <c r="B1343" s="1" t="s">
        <v>1767</v>
      </c>
    </row>
    <row r="1344" ht="15.75" customHeight="1">
      <c r="A1344" s="1" t="s">
        <v>1765</v>
      </c>
      <c r="B1344" s="1" t="s">
        <v>1768</v>
      </c>
    </row>
    <row r="1345" ht="15.75" customHeight="1">
      <c r="A1345" s="1" t="s">
        <v>1765</v>
      </c>
      <c r="B1345" s="1" t="s">
        <v>1769</v>
      </c>
    </row>
    <row r="1346" ht="15.75" customHeight="1">
      <c r="A1346" s="1" t="s">
        <v>1765</v>
      </c>
      <c r="B1346" s="1" t="s">
        <v>1770</v>
      </c>
    </row>
    <row r="1347" ht="15.75" customHeight="1">
      <c r="A1347" s="1" t="s">
        <v>1771</v>
      </c>
      <c r="B1347" s="1" t="s">
        <v>1772</v>
      </c>
    </row>
    <row r="1348" ht="15.75" customHeight="1">
      <c r="A1348" s="1" t="s">
        <v>1771</v>
      </c>
      <c r="B1348" s="1" t="s">
        <v>1773</v>
      </c>
    </row>
    <row r="1349" ht="15.75" customHeight="1">
      <c r="A1349" s="1" t="s">
        <v>1771</v>
      </c>
      <c r="B1349" s="1" t="s">
        <v>1774</v>
      </c>
    </row>
    <row r="1350" ht="15.75" customHeight="1">
      <c r="A1350" s="1" t="s">
        <v>1771</v>
      </c>
      <c r="B1350" s="1" t="s">
        <v>1775</v>
      </c>
    </row>
    <row r="1351" ht="15.75" customHeight="1">
      <c r="A1351" s="1" t="s">
        <v>1776</v>
      </c>
      <c r="B1351" s="1" t="s">
        <v>1777</v>
      </c>
    </row>
    <row r="1352" ht="15.75" customHeight="1">
      <c r="A1352" s="1" t="s">
        <v>1776</v>
      </c>
      <c r="B1352" s="1" t="s">
        <v>1778</v>
      </c>
    </row>
    <row r="1353" ht="15.75" customHeight="1">
      <c r="A1353" s="1" t="s">
        <v>1779</v>
      </c>
      <c r="B1353" s="1" t="s">
        <v>1780</v>
      </c>
    </row>
    <row r="1354" ht="15.75" customHeight="1">
      <c r="A1354" s="1" t="s">
        <v>1779</v>
      </c>
      <c r="B1354" s="1" t="s">
        <v>1781</v>
      </c>
    </row>
    <row r="1355" ht="15.75" customHeight="1">
      <c r="A1355" s="1" t="s">
        <v>1779</v>
      </c>
      <c r="B1355" s="1" t="s">
        <v>1782</v>
      </c>
    </row>
    <row r="1356" ht="15.75" customHeight="1">
      <c r="A1356" s="1" t="s">
        <v>1783</v>
      </c>
      <c r="B1356" s="1" t="s">
        <v>1784</v>
      </c>
    </row>
    <row r="1357" ht="15.75" customHeight="1">
      <c r="A1357" s="1" t="s">
        <v>1783</v>
      </c>
      <c r="B1357" s="1" t="s">
        <v>1785</v>
      </c>
    </row>
    <row r="1358" ht="15.75" customHeight="1">
      <c r="A1358" s="1" t="s">
        <v>1783</v>
      </c>
      <c r="B1358" s="1" t="s">
        <v>1786</v>
      </c>
    </row>
    <row r="1359" ht="15.75" customHeight="1">
      <c r="A1359" s="1" t="s">
        <v>1783</v>
      </c>
      <c r="B1359" s="1" t="s">
        <v>1786</v>
      </c>
    </row>
    <row r="1360" ht="15.75" customHeight="1">
      <c r="A1360" s="1" t="s">
        <v>1783</v>
      </c>
      <c r="B1360" s="1" t="s">
        <v>1787</v>
      </c>
    </row>
    <row r="1361" ht="15.75" customHeight="1">
      <c r="A1361" s="1" t="s">
        <v>1788</v>
      </c>
      <c r="B1361" s="1" t="s">
        <v>1789</v>
      </c>
    </row>
    <row r="1362" ht="15.75" customHeight="1">
      <c r="A1362" s="1" t="s">
        <v>1788</v>
      </c>
      <c r="B1362" s="1" t="s">
        <v>1790</v>
      </c>
    </row>
    <row r="1363" ht="15.75" customHeight="1">
      <c r="A1363" s="1" t="s">
        <v>1788</v>
      </c>
      <c r="B1363" s="1" t="s">
        <v>1791</v>
      </c>
    </row>
    <row r="1364" ht="15.75" customHeight="1">
      <c r="A1364" s="1" t="s">
        <v>1788</v>
      </c>
      <c r="B1364" s="1" t="s">
        <v>1792</v>
      </c>
    </row>
    <row r="1365" ht="15.75" customHeight="1">
      <c r="A1365" s="1" t="s">
        <v>1788</v>
      </c>
      <c r="B1365" s="1" t="s">
        <v>1793</v>
      </c>
    </row>
    <row r="1366" ht="15.75" customHeight="1">
      <c r="A1366" s="1" t="s">
        <v>1788</v>
      </c>
      <c r="B1366" s="1" t="s">
        <v>1794</v>
      </c>
    </row>
    <row r="1367" ht="15.75" customHeight="1">
      <c r="A1367" s="1" t="s">
        <v>1795</v>
      </c>
      <c r="B1367" s="1" t="s">
        <v>1796</v>
      </c>
    </row>
    <row r="1368" ht="15.75" customHeight="1">
      <c r="A1368" s="1" t="s">
        <v>1795</v>
      </c>
      <c r="B1368" s="1" t="s">
        <v>1797</v>
      </c>
    </row>
    <row r="1369" ht="15.75" customHeight="1">
      <c r="A1369" s="1" t="s">
        <v>1795</v>
      </c>
      <c r="B1369" s="1" t="s">
        <v>1798</v>
      </c>
    </row>
    <row r="1370" ht="15.75" customHeight="1">
      <c r="A1370" s="1" t="s">
        <v>1795</v>
      </c>
      <c r="B1370" s="1" t="s">
        <v>1799</v>
      </c>
    </row>
    <row r="1371" ht="15.75" customHeight="1">
      <c r="A1371" s="1" t="s">
        <v>1800</v>
      </c>
      <c r="B1371" s="1" t="s">
        <v>1801</v>
      </c>
    </row>
    <row r="1372" ht="15.75" customHeight="1">
      <c r="A1372" s="1" t="s">
        <v>1800</v>
      </c>
      <c r="B1372" s="1" t="s">
        <v>1801</v>
      </c>
    </row>
    <row r="1373" ht="15.75" customHeight="1">
      <c r="A1373" s="1" t="s">
        <v>1800</v>
      </c>
      <c r="B1373" s="1" t="s">
        <v>1802</v>
      </c>
    </row>
    <row r="1374" ht="15.75" customHeight="1">
      <c r="A1374" s="1" t="s">
        <v>1800</v>
      </c>
      <c r="B1374" s="1" t="s">
        <v>1803</v>
      </c>
    </row>
    <row r="1375" ht="15.75" customHeight="1">
      <c r="A1375" s="1" t="s">
        <v>1800</v>
      </c>
      <c r="B1375" s="1" t="s">
        <v>1804</v>
      </c>
    </row>
    <row r="1376" ht="15.75" customHeight="1">
      <c r="A1376" s="1" t="s">
        <v>1805</v>
      </c>
      <c r="B1376" s="1" t="s">
        <v>1806</v>
      </c>
    </row>
    <row r="1377" ht="15.75" customHeight="1">
      <c r="A1377" s="1" t="s">
        <v>1805</v>
      </c>
      <c r="B1377" s="1" t="s">
        <v>1807</v>
      </c>
    </row>
    <row r="1378" ht="15.75" customHeight="1">
      <c r="A1378" s="1" t="s">
        <v>1805</v>
      </c>
      <c r="B1378" s="1" t="s">
        <v>1808</v>
      </c>
    </row>
    <row r="1379" ht="15.75" customHeight="1">
      <c r="A1379" s="1" t="s">
        <v>1805</v>
      </c>
      <c r="B1379" s="1" t="s">
        <v>1809</v>
      </c>
    </row>
    <row r="1380" ht="15.75" customHeight="1">
      <c r="A1380" s="1" t="s">
        <v>1805</v>
      </c>
      <c r="B1380" s="1" t="s">
        <v>1810</v>
      </c>
    </row>
    <row r="1381" ht="15.75" customHeight="1">
      <c r="A1381" s="1" t="s">
        <v>1811</v>
      </c>
      <c r="B1381" s="1" t="s">
        <v>1812</v>
      </c>
    </row>
    <row r="1382" ht="15.75" customHeight="1">
      <c r="A1382" s="1" t="s">
        <v>1811</v>
      </c>
      <c r="B1382" s="1" t="s">
        <v>1813</v>
      </c>
    </row>
    <row r="1383" ht="15.75" customHeight="1">
      <c r="A1383" s="1" t="s">
        <v>1811</v>
      </c>
      <c r="B1383" s="1" t="s">
        <v>1814</v>
      </c>
    </row>
    <row r="1384" ht="15.75" customHeight="1">
      <c r="A1384" s="1" t="s">
        <v>1811</v>
      </c>
      <c r="B1384" s="1" t="s">
        <v>1815</v>
      </c>
    </row>
    <row r="1385" ht="15.75" customHeight="1">
      <c r="A1385" s="1" t="s">
        <v>1811</v>
      </c>
      <c r="B1385" s="1" t="s">
        <v>1816</v>
      </c>
    </row>
    <row r="1386" ht="15.75" customHeight="1">
      <c r="A1386" s="1" t="s">
        <v>1817</v>
      </c>
      <c r="B1386" s="1" t="s">
        <v>1818</v>
      </c>
    </row>
    <row r="1387" ht="15.75" customHeight="1">
      <c r="A1387" s="1" t="s">
        <v>1817</v>
      </c>
      <c r="B1387" s="1" t="s">
        <v>1819</v>
      </c>
    </row>
    <row r="1388" ht="15.75" customHeight="1">
      <c r="A1388" s="1" t="s">
        <v>1817</v>
      </c>
      <c r="B1388" s="1" t="s">
        <v>1820</v>
      </c>
    </row>
    <row r="1389" ht="15.75" customHeight="1">
      <c r="A1389" s="1" t="s">
        <v>1821</v>
      </c>
      <c r="B1389" s="1" t="s">
        <v>1822</v>
      </c>
    </row>
    <row r="1390" ht="15.75" customHeight="1">
      <c r="A1390" s="1" t="s">
        <v>1821</v>
      </c>
      <c r="B1390" s="1" t="s">
        <v>1823</v>
      </c>
    </row>
    <row r="1391" ht="15.75" customHeight="1">
      <c r="A1391" s="1" t="s">
        <v>1821</v>
      </c>
      <c r="B1391" s="1" t="s">
        <v>1824</v>
      </c>
    </row>
    <row r="1392" ht="15.75" customHeight="1">
      <c r="A1392" s="1" t="s">
        <v>1821</v>
      </c>
      <c r="B1392" s="1" t="s">
        <v>1825</v>
      </c>
    </row>
    <row r="1393" ht="15.75" customHeight="1">
      <c r="A1393" s="1" t="s">
        <v>1821</v>
      </c>
      <c r="B1393" s="1" t="s">
        <v>1826</v>
      </c>
    </row>
    <row r="1394" ht="15.75" customHeight="1">
      <c r="A1394" s="1" t="s">
        <v>1827</v>
      </c>
      <c r="B1394" s="1" t="s">
        <v>1828</v>
      </c>
    </row>
    <row r="1395" ht="15.75" customHeight="1">
      <c r="A1395" s="1" t="s">
        <v>1827</v>
      </c>
      <c r="B1395" s="1" t="s">
        <v>1829</v>
      </c>
    </row>
    <row r="1396" ht="15.75" customHeight="1">
      <c r="A1396" s="1" t="s">
        <v>1827</v>
      </c>
      <c r="B1396" s="1" t="s">
        <v>1830</v>
      </c>
    </row>
    <row r="1397" ht="15.75" customHeight="1">
      <c r="A1397" s="1" t="s">
        <v>1827</v>
      </c>
      <c r="B1397" s="1" t="s">
        <v>1831</v>
      </c>
    </row>
    <row r="1398" ht="15.75" customHeight="1">
      <c r="A1398" s="1" t="s">
        <v>1832</v>
      </c>
      <c r="B1398" s="1" t="s">
        <v>1833</v>
      </c>
    </row>
    <row r="1399" ht="15.75" customHeight="1">
      <c r="A1399" s="1" t="s">
        <v>1832</v>
      </c>
      <c r="B1399" s="1" t="s">
        <v>1834</v>
      </c>
    </row>
    <row r="1400" ht="15.75" customHeight="1">
      <c r="A1400" s="1" t="s">
        <v>1832</v>
      </c>
      <c r="B1400" s="1" t="s">
        <v>1835</v>
      </c>
    </row>
    <row r="1401" ht="15.75" customHeight="1">
      <c r="A1401" s="1" t="s">
        <v>1832</v>
      </c>
      <c r="B1401" s="1" t="s">
        <v>1836</v>
      </c>
    </row>
    <row r="1402" ht="15.75" customHeight="1">
      <c r="A1402" s="1" t="s">
        <v>1837</v>
      </c>
      <c r="B1402" s="1" t="s">
        <v>1838</v>
      </c>
    </row>
    <row r="1403" ht="15.75" customHeight="1">
      <c r="A1403" s="1" t="s">
        <v>1837</v>
      </c>
      <c r="B1403" s="1" t="s">
        <v>1839</v>
      </c>
    </row>
    <row r="1404" ht="15.75" customHeight="1">
      <c r="A1404" s="1" t="s">
        <v>1837</v>
      </c>
      <c r="B1404" s="1" t="s">
        <v>1840</v>
      </c>
    </row>
    <row r="1405" ht="15.75" customHeight="1">
      <c r="A1405" s="1" t="s">
        <v>1837</v>
      </c>
      <c r="B1405" s="1" t="s">
        <v>1841</v>
      </c>
    </row>
    <row r="1406" ht="15.75" customHeight="1">
      <c r="A1406" s="1" t="s">
        <v>1837</v>
      </c>
      <c r="B1406" s="1" t="s">
        <v>1842</v>
      </c>
    </row>
    <row r="1407" ht="15.75" customHeight="1">
      <c r="A1407" s="1" t="s">
        <v>1843</v>
      </c>
      <c r="B1407" s="1" t="s">
        <v>1844</v>
      </c>
    </row>
    <row r="1408" ht="15.75" customHeight="1">
      <c r="A1408" s="1" t="s">
        <v>1843</v>
      </c>
      <c r="B1408" s="1" t="s">
        <v>1845</v>
      </c>
    </row>
    <row r="1409" ht="15.75" customHeight="1">
      <c r="A1409" s="1" t="s">
        <v>1843</v>
      </c>
      <c r="B1409" s="1" t="s">
        <v>1846</v>
      </c>
    </row>
    <row r="1410" ht="15.75" customHeight="1">
      <c r="A1410" s="1" t="s">
        <v>1843</v>
      </c>
      <c r="B1410" s="1" t="s">
        <v>1847</v>
      </c>
    </row>
    <row r="1411" ht="15.75" customHeight="1">
      <c r="A1411" s="1" t="s">
        <v>1843</v>
      </c>
      <c r="B1411" s="1" t="s">
        <v>1848</v>
      </c>
    </row>
    <row r="1412" ht="15.75" customHeight="1">
      <c r="A1412" s="1" t="s">
        <v>1849</v>
      </c>
      <c r="B1412" s="1" t="s">
        <v>1850</v>
      </c>
    </row>
    <row r="1413" ht="15.75" customHeight="1">
      <c r="A1413" s="1" t="s">
        <v>1849</v>
      </c>
      <c r="B1413" s="1" t="s">
        <v>1851</v>
      </c>
    </row>
    <row r="1414" ht="15.75" customHeight="1">
      <c r="A1414" s="1" t="s">
        <v>1849</v>
      </c>
      <c r="B1414" s="1" t="s">
        <v>1852</v>
      </c>
    </row>
    <row r="1415" ht="15.75" customHeight="1">
      <c r="A1415" s="1" t="s">
        <v>1853</v>
      </c>
      <c r="B1415" s="1" t="s">
        <v>1854</v>
      </c>
    </row>
    <row r="1416" ht="15.75" customHeight="1">
      <c r="A1416" s="1" t="s">
        <v>1853</v>
      </c>
      <c r="B1416" s="1" t="s">
        <v>1855</v>
      </c>
    </row>
    <row r="1417" ht="15.75" customHeight="1">
      <c r="A1417" s="1" t="s">
        <v>1853</v>
      </c>
      <c r="B1417" s="1" t="s">
        <v>1856</v>
      </c>
    </row>
    <row r="1418" ht="15.75" customHeight="1">
      <c r="A1418" s="1" t="s">
        <v>1853</v>
      </c>
      <c r="B1418" s="1" t="s">
        <v>1857</v>
      </c>
    </row>
    <row r="1419" ht="15.75" customHeight="1">
      <c r="A1419" s="1" t="s">
        <v>1853</v>
      </c>
      <c r="B1419" s="1" t="s">
        <v>1858</v>
      </c>
    </row>
    <row r="1420" ht="15.75" customHeight="1">
      <c r="A1420" s="1" t="s">
        <v>1859</v>
      </c>
      <c r="B1420" s="1" t="s">
        <v>1860</v>
      </c>
    </row>
    <row r="1421" ht="15.75" customHeight="1">
      <c r="A1421" s="1" t="s">
        <v>1859</v>
      </c>
      <c r="B1421" s="1" t="s">
        <v>1861</v>
      </c>
    </row>
    <row r="1422" ht="15.75" customHeight="1">
      <c r="A1422" s="1" t="s">
        <v>1862</v>
      </c>
      <c r="B1422" s="1" t="s">
        <v>1863</v>
      </c>
    </row>
    <row r="1423" ht="15.75" customHeight="1">
      <c r="A1423" s="1" t="s">
        <v>1862</v>
      </c>
      <c r="B1423" s="1" t="s">
        <v>1864</v>
      </c>
    </row>
    <row r="1424" ht="15.75" customHeight="1">
      <c r="A1424" s="1" t="s">
        <v>1862</v>
      </c>
      <c r="B1424" s="1" t="s">
        <v>1865</v>
      </c>
    </row>
    <row r="1425" ht="15.75" customHeight="1">
      <c r="A1425" s="1" t="s">
        <v>1862</v>
      </c>
      <c r="B1425" s="1" t="s">
        <v>1866</v>
      </c>
    </row>
    <row r="1426" ht="15.75" customHeight="1">
      <c r="A1426" s="1" t="s">
        <v>1867</v>
      </c>
      <c r="B1426" s="1" t="s">
        <v>1868</v>
      </c>
    </row>
    <row r="1427" ht="15.75" customHeight="1">
      <c r="A1427" s="1" t="s">
        <v>1867</v>
      </c>
      <c r="B1427" s="1" t="s">
        <v>1869</v>
      </c>
    </row>
    <row r="1428" ht="15.75" customHeight="1">
      <c r="A1428" s="1" t="s">
        <v>1867</v>
      </c>
      <c r="B1428" s="1" t="s">
        <v>1870</v>
      </c>
    </row>
    <row r="1429" ht="15.75" customHeight="1">
      <c r="A1429" s="1" t="s">
        <v>1867</v>
      </c>
      <c r="B1429" s="1" t="s">
        <v>1871</v>
      </c>
    </row>
    <row r="1430" ht="15.75" customHeight="1">
      <c r="A1430" s="1" t="s">
        <v>1867</v>
      </c>
      <c r="B1430" s="1" t="s">
        <v>1872</v>
      </c>
    </row>
    <row r="1431" ht="15.75" customHeight="1">
      <c r="A1431" s="1" t="s">
        <v>1873</v>
      </c>
      <c r="B1431" s="1" t="s">
        <v>1874</v>
      </c>
    </row>
    <row r="1432" ht="15.75" customHeight="1">
      <c r="A1432" s="1" t="s">
        <v>1873</v>
      </c>
      <c r="B1432" s="1" t="s">
        <v>1875</v>
      </c>
    </row>
    <row r="1433" ht="15.75" customHeight="1">
      <c r="A1433" s="1" t="s">
        <v>1873</v>
      </c>
      <c r="B1433" s="1" t="s">
        <v>1876</v>
      </c>
    </row>
    <row r="1434" ht="15.75" customHeight="1">
      <c r="A1434" s="1" t="s">
        <v>1873</v>
      </c>
      <c r="B1434" s="1" t="s">
        <v>1877</v>
      </c>
    </row>
    <row r="1435" ht="15.75" customHeight="1">
      <c r="A1435" s="1" t="s">
        <v>1878</v>
      </c>
      <c r="B1435" s="1" t="s">
        <v>1879</v>
      </c>
    </row>
    <row r="1436" ht="15.75" customHeight="1">
      <c r="A1436" s="1" t="s">
        <v>1878</v>
      </c>
      <c r="B1436" s="1" t="s">
        <v>1880</v>
      </c>
    </row>
    <row r="1437" ht="15.75" customHeight="1">
      <c r="A1437" s="1" t="s">
        <v>1878</v>
      </c>
      <c r="B1437" s="1" t="s">
        <v>1881</v>
      </c>
    </row>
    <row r="1438" ht="15.75" customHeight="1">
      <c r="A1438" s="1" t="s">
        <v>1878</v>
      </c>
      <c r="B1438" s="1" t="s">
        <v>1882</v>
      </c>
    </row>
    <row r="1439" ht="15.75" customHeight="1">
      <c r="A1439" s="1" t="s">
        <v>1878</v>
      </c>
      <c r="B1439" s="1" t="s">
        <v>1883</v>
      </c>
    </row>
    <row r="1440" ht="15.75" customHeight="1">
      <c r="A1440" s="1" t="s">
        <v>1884</v>
      </c>
      <c r="B1440" s="1" t="s">
        <v>1885</v>
      </c>
    </row>
    <row r="1441" ht="15.75" customHeight="1">
      <c r="A1441" s="1" t="s">
        <v>1884</v>
      </c>
      <c r="B1441" s="1" t="s">
        <v>1886</v>
      </c>
    </row>
    <row r="1442" ht="15.75" customHeight="1">
      <c r="A1442" s="1" t="s">
        <v>1884</v>
      </c>
      <c r="B1442" s="1" t="s">
        <v>1887</v>
      </c>
    </row>
    <row r="1443" ht="15.75" customHeight="1">
      <c r="A1443" s="1" t="s">
        <v>1884</v>
      </c>
      <c r="B1443" s="1" t="s">
        <v>1888</v>
      </c>
    </row>
    <row r="1444" ht="15.75" customHeight="1">
      <c r="A1444" s="1" t="s">
        <v>1884</v>
      </c>
      <c r="B1444" s="1" t="s">
        <v>1889</v>
      </c>
    </row>
    <row r="1445" ht="15.75" customHeight="1">
      <c r="A1445" s="1" t="s">
        <v>1890</v>
      </c>
      <c r="B1445" s="1" t="s">
        <v>1891</v>
      </c>
    </row>
    <row r="1446" ht="15.75" customHeight="1">
      <c r="A1446" s="1" t="s">
        <v>1890</v>
      </c>
      <c r="B1446" s="1" t="s">
        <v>1892</v>
      </c>
    </row>
    <row r="1447" ht="15.75" customHeight="1">
      <c r="A1447" s="1" t="s">
        <v>1890</v>
      </c>
      <c r="B1447" s="1" t="s">
        <v>1893</v>
      </c>
    </row>
    <row r="1448" ht="15.75" customHeight="1">
      <c r="A1448" s="1" t="s">
        <v>1890</v>
      </c>
      <c r="B1448" s="1" t="s">
        <v>1894</v>
      </c>
    </row>
    <row r="1449" ht="15.75" customHeight="1">
      <c r="A1449" s="1" t="s">
        <v>1890</v>
      </c>
      <c r="B1449" s="1" t="s">
        <v>1895</v>
      </c>
    </row>
    <row r="1450" ht="15.75" customHeight="1">
      <c r="A1450" s="1" t="s">
        <v>1896</v>
      </c>
      <c r="B1450" s="1" t="s">
        <v>1897</v>
      </c>
    </row>
    <row r="1451" ht="15.75" customHeight="1">
      <c r="A1451" s="1" t="s">
        <v>1896</v>
      </c>
      <c r="B1451" s="1" t="s">
        <v>1898</v>
      </c>
    </row>
    <row r="1452" ht="15.75" customHeight="1">
      <c r="A1452" s="1" t="s">
        <v>1896</v>
      </c>
      <c r="B1452" s="1" t="s">
        <v>1899</v>
      </c>
    </row>
    <row r="1453" ht="15.75" customHeight="1">
      <c r="A1453" s="1" t="s">
        <v>1896</v>
      </c>
      <c r="B1453" s="1" t="s">
        <v>1900</v>
      </c>
    </row>
    <row r="1454" ht="15.75" customHeight="1">
      <c r="A1454" s="1" t="s">
        <v>1896</v>
      </c>
      <c r="B1454" s="1" t="s">
        <v>1901</v>
      </c>
    </row>
    <row r="1455" ht="15.75" customHeight="1">
      <c r="A1455" s="1" t="s">
        <v>1902</v>
      </c>
      <c r="B1455" s="1" t="s">
        <v>1903</v>
      </c>
    </row>
    <row r="1456" ht="15.75" customHeight="1">
      <c r="A1456" s="1" t="s">
        <v>1902</v>
      </c>
      <c r="B1456" s="1" t="s">
        <v>1904</v>
      </c>
    </row>
    <row r="1457" ht="15.75" customHeight="1">
      <c r="A1457" s="1" t="s">
        <v>1902</v>
      </c>
      <c r="B1457" s="1" t="s">
        <v>1905</v>
      </c>
    </row>
    <row r="1458" ht="15.75" customHeight="1">
      <c r="A1458" s="1" t="s">
        <v>1902</v>
      </c>
      <c r="B1458" s="1" t="s">
        <v>1906</v>
      </c>
    </row>
    <row r="1459" ht="15.75" customHeight="1">
      <c r="A1459" s="1" t="s">
        <v>1902</v>
      </c>
      <c r="B1459" s="1" t="s">
        <v>1907</v>
      </c>
    </row>
    <row r="1460" ht="15.75" customHeight="1">
      <c r="A1460" s="1" t="s">
        <v>1902</v>
      </c>
      <c r="B1460" s="1" t="s">
        <v>1908</v>
      </c>
    </row>
    <row r="1461" ht="15.75" customHeight="1">
      <c r="A1461" s="1" t="s">
        <v>1909</v>
      </c>
      <c r="B1461" s="1" t="s">
        <v>1910</v>
      </c>
    </row>
    <row r="1462" ht="15.75" customHeight="1">
      <c r="A1462" s="1" t="s">
        <v>1909</v>
      </c>
      <c r="B1462" s="1" t="s">
        <v>1911</v>
      </c>
    </row>
    <row r="1463" ht="15.75" customHeight="1">
      <c r="A1463" s="1" t="s">
        <v>1909</v>
      </c>
      <c r="B1463" s="1" t="s">
        <v>1912</v>
      </c>
    </row>
    <row r="1464" ht="15.75" customHeight="1">
      <c r="A1464" s="1" t="s">
        <v>1909</v>
      </c>
      <c r="B1464" s="1" t="s">
        <v>1913</v>
      </c>
    </row>
    <row r="1465" ht="15.75" customHeight="1">
      <c r="A1465" s="1" t="s">
        <v>1909</v>
      </c>
      <c r="B1465" s="1" t="s">
        <v>1914</v>
      </c>
    </row>
    <row r="1466" ht="15.75" customHeight="1">
      <c r="A1466" s="1" t="s">
        <v>1458</v>
      </c>
      <c r="B1466" s="1" t="s">
        <v>1915</v>
      </c>
    </row>
    <row r="1467" ht="15.75" customHeight="1">
      <c r="A1467" s="1" t="s">
        <v>1458</v>
      </c>
      <c r="B1467" s="1" t="s">
        <v>1916</v>
      </c>
    </row>
    <row r="1468" ht="15.75" customHeight="1">
      <c r="A1468" s="1" t="s">
        <v>1458</v>
      </c>
      <c r="B1468" s="1" t="s">
        <v>1917</v>
      </c>
    </row>
    <row r="1469" ht="15.75" customHeight="1">
      <c r="A1469" s="1" t="s">
        <v>1458</v>
      </c>
      <c r="B1469" s="1" t="s">
        <v>1918</v>
      </c>
    </row>
    <row r="1470" ht="15.75" customHeight="1">
      <c r="A1470" s="1" t="s">
        <v>1458</v>
      </c>
      <c r="B1470" s="1" t="s">
        <v>1919</v>
      </c>
    </row>
    <row r="1471" ht="15.75" customHeight="1">
      <c r="A1471" s="1" t="s">
        <v>1920</v>
      </c>
      <c r="B1471" s="1" t="s">
        <v>1921</v>
      </c>
    </row>
    <row r="1472" ht="15.75" customHeight="1">
      <c r="A1472" s="1" t="s">
        <v>1920</v>
      </c>
      <c r="B1472" s="1" t="s">
        <v>1922</v>
      </c>
    </row>
    <row r="1473" ht="15.75" customHeight="1">
      <c r="A1473" s="1" t="s">
        <v>1920</v>
      </c>
      <c r="B1473" s="1" t="s">
        <v>1923</v>
      </c>
    </row>
    <row r="1474" ht="15.75" customHeight="1">
      <c r="A1474" s="1" t="s">
        <v>1920</v>
      </c>
      <c r="B1474" s="1" t="s">
        <v>1924</v>
      </c>
    </row>
    <row r="1475" ht="15.75" customHeight="1">
      <c r="A1475" s="1" t="s">
        <v>1925</v>
      </c>
      <c r="B1475" s="1" t="s">
        <v>1926</v>
      </c>
    </row>
    <row r="1476" ht="15.75" customHeight="1">
      <c r="A1476" s="1" t="s">
        <v>1925</v>
      </c>
      <c r="B1476" s="1" t="s">
        <v>1927</v>
      </c>
    </row>
    <row r="1477" ht="15.75" customHeight="1">
      <c r="A1477" s="1" t="s">
        <v>1925</v>
      </c>
      <c r="B1477" s="1" t="s">
        <v>1928</v>
      </c>
    </row>
    <row r="1478" ht="15.75" customHeight="1">
      <c r="A1478" s="1" t="s">
        <v>1925</v>
      </c>
      <c r="B1478" s="1" t="s">
        <v>1929</v>
      </c>
    </row>
    <row r="1479" ht="15.75" customHeight="1">
      <c r="A1479" s="1" t="s">
        <v>1925</v>
      </c>
      <c r="B1479" s="1" t="s">
        <v>1930</v>
      </c>
    </row>
    <row r="1480" ht="15.75" customHeight="1">
      <c r="A1480" s="1" t="s">
        <v>1931</v>
      </c>
      <c r="B1480" s="1" t="s">
        <v>1932</v>
      </c>
    </row>
    <row r="1481" ht="15.75" customHeight="1">
      <c r="A1481" s="1" t="s">
        <v>1931</v>
      </c>
      <c r="B1481" s="1" t="s">
        <v>1933</v>
      </c>
    </row>
    <row r="1482" ht="15.75" customHeight="1">
      <c r="A1482" s="1" t="s">
        <v>1931</v>
      </c>
      <c r="B1482" s="1" t="s">
        <v>1934</v>
      </c>
    </row>
    <row r="1483" ht="15.75" customHeight="1">
      <c r="A1483" s="1" t="s">
        <v>1931</v>
      </c>
      <c r="B1483" s="1" t="s">
        <v>1935</v>
      </c>
    </row>
    <row r="1484" ht="15.75" customHeight="1">
      <c r="A1484" s="1" t="s">
        <v>1931</v>
      </c>
      <c r="B1484" s="1" t="s">
        <v>1936</v>
      </c>
    </row>
    <row r="1485" ht="15.75" customHeight="1">
      <c r="A1485" s="1" t="s">
        <v>1937</v>
      </c>
      <c r="B1485" s="1" t="s">
        <v>1938</v>
      </c>
    </row>
    <row r="1486" ht="15.75" customHeight="1">
      <c r="A1486" s="1" t="s">
        <v>1937</v>
      </c>
      <c r="B1486" s="1" t="s">
        <v>1939</v>
      </c>
    </row>
    <row r="1487" ht="15.75" customHeight="1">
      <c r="A1487" s="1" t="s">
        <v>1937</v>
      </c>
      <c r="B1487" s="1" t="s">
        <v>1940</v>
      </c>
    </row>
    <row r="1488" ht="15.75" customHeight="1">
      <c r="A1488" s="1" t="s">
        <v>1937</v>
      </c>
      <c r="B1488" s="1" t="s">
        <v>1941</v>
      </c>
    </row>
    <row r="1489" ht="15.75" customHeight="1">
      <c r="A1489" s="1" t="s">
        <v>1942</v>
      </c>
      <c r="B1489" s="1" t="s">
        <v>1943</v>
      </c>
    </row>
    <row r="1490" ht="15.75" customHeight="1">
      <c r="A1490" s="1" t="s">
        <v>1942</v>
      </c>
      <c r="B1490" s="1" t="s">
        <v>1944</v>
      </c>
    </row>
    <row r="1491" ht="15.75" customHeight="1">
      <c r="A1491" s="1" t="s">
        <v>1942</v>
      </c>
      <c r="B1491" s="1" t="s">
        <v>1945</v>
      </c>
    </row>
    <row r="1492" ht="15.75" customHeight="1">
      <c r="A1492" s="1" t="s">
        <v>1942</v>
      </c>
      <c r="B1492" s="1" t="s">
        <v>1946</v>
      </c>
    </row>
    <row r="1493" ht="15.75" customHeight="1">
      <c r="A1493" s="1" t="s">
        <v>1942</v>
      </c>
      <c r="B1493" s="1" t="s">
        <v>1947</v>
      </c>
    </row>
    <row r="1494" ht="15.75" customHeight="1">
      <c r="A1494" s="1" t="s">
        <v>1948</v>
      </c>
      <c r="B1494" s="1" t="s">
        <v>1949</v>
      </c>
    </row>
    <row r="1495" ht="15.75" customHeight="1">
      <c r="A1495" s="1" t="s">
        <v>1948</v>
      </c>
      <c r="B1495" s="1" t="s">
        <v>1950</v>
      </c>
    </row>
    <row r="1496" ht="15.75" customHeight="1">
      <c r="A1496" s="1" t="s">
        <v>1948</v>
      </c>
      <c r="B1496" s="1" t="s">
        <v>1951</v>
      </c>
    </row>
    <row r="1497" ht="15.75" customHeight="1">
      <c r="A1497" s="1" t="s">
        <v>1948</v>
      </c>
      <c r="B1497" s="1" t="s">
        <v>1952</v>
      </c>
    </row>
    <row r="1498" ht="15.75" customHeight="1">
      <c r="A1498" s="1" t="s">
        <v>1948</v>
      </c>
      <c r="B1498" s="1" t="s">
        <v>1953</v>
      </c>
    </row>
    <row r="1499" ht="15.75" customHeight="1">
      <c r="A1499" s="1" t="s">
        <v>1954</v>
      </c>
      <c r="B1499" s="1" t="s">
        <v>1955</v>
      </c>
    </row>
    <row r="1500" ht="15.75" customHeight="1">
      <c r="A1500" s="1" t="s">
        <v>1954</v>
      </c>
      <c r="B1500" s="1" t="s">
        <v>1956</v>
      </c>
    </row>
    <row r="1501" ht="15.75" customHeight="1">
      <c r="A1501" s="1" t="s">
        <v>1954</v>
      </c>
      <c r="B1501" s="1" t="s">
        <v>1957</v>
      </c>
    </row>
    <row r="1502" ht="15.75" customHeight="1">
      <c r="A1502" s="1" t="s">
        <v>1958</v>
      </c>
      <c r="B1502" s="1" t="s">
        <v>1959</v>
      </c>
    </row>
    <row r="1503" ht="15.75" customHeight="1">
      <c r="A1503" s="1" t="s">
        <v>1958</v>
      </c>
      <c r="B1503" s="1" t="s">
        <v>1960</v>
      </c>
    </row>
    <row r="1504" ht="15.75" customHeight="1">
      <c r="A1504" s="1" t="s">
        <v>1958</v>
      </c>
      <c r="B1504" s="1" t="s">
        <v>1961</v>
      </c>
    </row>
    <row r="1505" ht="15.75" customHeight="1">
      <c r="A1505" s="1" t="s">
        <v>1958</v>
      </c>
      <c r="B1505" s="1" t="s">
        <v>1962</v>
      </c>
    </row>
    <row r="1506" ht="15.75" customHeight="1">
      <c r="A1506" s="1" t="s">
        <v>1963</v>
      </c>
      <c r="B1506" s="1" t="s">
        <v>1964</v>
      </c>
    </row>
    <row r="1507" ht="15.75" customHeight="1">
      <c r="A1507" s="1" t="s">
        <v>1963</v>
      </c>
      <c r="B1507" s="1" t="s">
        <v>1965</v>
      </c>
    </row>
    <row r="1508" ht="15.75" customHeight="1">
      <c r="A1508" s="1" t="s">
        <v>1963</v>
      </c>
      <c r="B1508" s="1" t="s">
        <v>1966</v>
      </c>
    </row>
    <row r="1509" ht="15.75" customHeight="1">
      <c r="A1509" s="1" t="s">
        <v>1963</v>
      </c>
      <c r="B1509" s="1" t="s">
        <v>1967</v>
      </c>
    </row>
    <row r="1510" ht="15.75" customHeight="1">
      <c r="A1510" s="1" t="s">
        <v>1963</v>
      </c>
      <c r="B1510" s="1" t="s">
        <v>1968</v>
      </c>
    </row>
    <row r="1511" ht="15.75" customHeight="1">
      <c r="A1511" s="1" t="s">
        <v>1969</v>
      </c>
      <c r="B1511" s="1" t="s">
        <v>1970</v>
      </c>
    </row>
    <row r="1512" ht="15.75" customHeight="1">
      <c r="A1512" s="1" t="s">
        <v>1969</v>
      </c>
      <c r="B1512" s="1" t="s">
        <v>1971</v>
      </c>
    </row>
    <row r="1513" ht="15.75" customHeight="1">
      <c r="A1513" s="1" t="s">
        <v>1969</v>
      </c>
      <c r="B1513" s="1" t="s">
        <v>1972</v>
      </c>
    </row>
    <row r="1514" ht="15.75" customHeight="1">
      <c r="A1514" s="1" t="s">
        <v>1969</v>
      </c>
      <c r="B1514" s="1" t="s">
        <v>1973</v>
      </c>
    </row>
    <row r="1515" ht="15.75" customHeight="1">
      <c r="A1515" s="1" t="s">
        <v>1974</v>
      </c>
      <c r="B1515" s="1" t="s">
        <v>1975</v>
      </c>
    </row>
    <row r="1516" ht="15.75" customHeight="1">
      <c r="A1516" s="1" t="s">
        <v>1974</v>
      </c>
      <c r="B1516" s="1" t="s">
        <v>1976</v>
      </c>
    </row>
    <row r="1517" ht="15.75" customHeight="1">
      <c r="A1517" s="1" t="s">
        <v>1974</v>
      </c>
      <c r="B1517" s="1" t="s">
        <v>1977</v>
      </c>
    </row>
    <row r="1518" ht="15.75" customHeight="1">
      <c r="A1518" s="1" t="s">
        <v>1978</v>
      </c>
      <c r="B1518" s="1" t="s">
        <v>1979</v>
      </c>
    </row>
    <row r="1519" ht="15.75" customHeight="1">
      <c r="A1519" s="1" t="s">
        <v>1978</v>
      </c>
      <c r="B1519" s="1" t="s">
        <v>1980</v>
      </c>
    </row>
    <row r="1520" ht="15.75" customHeight="1">
      <c r="A1520" s="1" t="s">
        <v>1978</v>
      </c>
      <c r="B1520" s="1" t="s">
        <v>1981</v>
      </c>
    </row>
    <row r="1521" ht="15.75" customHeight="1">
      <c r="A1521" s="1" t="s">
        <v>1978</v>
      </c>
      <c r="B1521" s="1" t="s">
        <v>1982</v>
      </c>
    </row>
    <row r="1522" ht="15.75" customHeight="1">
      <c r="A1522" s="1" t="s">
        <v>1983</v>
      </c>
      <c r="B1522" s="1" t="s">
        <v>1984</v>
      </c>
    </row>
    <row r="1523" ht="15.75" customHeight="1">
      <c r="A1523" s="1" t="s">
        <v>1983</v>
      </c>
      <c r="B1523" s="1" t="s">
        <v>1985</v>
      </c>
    </row>
    <row r="1524" ht="15.75" customHeight="1">
      <c r="A1524" s="1" t="s">
        <v>1983</v>
      </c>
      <c r="B1524" s="1" t="s">
        <v>1986</v>
      </c>
    </row>
    <row r="1525" ht="15.75" customHeight="1">
      <c r="A1525" s="1" t="s">
        <v>1983</v>
      </c>
      <c r="B1525" s="1" t="s">
        <v>1987</v>
      </c>
    </row>
    <row r="1526" ht="15.75" customHeight="1">
      <c r="A1526" s="1" t="s">
        <v>1983</v>
      </c>
      <c r="B1526" s="1" t="s">
        <v>1988</v>
      </c>
    </row>
    <row r="1527" ht="15.75" customHeight="1">
      <c r="A1527" s="1" t="s">
        <v>1989</v>
      </c>
      <c r="B1527" s="1" t="s">
        <v>1990</v>
      </c>
    </row>
    <row r="1528" ht="15.75" customHeight="1">
      <c r="A1528" s="1" t="s">
        <v>1989</v>
      </c>
      <c r="B1528" s="1" t="s">
        <v>1991</v>
      </c>
    </row>
    <row r="1529" ht="15.75" customHeight="1">
      <c r="A1529" s="1" t="s">
        <v>1989</v>
      </c>
      <c r="B1529" s="1" t="s">
        <v>1992</v>
      </c>
    </row>
    <row r="1530" ht="15.75" customHeight="1">
      <c r="A1530" s="1" t="s">
        <v>1989</v>
      </c>
      <c r="B1530" s="1" t="s">
        <v>1986</v>
      </c>
    </row>
    <row r="1531" ht="15.75" customHeight="1">
      <c r="A1531" s="1" t="s">
        <v>1993</v>
      </c>
      <c r="B1531" s="1" t="s">
        <v>1994</v>
      </c>
    </row>
    <row r="1532" ht="15.75" customHeight="1">
      <c r="A1532" s="1" t="s">
        <v>1993</v>
      </c>
      <c r="B1532" s="1" t="s">
        <v>1995</v>
      </c>
    </row>
    <row r="1533" ht="15.75" customHeight="1">
      <c r="A1533" s="1" t="s">
        <v>1993</v>
      </c>
      <c r="B1533" s="1" t="s">
        <v>1996</v>
      </c>
    </row>
    <row r="1534" ht="15.75" customHeight="1">
      <c r="A1534" s="1" t="s">
        <v>1993</v>
      </c>
      <c r="B1534" s="1" t="s">
        <v>1150</v>
      </c>
    </row>
    <row r="1535" ht="15.75" customHeight="1">
      <c r="A1535" s="1" t="s">
        <v>1993</v>
      </c>
      <c r="B1535" s="1" t="s">
        <v>1997</v>
      </c>
    </row>
    <row r="1536" ht="15.75" customHeight="1">
      <c r="A1536" s="1" t="s">
        <v>1998</v>
      </c>
      <c r="B1536" s="1" t="s">
        <v>1999</v>
      </c>
    </row>
    <row r="1537" ht="15.75" customHeight="1">
      <c r="A1537" s="1" t="s">
        <v>1998</v>
      </c>
      <c r="B1537" s="1" t="s">
        <v>2000</v>
      </c>
    </row>
    <row r="1538" ht="15.75" customHeight="1">
      <c r="A1538" s="1" t="s">
        <v>1998</v>
      </c>
      <c r="B1538" s="1" t="s">
        <v>2001</v>
      </c>
    </row>
    <row r="1539" ht="15.75" customHeight="1">
      <c r="A1539" s="1" t="s">
        <v>2002</v>
      </c>
      <c r="B1539" s="1" t="s">
        <v>2003</v>
      </c>
    </row>
    <row r="1540" ht="15.75" customHeight="1">
      <c r="A1540" s="1" t="s">
        <v>2002</v>
      </c>
      <c r="B1540" s="1" t="s">
        <v>2004</v>
      </c>
    </row>
    <row r="1541" ht="15.75" customHeight="1">
      <c r="A1541" s="1" t="s">
        <v>2002</v>
      </c>
      <c r="B1541" s="1" t="s">
        <v>2005</v>
      </c>
    </row>
    <row r="1542" ht="15.75" customHeight="1">
      <c r="A1542" s="1" t="s">
        <v>2002</v>
      </c>
      <c r="B1542" s="1" t="s">
        <v>2006</v>
      </c>
    </row>
    <row r="1543" ht="15.75" customHeight="1">
      <c r="A1543" s="1" t="s">
        <v>2002</v>
      </c>
      <c r="B1543" s="1" t="s">
        <v>2007</v>
      </c>
    </row>
    <row r="1544" ht="15.75" customHeight="1">
      <c r="A1544" s="1" t="s">
        <v>2008</v>
      </c>
      <c r="B1544" s="1" t="s">
        <v>2009</v>
      </c>
    </row>
    <row r="1545" ht="15.75" customHeight="1">
      <c r="A1545" s="1" t="s">
        <v>2008</v>
      </c>
      <c r="B1545" s="1" t="s">
        <v>2010</v>
      </c>
    </row>
    <row r="1546" ht="15.75" customHeight="1">
      <c r="A1546" s="1" t="s">
        <v>2008</v>
      </c>
      <c r="B1546" s="1" t="s">
        <v>2011</v>
      </c>
    </row>
    <row r="1547" ht="15.75" customHeight="1">
      <c r="A1547" s="1" t="s">
        <v>2012</v>
      </c>
      <c r="B1547" s="1" t="s">
        <v>2013</v>
      </c>
    </row>
    <row r="1548" ht="15.75" customHeight="1">
      <c r="A1548" s="1" t="s">
        <v>2012</v>
      </c>
      <c r="B1548" s="1" t="s">
        <v>2014</v>
      </c>
    </row>
    <row r="1549" ht="15.75" customHeight="1">
      <c r="A1549" s="1" t="s">
        <v>2012</v>
      </c>
      <c r="B1549" s="1" t="s">
        <v>2015</v>
      </c>
    </row>
    <row r="1550" ht="15.75" customHeight="1">
      <c r="A1550" s="1" t="s">
        <v>2016</v>
      </c>
      <c r="B1550" s="1" t="s">
        <v>2017</v>
      </c>
    </row>
    <row r="1551" ht="15.75" customHeight="1">
      <c r="A1551" s="1" t="s">
        <v>2016</v>
      </c>
      <c r="B1551" s="1" t="s">
        <v>2018</v>
      </c>
    </row>
    <row r="1552" ht="15.75" customHeight="1">
      <c r="A1552" s="1" t="s">
        <v>2016</v>
      </c>
      <c r="B1552" s="1" t="s">
        <v>2019</v>
      </c>
    </row>
    <row r="1553" ht="15.75" customHeight="1">
      <c r="A1553" s="1" t="s">
        <v>2016</v>
      </c>
      <c r="B1553" s="1" t="s">
        <v>2020</v>
      </c>
    </row>
    <row r="1554" ht="15.75" customHeight="1">
      <c r="A1554" s="1" t="s">
        <v>2016</v>
      </c>
      <c r="B1554" s="1" t="s">
        <v>2021</v>
      </c>
    </row>
    <row r="1555" ht="15.75" customHeight="1">
      <c r="A1555" s="1" t="s">
        <v>2016</v>
      </c>
      <c r="B1555" s="1" t="s">
        <v>2022</v>
      </c>
    </row>
    <row r="1556" ht="15.75" customHeight="1">
      <c r="A1556" s="1" t="s">
        <v>2016</v>
      </c>
      <c r="B1556" s="1" t="s">
        <v>2023</v>
      </c>
    </row>
    <row r="1557" ht="15.75" customHeight="1">
      <c r="A1557" s="1" t="s">
        <v>2016</v>
      </c>
      <c r="B1557" s="1" t="s">
        <v>2024</v>
      </c>
    </row>
    <row r="1558" ht="15.75" customHeight="1">
      <c r="A1558" s="1" t="s">
        <v>2016</v>
      </c>
      <c r="B1558" s="1" t="s">
        <v>2025</v>
      </c>
    </row>
    <row r="1559" ht="15.75" customHeight="1">
      <c r="A1559" s="1" t="s">
        <v>2016</v>
      </c>
      <c r="B1559" s="1" t="s">
        <v>2026</v>
      </c>
    </row>
    <row r="1560" ht="15.75" customHeight="1">
      <c r="A1560" s="1" t="s">
        <v>2016</v>
      </c>
      <c r="B1560" s="1" t="s">
        <v>2027</v>
      </c>
    </row>
    <row r="1561" ht="15.75" customHeight="1">
      <c r="A1561" s="1" t="s">
        <v>2028</v>
      </c>
      <c r="B1561" s="1" t="s">
        <v>2029</v>
      </c>
    </row>
    <row r="1562" ht="15.75" customHeight="1">
      <c r="A1562" s="1" t="s">
        <v>2028</v>
      </c>
      <c r="B1562" s="1" t="s">
        <v>2030</v>
      </c>
    </row>
    <row r="1563" ht="15.75" customHeight="1">
      <c r="A1563" s="1" t="s">
        <v>2028</v>
      </c>
      <c r="B1563" s="1" t="s">
        <v>2031</v>
      </c>
    </row>
    <row r="1564" ht="15.75" customHeight="1">
      <c r="A1564" s="1" t="s">
        <v>2028</v>
      </c>
      <c r="B1564" s="1" t="s">
        <v>2032</v>
      </c>
    </row>
    <row r="1565" ht="15.75" customHeight="1">
      <c r="A1565" s="1" t="s">
        <v>2033</v>
      </c>
      <c r="B1565" s="1" t="s">
        <v>2034</v>
      </c>
    </row>
    <row r="1566" ht="15.75" customHeight="1">
      <c r="A1566" s="1" t="s">
        <v>2035</v>
      </c>
      <c r="B1566" s="1" t="s">
        <v>2036</v>
      </c>
    </row>
    <row r="1567" ht="15.75" customHeight="1">
      <c r="A1567" s="1" t="s">
        <v>2035</v>
      </c>
      <c r="B1567" s="1" t="s">
        <v>2037</v>
      </c>
    </row>
    <row r="1568" ht="15.75" customHeight="1">
      <c r="A1568" s="1" t="s">
        <v>2038</v>
      </c>
      <c r="B1568" s="1" t="s">
        <v>2039</v>
      </c>
    </row>
    <row r="1569" ht="15.75" customHeight="1">
      <c r="A1569" s="1" t="s">
        <v>2038</v>
      </c>
      <c r="B1569" s="1" t="s">
        <v>2040</v>
      </c>
    </row>
    <row r="1570" ht="15.75" customHeight="1">
      <c r="A1570" s="1" t="s">
        <v>2038</v>
      </c>
      <c r="B1570" s="1" t="s">
        <v>2041</v>
      </c>
    </row>
    <row r="1571" ht="15.75" customHeight="1">
      <c r="A1571" s="1" t="s">
        <v>2038</v>
      </c>
      <c r="B1571" s="1" t="s">
        <v>2042</v>
      </c>
    </row>
    <row r="1572" ht="15.75" customHeight="1">
      <c r="A1572" s="1" t="s">
        <v>2038</v>
      </c>
      <c r="B1572" s="1" t="s">
        <v>2043</v>
      </c>
    </row>
    <row r="1573" ht="15.75" customHeight="1">
      <c r="A1573" s="1" t="s">
        <v>2044</v>
      </c>
      <c r="B1573" s="1" t="s">
        <v>2045</v>
      </c>
    </row>
    <row r="1574" ht="15.75" customHeight="1">
      <c r="A1574" s="1" t="s">
        <v>2044</v>
      </c>
      <c r="B1574" s="1" t="s">
        <v>2046</v>
      </c>
    </row>
    <row r="1575" ht="15.75" customHeight="1">
      <c r="A1575" s="1" t="s">
        <v>2044</v>
      </c>
      <c r="B1575" s="1" t="s">
        <v>2047</v>
      </c>
    </row>
    <row r="1576" ht="15.75" customHeight="1">
      <c r="A1576" s="1" t="s">
        <v>2044</v>
      </c>
      <c r="B1576" s="1" t="s">
        <v>2048</v>
      </c>
    </row>
    <row r="1577" ht="15.75" customHeight="1">
      <c r="A1577" s="1" t="s">
        <v>2044</v>
      </c>
      <c r="B1577" s="1" t="s">
        <v>2049</v>
      </c>
    </row>
    <row r="1578" ht="15.75" customHeight="1">
      <c r="A1578" s="1" t="s">
        <v>2050</v>
      </c>
      <c r="B1578" s="1" t="s">
        <v>2051</v>
      </c>
    </row>
    <row r="1579" ht="15.75" customHeight="1">
      <c r="A1579" s="1" t="s">
        <v>2050</v>
      </c>
      <c r="B1579" s="1" t="s">
        <v>2052</v>
      </c>
    </row>
    <row r="1580" ht="15.75" customHeight="1">
      <c r="A1580" s="1" t="s">
        <v>2050</v>
      </c>
      <c r="B1580" s="1" t="s">
        <v>2053</v>
      </c>
    </row>
    <row r="1581" ht="15.75" customHeight="1">
      <c r="A1581" s="1" t="s">
        <v>2050</v>
      </c>
      <c r="B1581" s="1" t="s">
        <v>2054</v>
      </c>
    </row>
    <row r="1582" ht="15.75" customHeight="1">
      <c r="A1582" s="1" t="s">
        <v>2055</v>
      </c>
      <c r="B1582" s="1" t="s">
        <v>2056</v>
      </c>
    </row>
    <row r="1583" ht="15.75" customHeight="1">
      <c r="A1583" s="1" t="s">
        <v>2055</v>
      </c>
      <c r="B1583" s="1" t="s">
        <v>2057</v>
      </c>
    </row>
    <row r="1584" ht="15.75" customHeight="1">
      <c r="A1584" s="1" t="s">
        <v>2055</v>
      </c>
      <c r="B1584" s="1" t="s">
        <v>2058</v>
      </c>
    </row>
    <row r="1585" ht="15.75" customHeight="1">
      <c r="A1585" s="1" t="s">
        <v>2055</v>
      </c>
      <c r="B1585" s="1" t="s">
        <v>2059</v>
      </c>
    </row>
    <row r="1586" ht="15.75" customHeight="1">
      <c r="A1586" s="1" t="s">
        <v>2055</v>
      </c>
      <c r="B1586" s="1" t="s">
        <v>2060</v>
      </c>
    </row>
    <row r="1587" ht="15.75" customHeight="1">
      <c r="A1587" s="1" t="s">
        <v>2061</v>
      </c>
      <c r="B1587" s="1" t="s">
        <v>2062</v>
      </c>
    </row>
    <row r="1588" ht="15.75" customHeight="1">
      <c r="A1588" s="1" t="s">
        <v>2061</v>
      </c>
      <c r="B1588" s="1" t="s">
        <v>2063</v>
      </c>
    </row>
    <row r="1589" ht="15.75" customHeight="1">
      <c r="A1589" s="1" t="s">
        <v>2061</v>
      </c>
      <c r="B1589" s="1" t="s">
        <v>2064</v>
      </c>
    </row>
    <row r="1590" ht="15.75" customHeight="1">
      <c r="A1590" s="1" t="s">
        <v>2061</v>
      </c>
      <c r="B1590" s="1" t="s">
        <v>2065</v>
      </c>
    </row>
    <row r="1591" ht="15.75" customHeight="1">
      <c r="A1591" s="1" t="s">
        <v>2066</v>
      </c>
      <c r="B1591" s="1" t="s">
        <v>2067</v>
      </c>
    </row>
    <row r="1592" ht="15.75" customHeight="1">
      <c r="A1592" s="1" t="s">
        <v>2066</v>
      </c>
      <c r="B1592" s="1" t="s">
        <v>2068</v>
      </c>
    </row>
    <row r="1593" ht="15.75" customHeight="1">
      <c r="A1593" s="1" t="s">
        <v>2069</v>
      </c>
      <c r="B1593" s="1" t="s">
        <v>2070</v>
      </c>
    </row>
    <row r="1594" ht="15.75" customHeight="1">
      <c r="A1594" s="1" t="s">
        <v>2069</v>
      </c>
      <c r="B1594" s="1" t="s">
        <v>2071</v>
      </c>
    </row>
    <row r="1595" ht="15.75" customHeight="1">
      <c r="A1595" s="1" t="s">
        <v>2069</v>
      </c>
      <c r="B1595" s="1" t="s">
        <v>2072</v>
      </c>
    </row>
    <row r="1596" ht="15.75" customHeight="1">
      <c r="A1596" s="1" t="s">
        <v>2069</v>
      </c>
      <c r="B1596" s="1" t="s">
        <v>2073</v>
      </c>
    </row>
    <row r="1597" ht="15.75" customHeight="1">
      <c r="A1597" s="1" t="s">
        <v>2069</v>
      </c>
      <c r="B1597" s="1" t="s">
        <v>2074</v>
      </c>
    </row>
    <row r="1598" ht="15.75" customHeight="1">
      <c r="A1598" s="1" t="s">
        <v>2069</v>
      </c>
      <c r="B1598" s="1" t="s">
        <v>2075</v>
      </c>
    </row>
    <row r="1599" ht="15.75" customHeight="1">
      <c r="A1599" s="1" t="s">
        <v>2076</v>
      </c>
      <c r="B1599" s="1" t="s">
        <v>2077</v>
      </c>
    </row>
    <row r="1600" ht="15.75" customHeight="1">
      <c r="A1600" s="1" t="s">
        <v>2076</v>
      </c>
      <c r="B1600" s="1" t="s">
        <v>2078</v>
      </c>
    </row>
    <row r="1601" ht="15.75" customHeight="1">
      <c r="A1601" s="1" t="s">
        <v>2076</v>
      </c>
      <c r="B1601" s="1" t="s">
        <v>2079</v>
      </c>
    </row>
    <row r="1602" ht="15.75" customHeight="1">
      <c r="A1602" s="1" t="s">
        <v>2076</v>
      </c>
      <c r="B1602" s="1" t="s">
        <v>2080</v>
      </c>
    </row>
    <row r="1603" ht="15.75" customHeight="1">
      <c r="A1603" s="1" t="s">
        <v>2081</v>
      </c>
      <c r="B1603" s="1" t="s">
        <v>2082</v>
      </c>
    </row>
    <row r="1604" ht="15.75" customHeight="1">
      <c r="A1604" s="1" t="s">
        <v>2081</v>
      </c>
      <c r="B1604" s="1" t="s">
        <v>2083</v>
      </c>
    </row>
    <row r="1605" ht="15.75" customHeight="1">
      <c r="A1605" s="1" t="s">
        <v>2081</v>
      </c>
      <c r="B1605" s="1" t="s">
        <v>2084</v>
      </c>
    </row>
    <row r="1606" ht="15.75" customHeight="1">
      <c r="A1606" s="1" t="s">
        <v>2085</v>
      </c>
      <c r="B1606" s="1" t="s">
        <v>2086</v>
      </c>
    </row>
    <row r="1607" ht="15.75" customHeight="1">
      <c r="A1607" s="1" t="s">
        <v>2085</v>
      </c>
      <c r="B1607" s="1" t="s">
        <v>2087</v>
      </c>
    </row>
    <row r="1608" ht="15.75" customHeight="1">
      <c r="A1608" s="1" t="s">
        <v>2085</v>
      </c>
      <c r="B1608" s="1" t="s">
        <v>2088</v>
      </c>
    </row>
    <row r="1609" ht="15.75" customHeight="1">
      <c r="A1609" s="1" t="s">
        <v>2085</v>
      </c>
      <c r="B1609" s="1" t="s">
        <v>2089</v>
      </c>
    </row>
    <row r="1610" ht="15.75" customHeight="1">
      <c r="A1610" s="1" t="s">
        <v>2085</v>
      </c>
      <c r="B1610" s="1" t="s">
        <v>2090</v>
      </c>
    </row>
    <row r="1611" ht="15.75" customHeight="1">
      <c r="A1611" s="1" t="s">
        <v>2091</v>
      </c>
      <c r="B1611" s="1" t="s">
        <v>2092</v>
      </c>
    </row>
    <row r="1612" ht="15.75" customHeight="1">
      <c r="A1612" s="1" t="s">
        <v>2091</v>
      </c>
      <c r="B1612" s="1" t="s">
        <v>2093</v>
      </c>
    </row>
    <row r="1613" ht="15.75" customHeight="1">
      <c r="A1613" s="1" t="s">
        <v>2091</v>
      </c>
      <c r="B1613" s="1" t="s">
        <v>2094</v>
      </c>
    </row>
    <row r="1614" ht="15.75" customHeight="1">
      <c r="A1614" s="1" t="s">
        <v>2091</v>
      </c>
      <c r="B1614" s="1" t="s">
        <v>2095</v>
      </c>
    </row>
    <row r="1615" ht="15.75" customHeight="1">
      <c r="A1615" s="1" t="s">
        <v>2096</v>
      </c>
      <c r="B1615" s="1" t="s">
        <v>2097</v>
      </c>
    </row>
    <row r="1616" ht="15.75" customHeight="1">
      <c r="A1616" s="1" t="s">
        <v>2096</v>
      </c>
      <c r="B1616" s="1" t="s">
        <v>2098</v>
      </c>
    </row>
    <row r="1617" ht="15.75" customHeight="1">
      <c r="A1617" s="1" t="s">
        <v>2096</v>
      </c>
      <c r="B1617" s="1" t="s">
        <v>2099</v>
      </c>
    </row>
    <row r="1618" ht="15.75" customHeight="1">
      <c r="A1618" s="1" t="s">
        <v>2096</v>
      </c>
      <c r="B1618" s="1" t="s">
        <v>2100</v>
      </c>
    </row>
    <row r="1619" ht="15.75" customHeight="1">
      <c r="A1619" s="1" t="s">
        <v>2096</v>
      </c>
      <c r="B1619" s="1" t="s">
        <v>2101</v>
      </c>
    </row>
    <row r="1620" ht="15.75" customHeight="1">
      <c r="A1620" s="1" t="s">
        <v>2102</v>
      </c>
      <c r="B1620" s="1" t="s">
        <v>2103</v>
      </c>
    </row>
    <row r="1621" ht="15.75" customHeight="1">
      <c r="A1621" s="1" t="s">
        <v>2102</v>
      </c>
      <c r="B1621" s="1" t="s">
        <v>2104</v>
      </c>
    </row>
    <row r="1622" ht="15.75" customHeight="1">
      <c r="A1622" s="1" t="s">
        <v>2102</v>
      </c>
      <c r="B1622" s="1" t="s">
        <v>2105</v>
      </c>
    </row>
    <row r="1623" ht="15.75" customHeight="1">
      <c r="A1623" s="1" t="s">
        <v>2102</v>
      </c>
      <c r="B1623" s="1" t="s">
        <v>2106</v>
      </c>
    </row>
    <row r="1624" ht="15.75" customHeight="1">
      <c r="A1624" s="1" t="s">
        <v>2102</v>
      </c>
      <c r="B1624" s="1" t="s">
        <v>2107</v>
      </c>
    </row>
    <row r="1625" ht="15.75" customHeight="1">
      <c r="A1625" s="1" t="s">
        <v>2108</v>
      </c>
      <c r="B1625" s="1" t="s">
        <v>2109</v>
      </c>
    </row>
    <row r="1626" ht="15.75" customHeight="1">
      <c r="A1626" s="1" t="s">
        <v>2108</v>
      </c>
      <c r="B1626" s="1" t="s">
        <v>2110</v>
      </c>
    </row>
    <row r="1627" ht="15.75" customHeight="1">
      <c r="A1627" s="1" t="s">
        <v>2108</v>
      </c>
      <c r="B1627" s="1" t="s">
        <v>2111</v>
      </c>
    </row>
    <row r="1628" ht="15.75" customHeight="1">
      <c r="A1628" s="1" t="s">
        <v>2112</v>
      </c>
      <c r="B1628" s="1" t="s">
        <v>2113</v>
      </c>
    </row>
    <row r="1629" ht="15.75" customHeight="1">
      <c r="A1629" s="1" t="s">
        <v>2112</v>
      </c>
      <c r="B1629" s="1" t="s">
        <v>2114</v>
      </c>
    </row>
    <row r="1630" ht="15.75" customHeight="1">
      <c r="A1630" s="1" t="s">
        <v>2112</v>
      </c>
      <c r="B1630" s="1" t="s">
        <v>2115</v>
      </c>
    </row>
    <row r="1631" ht="15.75" customHeight="1">
      <c r="A1631" s="1" t="s">
        <v>2112</v>
      </c>
      <c r="B1631" s="1" t="s">
        <v>2116</v>
      </c>
    </row>
    <row r="1632" ht="15.75" customHeight="1">
      <c r="A1632" s="1" t="s">
        <v>2112</v>
      </c>
      <c r="B1632" s="1" t="s">
        <v>2117</v>
      </c>
    </row>
    <row r="1633" ht="15.75" customHeight="1">
      <c r="A1633" s="1" t="s">
        <v>2112</v>
      </c>
      <c r="B1633" s="1" t="s">
        <v>2118</v>
      </c>
    </row>
    <row r="1634" ht="15.75" customHeight="1">
      <c r="A1634" s="1" t="s">
        <v>2119</v>
      </c>
      <c r="B1634" s="1" t="s">
        <v>2120</v>
      </c>
    </row>
    <row r="1635" ht="15.75" customHeight="1">
      <c r="A1635" s="1" t="s">
        <v>2121</v>
      </c>
      <c r="B1635" s="1" t="s">
        <v>2122</v>
      </c>
    </row>
    <row r="1636" ht="15.75" customHeight="1">
      <c r="A1636" s="1" t="s">
        <v>2121</v>
      </c>
      <c r="B1636" s="1" t="s">
        <v>2123</v>
      </c>
    </row>
    <row r="1637" ht="15.75" customHeight="1">
      <c r="A1637" s="1" t="s">
        <v>2121</v>
      </c>
      <c r="B1637" s="1" t="s">
        <v>2124</v>
      </c>
    </row>
    <row r="1638" ht="15.75" customHeight="1">
      <c r="A1638" s="1" t="s">
        <v>2121</v>
      </c>
      <c r="B1638" s="1" t="s">
        <v>2125</v>
      </c>
    </row>
    <row r="1639" ht="15.75" customHeight="1">
      <c r="A1639" s="1" t="s">
        <v>2126</v>
      </c>
      <c r="B1639" s="1" t="s">
        <v>2127</v>
      </c>
    </row>
    <row r="1640" ht="15.75" customHeight="1">
      <c r="A1640" s="1" t="s">
        <v>2126</v>
      </c>
      <c r="B1640" s="1" t="s">
        <v>2128</v>
      </c>
    </row>
    <row r="1641" ht="15.75" customHeight="1">
      <c r="A1641" s="1" t="s">
        <v>2126</v>
      </c>
      <c r="B1641" s="1" t="s">
        <v>2129</v>
      </c>
    </row>
    <row r="1642" ht="15.75" customHeight="1">
      <c r="A1642" s="1" t="s">
        <v>2126</v>
      </c>
      <c r="B1642" s="1" t="s">
        <v>2130</v>
      </c>
    </row>
    <row r="1643" ht="15.75" customHeight="1">
      <c r="A1643" s="1" t="s">
        <v>2126</v>
      </c>
      <c r="B1643" s="1" t="s">
        <v>2131</v>
      </c>
    </row>
    <row r="1644" ht="15.75" customHeight="1">
      <c r="A1644" s="1" t="s">
        <v>2132</v>
      </c>
      <c r="B1644" s="1" t="s">
        <v>2133</v>
      </c>
    </row>
    <row r="1645" ht="15.75" customHeight="1">
      <c r="A1645" s="1" t="s">
        <v>2132</v>
      </c>
      <c r="B1645" s="1" t="s">
        <v>2134</v>
      </c>
    </row>
    <row r="1646" ht="15.75" customHeight="1">
      <c r="A1646" s="1" t="s">
        <v>2132</v>
      </c>
      <c r="B1646" s="1" t="s">
        <v>2135</v>
      </c>
    </row>
    <row r="1647" ht="15.75" customHeight="1">
      <c r="A1647" s="1" t="s">
        <v>2132</v>
      </c>
      <c r="B1647" s="1" t="s">
        <v>2136</v>
      </c>
    </row>
    <row r="1648" ht="15.75" customHeight="1">
      <c r="A1648" s="1" t="s">
        <v>2137</v>
      </c>
      <c r="B1648" s="1" t="s">
        <v>2138</v>
      </c>
    </row>
    <row r="1649" ht="15.75" customHeight="1">
      <c r="A1649" s="1" t="s">
        <v>2137</v>
      </c>
      <c r="B1649" s="1" t="s">
        <v>2139</v>
      </c>
    </row>
    <row r="1650" ht="15.75" customHeight="1">
      <c r="A1650" s="1" t="s">
        <v>2137</v>
      </c>
      <c r="B1650" s="1" t="s">
        <v>2140</v>
      </c>
    </row>
    <row r="1651" ht="15.75" customHeight="1">
      <c r="A1651" s="1" t="s">
        <v>2137</v>
      </c>
      <c r="B1651" s="1" t="s">
        <v>2141</v>
      </c>
    </row>
    <row r="1652" ht="15.75" customHeight="1">
      <c r="A1652" s="1" t="s">
        <v>2142</v>
      </c>
      <c r="B1652" s="1" t="s">
        <v>2143</v>
      </c>
    </row>
    <row r="1653" ht="15.75" customHeight="1">
      <c r="A1653" s="1" t="s">
        <v>2142</v>
      </c>
      <c r="B1653" s="1" t="s">
        <v>2144</v>
      </c>
    </row>
    <row r="1654" ht="15.75" customHeight="1">
      <c r="A1654" s="1" t="s">
        <v>2142</v>
      </c>
      <c r="B1654" s="1" t="s">
        <v>2145</v>
      </c>
    </row>
    <row r="1655" ht="15.75" customHeight="1">
      <c r="A1655" s="1" t="s">
        <v>2142</v>
      </c>
      <c r="B1655" s="1" t="s">
        <v>2146</v>
      </c>
    </row>
    <row r="1656" ht="15.75" customHeight="1">
      <c r="A1656" s="1" t="s">
        <v>2142</v>
      </c>
      <c r="B1656" s="1" t="s">
        <v>2147</v>
      </c>
    </row>
    <row r="1657" ht="15.75" customHeight="1">
      <c r="A1657" s="1" t="s">
        <v>2148</v>
      </c>
      <c r="B1657" s="1" t="s">
        <v>2149</v>
      </c>
    </row>
    <row r="1658" ht="15.75" customHeight="1">
      <c r="A1658" s="1" t="s">
        <v>2148</v>
      </c>
      <c r="B1658" s="1" t="s">
        <v>2150</v>
      </c>
    </row>
    <row r="1659" ht="15.75" customHeight="1">
      <c r="A1659" s="1" t="s">
        <v>2148</v>
      </c>
      <c r="B1659" s="1" t="s">
        <v>2151</v>
      </c>
    </row>
    <row r="1660" ht="15.75" customHeight="1">
      <c r="A1660" s="1" t="s">
        <v>2148</v>
      </c>
      <c r="B1660" s="1" t="s">
        <v>2151</v>
      </c>
    </row>
    <row r="1661" ht="15.75" customHeight="1">
      <c r="A1661" s="1" t="s">
        <v>2148</v>
      </c>
      <c r="B1661" s="1" t="s">
        <v>2152</v>
      </c>
    </row>
    <row r="1662" ht="15.75" customHeight="1">
      <c r="A1662" s="1" t="s">
        <v>2153</v>
      </c>
      <c r="B1662" s="1" t="s">
        <v>2154</v>
      </c>
    </row>
    <row r="1663" ht="15.75" customHeight="1">
      <c r="A1663" s="1" t="s">
        <v>2153</v>
      </c>
      <c r="B1663" s="1" t="s">
        <v>2155</v>
      </c>
    </row>
    <row r="1664" ht="15.75" customHeight="1">
      <c r="A1664" s="1" t="s">
        <v>2156</v>
      </c>
      <c r="B1664" s="1" t="s">
        <v>2157</v>
      </c>
    </row>
    <row r="1665" ht="15.75" customHeight="1">
      <c r="A1665" s="1" t="s">
        <v>2156</v>
      </c>
      <c r="B1665" s="1" t="s">
        <v>2158</v>
      </c>
    </row>
    <row r="1666" ht="15.75" customHeight="1">
      <c r="A1666" s="1" t="s">
        <v>2156</v>
      </c>
      <c r="B1666" s="1" t="s">
        <v>2159</v>
      </c>
    </row>
    <row r="1667" ht="15.75" customHeight="1">
      <c r="A1667" s="1" t="s">
        <v>2156</v>
      </c>
      <c r="B1667" s="1" t="s">
        <v>2160</v>
      </c>
    </row>
    <row r="1668" ht="15.75" customHeight="1">
      <c r="A1668" s="1" t="s">
        <v>2156</v>
      </c>
      <c r="B1668" s="1" t="s">
        <v>2161</v>
      </c>
    </row>
    <row r="1669" ht="15.75" customHeight="1">
      <c r="A1669" s="1" t="s">
        <v>2162</v>
      </c>
      <c r="B1669" s="1" t="s">
        <v>156</v>
      </c>
    </row>
    <row r="1670" ht="15.75" customHeight="1">
      <c r="A1670" s="1" t="s">
        <v>2163</v>
      </c>
      <c r="B1670" s="1" t="s">
        <v>2164</v>
      </c>
    </row>
    <row r="1671" ht="15.75" customHeight="1">
      <c r="A1671" s="1" t="s">
        <v>2163</v>
      </c>
      <c r="B1671" s="1" t="s">
        <v>2165</v>
      </c>
    </row>
    <row r="1672" ht="15.75" customHeight="1">
      <c r="A1672" s="1" t="s">
        <v>2163</v>
      </c>
      <c r="B1672" s="1" t="s">
        <v>2166</v>
      </c>
    </row>
    <row r="1673" ht="15.75" customHeight="1">
      <c r="A1673" s="1" t="s">
        <v>2163</v>
      </c>
      <c r="B1673" s="1" t="s">
        <v>2167</v>
      </c>
    </row>
    <row r="1674" ht="15.75" customHeight="1">
      <c r="A1674" s="1" t="s">
        <v>2163</v>
      </c>
      <c r="B1674" s="1" t="s">
        <v>2168</v>
      </c>
    </row>
    <row r="1675" ht="15.75" customHeight="1">
      <c r="A1675" s="1" t="s">
        <v>2169</v>
      </c>
      <c r="B1675" s="1" t="s">
        <v>2170</v>
      </c>
    </row>
    <row r="1676" ht="15.75" customHeight="1">
      <c r="A1676" s="1" t="s">
        <v>2171</v>
      </c>
      <c r="B1676" s="1" t="s">
        <v>2172</v>
      </c>
    </row>
    <row r="1677" ht="15.75" customHeight="1">
      <c r="A1677" s="1" t="s">
        <v>2171</v>
      </c>
      <c r="B1677" s="1" t="s">
        <v>2173</v>
      </c>
    </row>
    <row r="1678" ht="15.75" customHeight="1">
      <c r="A1678" s="1" t="s">
        <v>2171</v>
      </c>
      <c r="B1678" s="1" t="s">
        <v>2174</v>
      </c>
    </row>
    <row r="1679" ht="15.75" customHeight="1">
      <c r="A1679" s="1" t="s">
        <v>2175</v>
      </c>
      <c r="B1679" s="1" t="s">
        <v>2176</v>
      </c>
    </row>
    <row r="1680" ht="15.75" customHeight="1">
      <c r="A1680" s="1" t="s">
        <v>2175</v>
      </c>
      <c r="B1680" s="1" t="s">
        <v>2177</v>
      </c>
    </row>
    <row r="1681" ht="15.75" customHeight="1">
      <c r="A1681" s="1" t="s">
        <v>2175</v>
      </c>
      <c r="B1681" s="1" t="s">
        <v>2178</v>
      </c>
    </row>
    <row r="1682" ht="15.75" customHeight="1">
      <c r="A1682" s="1" t="s">
        <v>2175</v>
      </c>
      <c r="B1682" s="1" t="s">
        <v>2179</v>
      </c>
    </row>
    <row r="1683" ht="15.75" customHeight="1">
      <c r="A1683" s="1" t="s">
        <v>2175</v>
      </c>
      <c r="B1683" s="1" t="s">
        <v>2180</v>
      </c>
    </row>
    <row r="1684" ht="15.75" customHeight="1">
      <c r="A1684" s="1" t="s">
        <v>2181</v>
      </c>
      <c r="B1684" s="1" t="s">
        <v>2182</v>
      </c>
    </row>
    <row r="1685" ht="15.75" customHeight="1">
      <c r="A1685" s="1" t="s">
        <v>2181</v>
      </c>
      <c r="B1685" s="1" t="s">
        <v>2183</v>
      </c>
    </row>
    <row r="1686" ht="15.75" customHeight="1">
      <c r="A1686" s="1" t="s">
        <v>2181</v>
      </c>
      <c r="B1686" s="1" t="s">
        <v>2184</v>
      </c>
    </row>
    <row r="1687" ht="15.75" customHeight="1">
      <c r="A1687" s="1" t="s">
        <v>2181</v>
      </c>
      <c r="B1687" s="1" t="s">
        <v>2185</v>
      </c>
    </row>
    <row r="1688" ht="15.75" customHeight="1">
      <c r="A1688" s="1" t="s">
        <v>2181</v>
      </c>
      <c r="B1688" s="1" t="s">
        <v>2186</v>
      </c>
    </row>
    <row r="1689" ht="15.75" customHeight="1">
      <c r="A1689" s="1" t="s">
        <v>2187</v>
      </c>
      <c r="B1689" s="1" t="s">
        <v>2188</v>
      </c>
    </row>
    <row r="1690" ht="15.75" customHeight="1">
      <c r="A1690" s="1" t="s">
        <v>2187</v>
      </c>
      <c r="B1690" s="1" t="s">
        <v>2189</v>
      </c>
    </row>
    <row r="1691" ht="15.75" customHeight="1">
      <c r="A1691" s="1" t="s">
        <v>2187</v>
      </c>
      <c r="B1691" s="1" t="s">
        <v>2190</v>
      </c>
    </row>
    <row r="1692" ht="15.75" customHeight="1">
      <c r="A1692" s="1" t="s">
        <v>2187</v>
      </c>
      <c r="B1692" s="1" t="s">
        <v>2191</v>
      </c>
    </row>
    <row r="1693" ht="15.75" customHeight="1">
      <c r="A1693" s="1" t="s">
        <v>2192</v>
      </c>
      <c r="B1693" s="1" t="s">
        <v>2193</v>
      </c>
    </row>
    <row r="1694" ht="15.75" customHeight="1">
      <c r="A1694" s="1" t="s">
        <v>2192</v>
      </c>
      <c r="B1694" s="1" t="s">
        <v>2194</v>
      </c>
    </row>
    <row r="1695" ht="15.75" customHeight="1">
      <c r="A1695" s="1" t="s">
        <v>2195</v>
      </c>
      <c r="B1695" s="1" t="s">
        <v>2196</v>
      </c>
    </row>
    <row r="1696" ht="15.75" customHeight="1">
      <c r="A1696" s="1" t="s">
        <v>2195</v>
      </c>
      <c r="B1696" s="1" t="s">
        <v>2197</v>
      </c>
    </row>
    <row r="1697" ht="15.75" customHeight="1">
      <c r="A1697" s="1" t="s">
        <v>2195</v>
      </c>
      <c r="B1697" s="1" t="s">
        <v>2198</v>
      </c>
    </row>
    <row r="1698" ht="15.75" customHeight="1">
      <c r="A1698" s="1" t="s">
        <v>2195</v>
      </c>
      <c r="B1698" s="1" t="s">
        <v>2199</v>
      </c>
    </row>
    <row r="1699" ht="15.75" customHeight="1">
      <c r="A1699" s="1" t="s">
        <v>2195</v>
      </c>
      <c r="B1699" s="1" t="s">
        <v>2200</v>
      </c>
    </row>
    <row r="1700" ht="15.75" customHeight="1">
      <c r="A1700" s="1" t="s">
        <v>2201</v>
      </c>
      <c r="B1700" s="1" t="s">
        <v>2202</v>
      </c>
    </row>
    <row r="1701" ht="15.75" customHeight="1">
      <c r="A1701" s="1" t="s">
        <v>2201</v>
      </c>
      <c r="B1701" s="1" t="s">
        <v>2203</v>
      </c>
    </row>
    <row r="1702" ht="15.75" customHeight="1">
      <c r="A1702" s="1" t="s">
        <v>2201</v>
      </c>
      <c r="B1702" s="1" t="s">
        <v>2204</v>
      </c>
    </row>
    <row r="1703" ht="15.75" customHeight="1">
      <c r="A1703" s="1" t="s">
        <v>2201</v>
      </c>
      <c r="B1703" s="1" t="s">
        <v>2205</v>
      </c>
    </row>
    <row r="1704" ht="15.75" customHeight="1">
      <c r="A1704" s="1" t="s">
        <v>2201</v>
      </c>
      <c r="B1704" s="1" t="s">
        <v>2206</v>
      </c>
    </row>
    <row r="1705" ht="15.75" customHeight="1">
      <c r="A1705" s="1" t="s">
        <v>2207</v>
      </c>
      <c r="B1705" s="1" t="s">
        <v>2208</v>
      </c>
    </row>
    <row r="1706" ht="15.75" customHeight="1">
      <c r="A1706" s="1" t="s">
        <v>2207</v>
      </c>
      <c r="B1706" s="1" t="s">
        <v>1801</v>
      </c>
    </row>
    <row r="1707" ht="15.75" customHeight="1">
      <c r="A1707" s="1" t="s">
        <v>2207</v>
      </c>
      <c r="B1707" s="1" t="s">
        <v>1801</v>
      </c>
    </row>
    <row r="1708" ht="15.75" customHeight="1">
      <c r="A1708" s="1" t="s">
        <v>2209</v>
      </c>
      <c r="B1708" s="1" t="s">
        <v>2210</v>
      </c>
    </row>
    <row r="1709" ht="15.75" customHeight="1">
      <c r="A1709" s="1" t="s">
        <v>2209</v>
      </c>
      <c r="B1709" s="1" t="s">
        <v>2211</v>
      </c>
    </row>
    <row r="1710" ht="15.75" customHeight="1">
      <c r="A1710" s="1" t="s">
        <v>2209</v>
      </c>
      <c r="B1710" s="1" t="s">
        <v>2212</v>
      </c>
    </row>
    <row r="1711" ht="15.75" customHeight="1">
      <c r="A1711" s="1" t="s">
        <v>2209</v>
      </c>
      <c r="B1711" s="1" t="s">
        <v>2213</v>
      </c>
    </row>
    <row r="1712" ht="15.75" customHeight="1">
      <c r="A1712" s="1" t="s">
        <v>2209</v>
      </c>
      <c r="B1712" s="1" t="s">
        <v>2214</v>
      </c>
    </row>
    <row r="1713" ht="15.75" customHeight="1">
      <c r="A1713" s="1" t="s">
        <v>2215</v>
      </c>
      <c r="B1713" s="1" t="s">
        <v>2216</v>
      </c>
    </row>
    <row r="1714" ht="15.75" customHeight="1">
      <c r="A1714" s="1" t="s">
        <v>2215</v>
      </c>
      <c r="B1714" s="1" t="s">
        <v>2217</v>
      </c>
    </row>
    <row r="1715" ht="15.75" customHeight="1">
      <c r="A1715" s="1" t="s">
        <v>2215</v>
      </c>
      <c r="B1715" s="1" t="s">
        <v>2218</v>
      </c>
    </row>
    <row r="1716" ht="15.75" customHeight="1">
      <c r="A1716" s="1" t="s">
        <v>2215</v>
      </c>
      <c r="B1716" s="1" t="s">
        <v>2219</v>
      </c>
    </row>
    <row r="1717" ht="15.75" customHeight="1">
      <c r="A1717" s="1" t="s">
        <v>2220</v>
      </c>
      <c r="B1717" s="1" t="s">
        <v>2221</v>
      </c>
    </row>
    <row r="1718" ht="15.75" customHeight="1">
      <c r="A1718" s="1" t="s">
        <v>2220</v>
      </c>
      <c r="B1718" s="1" t="s">
        <v>2222</v>
      </c>
    </row>
    <row r="1719" ht="15.75" customHeight="1">
      <c r="A1719" s="1" t="s">
        <v>2220</v>
      </c>
      <c r="B1719" s="1" t="s">
        <v>2223</v>
      </c>
    </row>
    <row r="1720" ht="15.75" customHeight="1">
      <c r="A1720" s="1" t="s">
        <v>2224</v>
      </c>
      <c r="B1720" s="1" t="s">
        <v>2225</v>
      </c>
    </row>
    <row r="1721" ht="15.75" customHeight="1">
      <c r="A1721" s="1" t="s">
        <v>2224</v>
      </c>
      <c r="B1721" s="1" t="s">
        <v>2226</v>
      </c>
    </row>
    <row r="1722" ht="15.75" customHeight="1">
      <c r="A1722" s="1" t="s">
        <v>2224</v>
      </c>
      <c r="B1722" s="1" t="s">
        <v>2227</v>
      </c>
    </row>
    <row r="1723" ht="15.75" customHeight="1">
      <c r="A1723" s="1" t="s">
        <v>2228</v>
      </c>
      <c r="B1723" s="1" t="s">
        <v>2229</v>
      </c>
    </row>
    <row r="1724" ht="15.75" customHeight="1">
      <c r="A1724" s="1" t="s">
        <v>2228</v>
      </c>
      <c r="B1724" s="1" t="s">
        <v>2230</v>
      </c>
    </row>
    <row r="1725" ht="15.75" customHeight="1">
      <c r="A1725" s="1" t="s">
        <v>2228</v>
      </c>
      <c r="B1725" s="1" t="s">
        <v>2231</v>
      </c>
    </row>
    <row r="1726" ht="15.75" customHeight="1">
      <c r="A1726" s="1" t="s">
        <v>2232</v>
      </c>
      <c r="B1726" s="1" t="s">
        <v>2233</v>
      </c>
    </row>
    <row r="1727" ht="15.75" customHeight="1">
      <c r="A1727" s="1" t="s">
        <v>2232</v>
      </c>
      <c r="B1727" s="1" t="s">
        <v>2234</v>
      </c>
    </row>
    <row r="1728" ht="15.75" customHeight="1">
      <c r="A1728" s="1" t="s">
        <v>2232</v>
      </c>
      <c r="B1728" s="1" t="s">
        <v>2235</v>
      </c>
    </row>
    <row r="1729" ht="15.75" customHeight="1">
      <c r="A1729" s="1" t="s">
        <v>2232</v>
      </c>
      <c r="B1729" s="1" t="s">
        <v>2236</v>
      </c>
    </row>
    <row r="1730" ht="15.75" customHeight="1">
      <c r="A1730" s="1" t="s">
        <v>2232</v>
      </c>
      <c r="B1730" s="1" t="s">
        <v>2237</v>
      </c>
    </row>
    <row r="1731" ht="15.75" customHeight="1">
      <c r="A1731" s="1" t="s">
        <v>2232</v>
      </c>
      <c r="B1731" s="1" t="s">
        <v>2238</v>
      </c>
    </row>
    <row r="1732" ht="15.75" customHeight="1">
      <c r="A1732" s="1" t="s">
        <v>2232</v>
      </c>
      <c r="B1732" s="1" t="s">
        <v>2239</v>
      </c>
    </row>
    <row r="1733" ht="15.75" customHeight="1">
      <c r="A1733" s="1" t="s">
        <v>2232</v>
      </c>
      <c r="B1733" s="1" t="s">
        <v>2240</v>
      </c>
    </row>
    <row r="1734" ht="15.75" customHeight="1">
      <c r="A1734" s="1" t="s">
        <v>2232</v>
      </c>
      <c r="B1734" s="1" t="s">
        <v>2241</v>
      </c>
    </row>
    <row r="1735" ht="15.75" customHeight="1">
      <c r="A1735" s="1" t="s">
        <v>2242</v>
      </c>
      <c r="B1735" s="1" t="s">
        <v>2243</v>
      </c>
    </row>
    <row r="1736" ht="15.75" customHeight="1">
      <c r="A1736" s="1" t="s">
        <v>2242</v>
      </c>
      <c r="B1736" s="1" t="s">
        <v>2244</v>
      </c>
    </row>
    <row r="1737" ht="15.75" customHeight="1">
      <c r="A1737" s="1" t="s">
        <v>2242</v>
      </c>
      <c r="B1737" s="1" t="s">
        <v>2245</v>
      </c>
    </row>
    <row r="1738" ht="15.75" customHeight="1">
      <c r="A1738" s="1" t="s">
        <v>2246</v>
      </c>
      <c r="B1738" s="1" t="s">
        <v>2247</v>
      </c>
    </row>
    <row r="1739" ht="15.75" customHeight="1">
      <c r="A1739" s="1" t="s">
        <v>2246</v>
      </c>
      <c r="B1739" s="1" t="s">
        <v>2248</v>
      </c>
    </row>
    <row r="1740" ht="15.75" customHeight="1">
      <c r="A1740" s="1" t="s">
        <v>2246</v>
      </c>
      <c r="B1740" s="1" t="s">
        <v>2249</v>
      </c>
    </row>
    <row r="1741" ht="15.75" customHeight="1">
      <c r="A1741" s="1" t="s">
        <v>2250</v>
      </c>
      <c r="B1741" s="1" t="s">
        <v>2251</v>
      </c>
    </row>
    <row r="1742" ht="15.75" customHeight="1">
      <c r="A1742" s="1" t="s">
        <v>2250</v>
      </c>
      <c r="B1742" s="1" t="s">
        <v>2252</v>
      </c>
    </row>
    <row r="1743" ht="15.75" customHeight="1">
      <c r="A1743" s="1" t="s">
        <v>2250</v>
      </c>
      <c r="B1743" s="1" t="s">
        <v>2253</v>
      </c>
    </row>
    <row r="1744" ht="15.75" customHeight="1">
      <c r="A1744" s="1" t="s">
        <v>2250</v>
      </c>
      <c r="B1744" s="1" t="s">
        <v>2254</v>
      </c>
    </row>
    <row r="1745" ht="15.75" customHeight="1">
      <c r="A1745" s="1" t="s">
        <v>2250</v>
      </c>
      <c r="B1745" s="1" t="s">
        <v>2255</v>
      </c>
    </row>
    <row r="1746" ht="15.75" customHeight="1">
      <c r="A1746" s="1" t="s">
        <v>2256</v>
      </c>
      <c r="B1746" s="1" t="s">
        <v>2257</v>
      </c>
    </row>
    <row r="1747" ht="15.75" customHeight="1">
      <c r="A1747" s="1" t="s">
        <v>2256</v>
      </c>
      <c r="B1747" s="1" t="s">
        <v>2258</v>
      </c>
    </row>
    <row r="1748" ht="15.75" customHeight="1">
      <c r="A1748" s="1" t="s">
        <v>2259</v>
      </c>
      <c r="B1748" s="1" t="s">
        <v>2260</v>
      </c>
    </row>
    <row r="1749" ht="15.75" customHeight="1">
      <c r="A1749" s="1" t="s">
        <v>2259</v>
      </c>
      <c r="B1749" s="1" t="s">
        <v>2261</v>
      </c>
    </row>
    <row r="1750" ht="15.75" customHeight="1">
      <c r="A1750" s="1" t="s">
        <v>2259</v>
      </c>
      <c r="B1750" s="1" t="s">
        <v>2262</v>
      </c>
    </row>
    <row r="1751" ht="15.75" customHeight="1">
      <c r="A1751" s="1" t="s">
        <v>2259</v>
      </c>
      <c r="B1751" s="1" t="s">
        <v>2263</v>
      </c>
    </row>
    <row r="1752" ht="15.75" customHeight="1">
      <c r="A1752" s="1" t="s">
        <v>2264</v>
      </c>
      <c r="B1752" s="1" t="s">
        <v>2265</v>
      </c>
    </row>
    <row r="1753" ht="15.75" customHeight="1">
      <c r="A1753" s="1" t="s">
        <v>2264</v>
      </c>
      <c r="B1753" s="1" t="s">
        <v>2266</v>
      </c>
    </row>
    <row r="1754" ht="15.75" customHeight="1">
      <c r="A1754" s="1" t="s">
        <v>2264</v>
      </c>
      <c r="B1754" s="1" t="s">
        <v>2267</v>
      </c>
    </row>
    <row r="1755" ht="15.75" customHeight="1">
      <c r="A1755" s="1" t="s">
        <v>2264</v>
      </c>
      <c r="B1755" s="1" t="s">
        <v>2268</v>
      </c>
    </row>
    <row r="1756" ht="15.75" customHeight="1">
      <c r="A1756" s="1" t="s">
        <v>2269</v>
      </c>
      <c r="B1756" s="1" t="s">
        <v>2270</v>
      </c>
    </row>
    <row r="1757" ht="15.75" customHeight="1">
      <c r="A1757" s="1" t="s">
        <v>2269</v>
      </c>
      <c r="B1757" s="1" t="s">
        <v>2271</v>
      </c>
    </row>
    <row r="1758" ht="15.75" customHeight="1">
      <c r="A1758" s="1" t="s">
        <v>2269</v>
      </c>
      <c r="B1758" s="1" t="s">
        <v>2272</v>
      </c>
    </row>
    <row r="1759" ht="15.75" customHeight="1">
      <c r="A1759" s="1" t="s">
        <v>2269</v>
      </c>
      <c r="B1759" s="1" t="s">
        <v>1669</v>
      </c>
    </row>
    <row r="1760" ht="15.75" customHeight="1">
      <c r="A1760" s="1" t="s">
        <v>2269</v>
      </c>
      <c r="B1760" s="1" t="s">
        <v>2273</v>
      </c>
    </row>
    <row r="1761" ht="15.75" customHeight="1">
      <c r="A1761" s="1" t="s">
        <v>2274</v>
      </c>
      <c r="B1761" s="1" t="s">
        <v>2275</v>
      </c>
    </row>
    <row r="1762" ht="15.75" customHeight="1">
      <c r="A1762" s="1" t="s">
        <v>2276</v>
      </c>
      <c r="B1762" s="1" t="s">
        <v>2277</v>
      </c>
    </row>
    <row r="1763" ht="15.75" customHeight="1">
      <c r="A1763" s="1" t="s">
        <v>2276</v>
      </c>
      <c r="B1763" s="1" t="s">
        <v>2278</v>
      </c>
    </row>
    <row r="1764" ht="15.75" customHeight="1">
      <c r="A1764" s="1" t="s">
        <v>2279</v>
      </c>
      <c r="B1764" s="1" t="s">
        <v>2280</v>
      </c>
    </row>
    <row r="1765" ht="15.75" customHeight="1">
      <c r="A1765" s="1" t="s">
        <v>2279</v>
      </c>
      <c r="B1765" s="1" t="s">
        <v>2281</v>
      </c>
    </row>
    <row r="1766" ht="15.75" customHeight="1">
      <c r="A1766" s="1" t="s">
        <v>2279</v>
      </c>
      <c r="B1766" s="1" t="s">
        <v>2282</v>
      </c>
    </row>
    <row r="1767" ht="15.75" customHeight="1">
      <c r="A1767" s="1" t="s">
        <v>2279</v>
      </c>
      <c r="B1767" s="1" t="s">
        <v>2283</v>
      </c>
    </row>
    <row r="1768" ht="15.75" customHeight="1">
      <c r="A1768" s="1" t="s">
        <v>2284</v>
      </c>
      <c r="B1768" s="1" t="s">
        <v>2285</v>
      </c>
    </row>
    <row r="1769" ht="15.75" customHeight="1">
      <c r="A1769" s="1" t="s">
        <v>2284</v>
      </c>
      <c r="B1769" s="1" t="s">
        <v>2286</v>
      </c>
    </row>
    <row r="1770" ht="15.75" customHeight="1">
      <c r="A1770" s="1" t="s">
        <v>2284</v>
      </c>
      <c r="B1770" s="1" t="s">
        <v>2287</v>
      </c>
    </row>
    <row r="1771" ht="15.75" customHeight="1">
      <c r="A1771" s="1" t="s">
        <v>2288</v>
      </c>
      <c r="B1771" s="1" t="s">
        <v>2289</v>
      </c>
    </row>
    <row r="1772" ht="15.75" customHeight="1">
      <c r="A1772" s="1" t="s">
        <v>2288</v>
      </c>
      <c r="B1772" s="1" t="s">
        <v>182</v>
      </c>
    </row>
    <row r="1773" ht="15.75" customHeight="1">
      <c r="A1773" s="1" t="s">
        <v>2288</v>
      </c>
      <c r="B1773" s="1" t="s">
        <v>2290</v>
      </c>
    </row>
    <row r="1774" ht="15.75" customHeight="1">
      <c r="A1774" s="1" t="s">
        <v>2291</v>
      </c>
      <c r="B1774" s="1" t="s">
        <v>2292</v>
      </c>
    </row>
    <row r="1775" ht="15.75" customHeight="1">
      <c r="A1775" s="1" t="s">
        <v>2291</v>
      </c>
      <c r="B1775" s="1" t="s">
        <v>2293</v>
      </c>
    </row>
    <row r="1776" ht="15.75" customHeight="1">
      <c r="A1776" s="1" t="s">
        <v>2291</v>
      </c>
      <c r="B1776" s="1" t="s">
        <v>2294</v>
      </c>
    </row>
    <row r="1777" ht="15.75" customHeight="1">
      <c r="A1777" s="1" t="s">
        <v>2295</v>
      </c>
      <c r="B1777" s="1" t="s">
        <v>2296</v>
      </c>
    </row>
    <row r="1778" ht="15.75" customHeight="1">
      <c r="A1778" s="1" t="s">
        <v>2295</v>
      </c>
      <c r="B1778" s="1" t="s">
        <v>2297</v>
      </c>
    </row>
    <row r="1779" ht="15.75" customHeight="1">
      <c r="A1779" s="1" t="s">
        <v>2295</v>
      </c>
      <c r="B1779" s="1" t="s">
        <v>2298</v>
      </c>
    </row>
    <row r="1780" ht="15.75" customHeight="1">
      <c r="A1780" s="1" t="s">
        <v>2295</v>
      </c>
      <c r="B1780" s="1" t="s">
        <v>2299</v>
      </c>
    </row>
    <row r="1781" ht="15.75" customHeight="1">
      <c r="A1781" s="1" t="s">
        <v>2300</v>
      </c>
      <c r="B1781" s="1" t="s">
        <v>2301</v>
      </c>
    </row>
    <row r="1782" ht="15.75" customHeight="1">
      <c r="A1782" s="1" t="s">
        <v>2300</v>
      </c>
      <c r="B1782" s="1" t="s">
        <v>2302</v>
      </c>
    </row>
    <row r="1783" ht="15.75" customHeight="1">
      <c r="A1783" s="1" t="s">
        <v>2300</v>
      </c>
      <c r="B1783" s="1" t="s">
        <v>2303</v>
      </c>
    </row>
    <row r="1784" ht="15.75" customHeight="1">
      <c r="A1784" s="1" t="s">
        <v>2304</v>
      </c>
      <c r="B1784" s="1" t="s">
        <v>2305</v>
      </c>
    </row>
    <row r="1785" ht="15.75" customHeight="1">
      <c r="A1785" s="1" t="s">
        <v>2304</v>
      </c>
      <c r="B1785" s="1" t="s">
        <v>2306</v>
      </c>
    </row>
    <row r="1786" ht="15.75" customHeight="1">
      <c r="A1786" s="1" t="s">
        <v>2304</v>
      </c>
      <c r="B1786" s="1" t="s">
        <v>2307</v>
      </c>
    </row>
    <row r="1787" ht="15.75" customHeight="1">
      <c r="A1787" s="1" t="s">
        <v>2304</v>
      </c>
      <c r="B1787" s="1" t="s">
        <v>2308</v>
      </c>
    </row>
    <row r="1788" ht="15.75" customHeight="1">
      <c r="A1788" s="1" t="s">
        <v>2309</v>
      </c>
      <c r="B1788" s="1" t="s">
        <v>2310</v>
      </c>
    </row>
    <row r="1789" ht="15.75" customHeight="1">
      <c r="A1789" s="1" t="s">
        <v>2309</v>
      </c>
      <c r="B1789" s="1" t="s">
        <v>2311</v>
      </c>
    </row>
    <row r="1790" ht="15.75" customHeight="1">
      <c r="A1790" s="1" t="s">
        <v>2309</v>
      </c>
      <c r="B1790" s="1" t="s">
        <v>2312</v>
      </c>
    </row>
    <row r="1791" ht="15.75" customHeight="1">
      <c r="A1791" s="1" t="s">
        <v>2309</v>
      </c>
      <c r="B1791" s="1" t="s">
        <v>2313</v>
      </c>
    </row>
    <row r="1792" ht="15.75" customHeight="1">
      <c r="A1792" s="1" t="s">
        <v>2314</v>
      </c>
      <c r="B1792" s="1" t="s">
        <v>2315</v>
      </c>
    </row>
    <row r="1793" ht="15.75" customHeight="1">
      <c r="A1793" s="1" t="s">
        <v>2314</v>
      </c>
      <c r="B1793" s="1" t="s">
        <v>2316</v>
      </c>
    </row>
    <row r="1794" ht="15.75" customHeight="1">
      <c r="A1794" s="1" t="s">
        <v>2314</v>
      </c>
      <c r="B1794" s="1" t="s">
        <v>2317</v>
      </c>
    </row>
    <row r="1795" ht="15.75" customHeight="1">
      <c r="A1795" s="1" t="s">
        <v>2318</v>
      </c>
      <c r="B1795" s="1" t="s">
        <v>2319</v>
      </c>
    </row>
    <row r="1796" ht="15.75" customHeight="1">
      <c r="A1796" s="1" t="s">
        <v>2318</v>
      </c>
      <c r="B1796" s="1" t="s">
        <v>2319</v>
      </c>
    </row>
    <row r="1797" ht="15.75" customHeight="1">
      <c r="A1797" s="1" t="s">
        <v>2318</v>
      </c>
      <c r="B1797" s="1" t="s">
        <v>2320</v>
      </c>
    </row>
    <row r="1798" ht="15.75" customHeight="1">
      <c r="A1798" s="1" t="s">
        <v>2318</v>
      </c>
      <c r="B1798" s="1" t="s">
        <v>2321</v>
      </c>
    </row>
    <row r="1799" ht="15.75" customHeight="1">
      <c r="A1799" s="1" t="s">
        <v>2318</v>
      </c>
      <c r="B1799" s="1" t="s">
        <v>2322</v>
      </c>
    </row>
    <row r="1800" ht="15.75" customHeight="1">
      <c r="A1800" s="1" t="s">
        <v>2323</v>
      </c>
      <c r="B1800" s="1" t="s">
        <v>2324</v>
      </c>
    </row>
    <row r="1801" ht="15.75" customHeight="1">
      <c r="A1801" s="1" t="s">
        <v>2323</v>
      </c>
      <c r="B1801" s="1" t="s">
        <v>2325</v>
      </c>
    </row>
    <row r="1802" ht="15.75" customHeight="1">
      <c r="A1802" s="1" t="s">
        <v>2323</v>
      </c>
      <c r="B1802" s="1" t="s">
        <v>2326</v>
      </c>
    </row>
    <row r="1803" ht="15.75" customHeight="1">
      <c r="A1803" s="1" t="s">
        <v>2327</v>
      </c>
      <c r="B1803" s="1" t="s">
        <v>2328</v>
      </c>
    </row>
    <row r="1804" ht="15.75" customHeight="1">
      <c r="A1804" s="1" t="s">
        <v>2327</v>
      </c>
      <c r="B1804" s="1" t="s">
        <v>2329</v>
      </c>
    </row>
    <row r="1805" ht="15.75" customHeight="1">
      <c r="A1805" s="1" t="s">
        <v>2327</v>
      </c>
      <c r="B1805" s="1" t="s">
        <v>2330</v>
      </c>
    </row>
    <row r="1806" ht="15.75" customHeight="1">
      <c r="A1806" s="1" t="s">
        <v>2331</v>
      </c>
      <c r="B1806" s="1" t="s">
        <v>2332</v>
      </c>
    </row>
    <row r="1807" ht="15.75" customHeight="1">
      <c r="A1807" s="1" t="s">
        <v>2331</v>
      </c>
      <c r="B1807" s="1" t="s">
        <v>2333</v>
      </c>
    </row>
    <row r="1808" ht="15.75" customHeight="1">
      <c r="A1808" s="1" t="s">
        <v>2331</v>
      </c>
      <c r="B1808" s="1" t="s">
        <v>2334</v>
      </c>
    </row>
    <row r="1809" ht="15.75" customHeight="1">
      <c r="A1809" s="1" t="s">
        <v>2331</v>
      </c>
      <c r="B1809" s="1" t="s">
        <v>2335</v>
      </c>
    </row>
    <row r="1810" ht="15.75" customHeight="1">
      <c r="A1810" s="1" t="s">
        <v>2336</v>
      </c>
      <c r="B1810" s="1" t="s">
        <v>2337</v>
      </c>
    </row>
    <row r="1811" ht="15.75" customHeight="1">
      <c r="A1811" s="1" t="s">
        <v>2336</v>
      </c>
      <c r="B1811" s="1" t="s">
        <v>2338</v>
      </c>
    </row>
    <row r="1812" ht="15.75" customHeight="1">
      <c r="A1812" s="1" t="s">
        <v>2336</v>
      </c>
      <c r="B1812" s="1" t="s">
        <v>2339</v>
      </c>
    </row>
    <row r="1813" ht="15.75" customHeight="1">
      <c r="A1813" s="1" t="s">
        <v>2336</v>
      </c>
      <c r="B1813" s="1" t="s">
        <v>2340</v>
      </c>
    </row>
    <row r="1814" ht="15.75" customHeight="1">
      <c r="A1814" s="1" t="s">
        <v>2336</v>
      </c>
      <c r="B1814" s="1" t="s">
        <v>2341</v>
      </c>
    </row>
    <row r="1815" ht="15.75" customHeight="1">
      <c r="A1815" s="1" t="s">
        <v>2342</v>
      </c>
      <c r="B1815" s="1" t="s">
        <v>2343</v>
      </c>
    </row>
    <row r="1816" ht="15.75" customHeight="1">
      <c r="A1816" s="1" t="s">
        <v>2342</v>
      </c>
      <c r="B1816" s="1" t="s">
        <v>2344</v>
      </c>
    </row>
    <row r="1817" ht="15.75" customHeight="1">
      <c r="A1817" s="1" t="s">
        <v>2342</v>
      </c>
      <c r="B1817" s="1" t="s">
        <v>2345</v>
      </c>
    </row>
    <row r="1818" ht="15.75" customHeight="1">
      <c r="A1818" s="1" t="s">
        <v>2342</v>
      </c>
      <c r="B1818" s="1" t="s">
        <v>2346</v>
      </c>
    </row>
    <row r="1819" ht="15.75" customHeight="1">
      <c r="A1819" s="1" t="s">
        <v>2347</v>
      </c>
      <c r="B1819" s="1" t="s">
        <v>2348</v>
      </c>
    </row>
    <row r="1820" ht="15.75" customHeight="1">
      <c r="A1820" s="1" t="s">
        <v>2349</v>
      </c>
      <c r="B1820" s="1" t="s">
        <v>2350</v>
      </c>
    </row>
    <row r="1821" ht="15.75" customHeight="1">
      <c r="A1821" s="1" t="s">
        <v>2349</v>
      </c>
      <c r="B1821" s="1" t="s">
        <v>2351</v>
      </c>
    </row>
    <row r="1822" ht="15.75" customHeight="1">
      <c r="A1822" s="1" t="s">
        <v>2349</v>
      </c>
      <c r="B1822" s="1" t="s">
        <v>2352</v>
      </c>
    </row>
    <row r="1823" ht="15.75" customHeight="1">
      <c r="A1823" s="1" t="s">
        <v>2349</v>
      </c>
      <c r="B1823" s="1" t="s">
        <v>2353</v>
      </c>
    </row>
    <row r="1824" ht="15.75" customHeight="1">
      <c r="A1824" s="1" t="s">
        <v>2349</v>
      </c>
      <c r="B1824" s="1" t="s">
        <v>2354</v>
      </c>
    </row>
    <row r="1825" ht="15.75" customHeight="1">
      <c r="A1825" s="1" t="s">
        <v>2355</v>
      </c>
      <c r="B1825" s="1" t="s">
        <v>2356</v>
      </c>
    </row>
    <row r="1826" ht="15.75" customHeight="1">
      <c r="A1826" s="1" t="s">
        <v>2355</v>
      </c>
      <c r="B1826" s="1" t="s">
        <v>2357</v>
      </c>
    </row>
    <row r="1827" ht="15.75" customHeight="1">
      <c r="A1827" s="1" t="s">
        <v>2355</v>
      </c>
      <c r="B1827" s="1" t="s">
        <v>2358</v>
      </c>
    </row>
    <row r="1828" ht="15.75" customHeight="1">
      <c r="A1828" s="1" t="s">
        <v>2355</v>
      </c>
      <c r="B1828" s="1" t="s">
        <v>2359</v>
      </c>
    </row>
    <row r="1829" ht="15.75" customHeight="1">
      <c r="A1829" s="1" t="s">
        <v>2360</v>
      </c>
      <c r="B1829" s="1" t="s">
        <v>2361</v>
      </c>
    </row>
    <row r="1830" ht="15.75" customHeight="1">
      <c r="A1830" s="1" t="s">
        <v>2360</v>
      </c>
      <c r="B1830" s="1" t="s">
        <v>2362</v>
      </c>
    </row>
    <row r="1831" ht="15.75" customHeight="1">
      <c r="A1831" s="1" t="s">
        <v>2360</v>
      </c>
      <c r="B1831" s="1" t="s">
        <v>2363</v>
      </c>
    </row>
    <row r="1832" ht="15.75" customHeight="1">
      <c r="A1832" s="1" t="s">
        <v>2360</v>
      </c>
      <c r="B1832" s="1" t="s">
        <v>2364</v>
      </c>
    </row>
    <row r="1833" ht="15.75" customHeight="1">
      <c r="A1833" s="1" t="s">
        <v>2360</v>
      </c>
      <c r="B1833" s="1" t="s">
        <v>2365</v>
      </c>
    </row>
    <row r="1834" ht="15.75" customHeight="1">
      <c r="A1834" s="1" t="s">
        <v>2366</v>
      </c>
      <c r="B1834" s="1" t="s">
        <v>2367</v>
      </c>
    </row>
    <row r="1835" ht="15.75" customHeight="1">
      <c r="A1835" s="1" t="s">
        <v>2366</v>
      </c>
      <c r="B1835" s="1" t="s">
        <v>2368</v>
      </c>
    </row>
    <row r="1836" ht="15.75" customHeight="1">
      <c r="A1836" s="1" t="s">
        <v>2366</v>
      </c>
      <c r="B1836" s="1" t="s">
        <v>2369</v>
      </c>
    </row>
    <row r="1837" ht="15.75" customHeight="1">
      <c r="A1837" s="1" t="s">
        <v>2370</v>
      </c>
      <c r="B1837" s="1" t="s">
        <v>2371</v>
      </c>
    </row>
    <row r="1838" ht="15.75" customHeight="1">
      <c r="A1838" s="1" t="s">
        <v>2370</v>
      </c>
      <c r="B1838" s="1" t="s">
        <v>2372</v>
      </c>
    </row>
    <row r="1839" ht="15.75" customHeight="1">
      <c r="A1839" s="1" t="s">
        <v>2370</v>
      </c>
      <c r="B1839" s="1" t="s">
        <v>2373</v>
      </c>
    </row>
    <row r="1840" ht="15.75" customHeight="1">
      <c r="A1840" s="1" t="s">
        <v>2370</v>
      </c>
      <c r="B1840" s="1" t="s">
        <v>2374</v>
      </c>
    </row>
    <row r="1841" ht="15.75" customHeight="1">
      <c r="A1841" s="1" t="s">
        <v>2375</v>
      </c>
      <c r="B1841" s="1" t="s">
        <v>2376</v>
      </c>
    </row>
    <row r="1842" ht="15.75" customHeight="1">
      <c r="A1842" s="1" t="s">
        <v>2375</v>
      </c>
      <c r="B1842" s="1" t="s">
        <v>2377</v>
      </c>
    </row>
    <row r="1843" ht="15.75" customHeight="1">
      <c r="A1843" s="1" t="s">
        <v>2375</v>
      </c>
      <c r="B1843" s="1" t="s">
        <v>2378</v>
      </c>
    </row>
    <row r="1844" ht="15.75" customHeight="1">
      <c r="A1844" s="1" t="s">
        <v>2375</v>
      </c>
      <c r="B1844" s="1" t="s">
        <v>2379</v>
      </c>
    </row>
    <row r="1845" ht="15.75" customHeight="1">
      <c r="A1845" s="1" t="s">
        <v>2380</v>
      </c>
      <c r="B1845" s="1" t="s">
        <v>2381</v>
      </c>
    </row>
    <row r="1846" ht="15.75" customHeight="1">
      <c r="A1846" s="1" t="s">
        <v>2380</v>
      </c>
      <c r="B1846" s="1" t="s">
        <v>2382</v>
      </c>
    </row>
    <row r="1847" ht="15.75" customHeight="1">
      <c r="A1847" s="1" t="s">
        <v>2380</v>
      </c>
      <c r="B1847" s="1" t="s">
        <v>2383</v>
      </c>
    </row>
    <row r="1848" ht="15.75" customHeight="1">
      <c r="A1848" s="1" t="s">
        <v>2380</v>
      </c>
      <c r="B1848" s="1" t="s">
        <v>2384</v>
      </c>
    </row>
    <row r="1849" ht="15.75" customHeight="1">
      <c r="A1849" s="1" t="s">
        <v>2380</v>
      </c>
      <c r="B1849" s="1" t="s">
        <v>2385</v>
      </c>
    </row>
    <row r="1850" ht="15.75" customHeight="1">
      <c r="A1850" s="1" t="s">
        <v>2380</v>
      </c>
      <c r="B1850" s="1" t="s">
        <v>2386</v>
      </c>
    </row>
    <row r="1851" ht="15.75" customHeight="1">
      <c r="A1851" s="1" t="s">
        <v>2387</v>
      </c>
      <c r="B1851" s="1" t="s">
        <v>2388</v>
      </c>
    </row>
    <row r="1852" ht="15.75" customHeight="1">
      <c r="A1852" s="1" t="s">
        <v>2387</v>
      </c>
      <c r="B1852" s="1" t="s">
        <v>2389</v>
      </c>
    </row>
    <row r="1853" ht="15.75" customHeight="1">
      <c r="A1853" s="1" t="s">
        <v>2390</v>
      </c>
      <c r="B1853" s="1" t="s">
        <v>2391</v>
      </c>
    </row>
    <row r="1854" ht="15.75" customHeight="1">
      <c r="A1854" s="1" t="s">
        <v>2390</v>
      </c>
      <c r="B1854" s="1" t="s">
        <v>2392</v>
      </c>
    </row>
    <row r="1855" ht="15.75" customHeight="1">
      <c r="A1855" s="1" t="s">
        <v>2390</v>
      </c>
      <c r="B1855" s="1" t="s">
        <v>2393</v>
      </c>
    </row>
    <row r="1856" ht="15.75" customHeight="1">
      <c r="A1856" s="1" t="s">
        <v>2390</v>
      </c>
      <c r="B1856" s="1" t="s">
        <v>2394</v>
      </c>
    </row>
    <row r="1857" ht="15.75" customHeight="1">
      <c r="A1857" s="1" t="s">
        <v>2395</v>
      </c>
      <c r="B1857" s="1" t="s">
        <v>2396</v>
      </c>
    </row>
    <row r="1858" ht="15.75" customHeight="1">
      <c r="A1858" s="1" t="s">
        <v>2395</v>
      </c>
      <c r="B1858" s="1" t="s">
        <v>2397</v>
      </c>
    </row>
    <row r="1859" ht="15.75" customHeight="1">
      <c r="A1859" s="1" t="s">
        <v>2395</v>
      </c>
      <c r="B1859" s="1" t="s">
        <v>2398</v>
      </c>
    </row>
    <row r="1860" ht="15.75" customHeight="1">
      <c r="A1860" s="1" t="s">
        <v>2399</v>
      </c>
      <c r="B1860" s="1" t="s">
        <v>2400</v>
      </c>
    </row>
    <row r="1861" ht="15.75" customHeight="1">
      <c r="A1861" s="1" t="s">
        <v>2399</v>
      </c>
      <c r="B1861" s="1" t="s">
        <v>2401</v>
      </c>
    </row>
    <row r="1862" ht="15.75" customHeight="1">
      <c r="A1862" s="1" t="s">
        <v>2399</v>
      </c>
      <c r="B1862" s="1" t="s">
        <v>2402</v>
      </c>
    </row>
    <row r="1863" ht="15.75" customHeight="1">
      <c r="A1863" s="1" t="s">
        <v>2399</v>
      </c>
      <c r="B1863" s="1" t="s">
        <v>2403</v>
      </c>
    </row>
    <row r="1864" ht="15.75" customHeight="1">
      <c r="A1864" s="1" t="s">
        <v>2404</v>
      </c>
      <c r="B1864" s="1" t="s">
        <v>2405</v>
      </c>
    </row>
    <row r="1865" ht="15.75" customHeight="1">
      <c r="A1865" s="1" t="s">
        <v>2404</v>
      </c>
      <c r="B1865" s="1" t="s">
        <v>2406</v>
      </c>
    </row>
    <row r="1866" ht="15.75" customHeight="1">
      <c r="A1866" s="1" t="s">
        <v>2404</v>
      </c>
      <c r="B1866" s="1" t="s">
        <v>2407</v>
      </c>
    </row>
    <row r="1867" ht="15.75" customHeight="1">
      <c r="A1867" s="1" t="s">
        <v>2408</v>
      </c>
      <c r="B1867" s="1" t="s">
        <v>2409</v>
      </c>
    </row>
    <row r="1868" ht="15.75" customHeight="1">
      <c r="A1868" s="1" t="s">
        <v>2408</v>
      </c>
      <c r="B1868" s="1" t="s">
        <v>2410</v>
      </c>
    </row>
    <row r="1869" ht="15.75" customHeight="1">
      <c r="A1869" s="1" t="s">
        <v>2408</v>
      </c>
      <c r="B1869" s="1" t="s">
        <v>2411</v>
      </c>
    </row>
    <row r="1870" ht="15.75" customHeight="1">
      <c r="A1870" s="1" t="s">
        <v>2408</v>
      </c>
      <c r="B1870" s="1" t="s">
        <v>2412</v>
      </c>
    </row>
    <row r="1871" ht="15.75" customHeight="1">
      <c r="A1871" s="1" t="s">
        <v>2408</v>
      </c>
      <c r="B1871" s="1" t="s">
        <v>2413</v>
      </c>
    </row>
    <row r="1872" ht="15.75" customHeight="1">
      <c r="A1872" s="1" t="s">
        <v>2414</v>
      </c>
      <c r="B1872" s="1" t="s">
        <v>2415</v>
      </c>
    </row>
    <row r="1873" ht="15.75" customHeight="1">
      <c r="A1873" s="1" t="s">
        <v>2414</v>
      </c>
      <c r="B1873" s="1" t="s">
        <v>2416</v>
      </c>
    </row>
    <row r="1874" ht="15.75" customHeight="1">
      <c r="A1874" s="1" t="s">
        <v>2414</v>
      </c>
      <c r="B1874" s="1" t="s">
        <v>2417</v>
      </c>
    </row>
    <row r="1875" ht="15.75" customHeight="1">
      <c r="A1875" s="1" t="s">
        <v>2414</v>
      </c>
      <c r="B1875" s="1" t="s">
        <v>2418</v>
      </c>
    </row>
    <row r="1876" ht="15.75" customHeight="1">
      <c r="A1876" s="1" t="s">
        <v>2414</v>
      </c>
      <c r="B1876" s="1" t="s">
        <v>2419</v>
      </c>
    </row>
    <row r="1877" ht="15.75" customHeight="1">
      <c r="A1877" s="1" t="s">
        <v>2420</v>
      </c>
      <c r="B1877" s="1" t="s">
        <v>2421</v>
      </c>
    </row>
    <row r="1878" ht="15.75" customHeight="1">
      <c r="A1878" s="1" t="s">
        <v>2420</v>
      </c>
      <c r="B1878" s="1" t="s">
        <v>2422</v>
      </c>
    </row>
    <row r="1879" ht="15.75" customHeight="1">
      <c r="A1879" s="1" t="s">
        <v>2420</v>
      </c>
      <c r="B1879" s="1" t="s">
        <v>2423</v>
      </c>
    </row>
    <row r="1880" ht="15.75" customHeight="1">
      <c r="A1880" s="1" t="s">
        <v>2420</v>
      </c>
      <c r="B1880" s="1" t="s">
        <v>2424</v>
      </c>
    </row>
    <row r="1881" ht="15.75" customHeight="1">
      <c r="A1881" s="1" t="s">
        <v>2420</v>
      </c>
      <c r="B1881" s="1" t="s">
        <v>2425</v>
      </c>
    </row>
    <row r="1882" ht="15.75" customHeight="1">
      <c r="A1882" s="1" t="s">
        <v>2426</v>
      </c>
      <c r="B1882" s="1" t="s">
        <v>2427</v>
      </c>
    </row>
    <row r="1883" ht="15.75" customHeight="1">
      <c r="A1883" s="1" t="s">
        <v>2426</v>
      </c>
      <c r="B1883" s="1" t="s">
        <v>2428</v>
      </c>
    </row>
    <row r="1884" ht="15.75" customHeight="1">
      <c r="A1884" s="1" t="s">
        <v>2426</v>
      </c>
      <c r="B1884" s="1" t="s">
        <v>2429</v>
      </c>
    </row>
    <row r="1885" ht="15.75" customHeight="1">
      <c r="A1885" s="1" t="s">
        <v>2426</v>
      </c>
      <c r="B1885" s="1" t="s">
        <v>2430</v>
      </c>
    </row>
    <row r="1886" ht="15.75" customHeight="1">
      <c r="A1886" s="1" t="s">
        <v>2426</v>
      </c>
      <c r="B1886" s="1" t="s">
        <v>2431</v>
      </c>
    </row>
    <row r="1887" ht="15.75" customHeight="1">
      <c r="A1887" s="1" t="s">
        <v>2432</v>
      </c>
      <c r="B1887" s="1" t="s">
        <v>2433</v>
      </c>
    </row>
    <row r="1888" ht="15.75" customHeight="1">
      <c r="A1888" s="1" t="s">
        <v>2432</v>
      </c>
      <c r="B1888" s="1" t="s">
        <v>2434</v>
      </c>
    </row>
    <row r="1889" ht="15.75" customHeight="1">
      <c r="A1889" s="1" t="s">
        <v>2432</v>
      </c>
      <c r="B1889" s="1" t="s">
        <v>2435</v>
      </c>
    </row>
    <row r="1890" ht="15.75" customHeight="1">
      <c r="A1890" s="1" t="s">
        <v>2432</v>
      </c>
      <c r="B1890" s="1" t="s">
        <v>163</v>
      </c>
    </row>
    <row r="1891" ht="15.75" customHeight="1">
      <c r="A1891" s="1" t="s">
        <v>2436</v>
      </c>
      <c r="B1891" s="1" t="s">
        <v>2437</v>
      </c>
    </row>
    <row r="1892" ht="15.75" customHeight="1">
      <c r="A1892" s="1" t="s">
        <v>2436</v>
      </c>
      <c r="B1892" s="1" t="s">
        <v>2438</v>
      </c>
    </row>
    <row r="1893" ht="15.75" customHeight="1">
      <c r="A1893" s="1" t="s">
        <v>2436</v>
      </c>
      <c r="B1893" s="1" t="s">
        <v>2439</v>
      </c>
    </row>
    <row r="1894" ht="15.75" customHeight="1">
      <c r="A1894" s="1" t="s">
        <v>2436</v>
      </c>
      <c r="B1894" s="1" t="s">
        <v>2440</v>
      </c>
    </row>
    <row r="1895" ht="15.75" customHeight="1">
      <c r="A1895" s="1" t="s">
        <v>2441</v>
      </c>
      <c r="B1895" s="1" t="s">
        <v>2442</v>
      </c>
    </row>
    <row r="1896" ht="15.75" customHeight="1">
      <c r="A1896" s="1" t="s">
        <v>2441</v>
      </c>
      <c r="B1896" s="1" t="s">
        <v>2443</v>
      </c>
    </row>
    <row r="1897" ht="15.75" customHeight="1">
      <c r="A1897" s="1" t="s">
        <v>2441</v>
      </c>
      <c r="B1897" s="1" t="s">
        <v>2444</v>
      </c>
    </row>
    <row r="1898" ht="15.75" customHeight="1">
      <c r="A1898" s="1" t="s">
        <v>2441</v>
      </c>
      <c r="B1898" s="1" t="s">
        <v>2445</v>
      </c>
    </row>
    <row r="1899" ht="15.75" customHeight="1">
      <c r="A1899" s="1" t="s">
        <v>2441</v>
      </c>
      <c r="B1899" s="1" t="s">
        <v>2446</v>
      </c>
    </row>
    <row r="1900" ht="15.75" customHeight="1">
      <c r="A1900" s="1" t="s">
        <v>2447</v>
      </c>
      <c r="B1900" s="1" t="s">
        <v>2448</v>
      </c>
    </row>
    <row r="1901" ht="15.75" customHeight="1">
      <c r="A1901" s="1" t="s">
        <v>2447</v>
      </c>
      <c r="B1901" s="1" t="s">
        <v>2449</v>
      </c>
    </row>
    <row r="1902" ht="15.75" customHeight="1">
      <c r="A1902" s="1" t="s">
        <v>2447</v>
      </c>
      <c r="B1902" s="1" t="s">
        <v>2450</v>
      </c>
    </row>
    <row r="1903" ht="15.75" customHeight="1">
      <c r="A1903" s="1" t="s">
        <v>2447</v>
      </c>
      <c r="B1903" s="1" t="s">
        <v>2451</v>
      </c>
    </row>
    <row r="1904" ht="15.75" customHeight="1">
      <c r="A1904" s="1" t="s">
        <v>2447</v>
      </c>
      <c r="B1904" s="1" t="s">
        <v>2452</v>
      </c>
    </row>
    <row r="1905" ht="15.75" customHeight="1">
      <c r="A1905" s="1" t="s">
        <v>2453</v>
      </c>
      <c r="B1905" s="1" t="s">
        <v>2454</v>
      </c>
    </row>
    <row r="1906" ht="15.75" customHeight="1">
      <c r="A1906" s="1" t="s">
        <v>2453</v>
      </c>
      <c r="B1906" s="1" t="s">
        <v>2455</v>
      </c>
    </row>
    <row r="1907" ht="15.75" customHeight="1">
      <c r="A1907" s="1" t="s">
        <v>2453</v>
      </c>
      <c r="B1907" s="1" t="s">
        <v>2456</v>
      </c>
    </row>
    <row r="1908" ht="15.75" customHeight="1">
      <c r="A1908" s="1" t="s">
        <v>2453</v>
      </c>
      <c r="B1908" s="1" t="s">
        <v>2457</v>
      </c>
    </row>
    <row r="1909" ht="15.75" customHeight="1">
      <c r="A1909" s="1" t="s">
        <v>2453</v>
      </c>
      <c r="B1909" s="1" t="s">
        <v>2458</v>
      </c>
    </row>
    <row r="1910" ht="15.75" customHeight="1">
      <c r="A1910" s="1" t="s">
        <v>2459</v>
      </c>
      <c r="B1910" s="1" t="s">
        <v>2460</v>
      </c>
    </row>
    <row r="1911" ht="15.75" customHeight="1">
      <c r="A1911" s="1" t="s">
        <v>2459</v>
      </c>
      <c r="B1911" s="1" t="s">
        <v>2461</v>
      </c>
    </row>
    <row r="1912" ht="15.75" customHeight="1">
      <c r="A1912" s="1" t="s">
        <v>2459</v>
      </c>
      <c r="B1912" s="1" t="s">
        <v>2462</v>
      </c>
    </row>
    <row r="1913" ht="15.75" customHeight="1">
      <c r="A1913" s="1" t="s">
        <v>2463</v>
      </c>
      <c r="B1913" s="1" t="s">
        <v>2464</v>
      </c>
    </row>
    <row r="1914" ht="15.75" customHeight="1">
      <c r="A1914" s="1" t="s">
        <v>2463</v>
      </c>
      <c r="B1914" s="1" t="s">
        <v>2465</v>
      </c>
    </row>
    <row r="1915" ht="15.75" customHeight="1">
      <c r="A1915" s="1" t="s">
        <v>2463</v>
      </c>
      <c r="B1915" s="1" t="s">
        <v>2466</v>
      </c>
    </row>
    <row r="1916" ht="15.75" customHeight="1">
      <c r="A1916" s="1" t="s">
        <v>2463</v>
      </c>
      <c r="B1916" s="1" t="s">
        <v>2467</v>
      </c>
    </row>
    <row r="1917" ht="15.75" customHeight="1">
      <c r="A1917" s="1" t="s">
        <v>2463</v>
      </c>
      <c r="B1917" s="1" t="s">
        <v>2468</v>
      </c>
    </row>
    <row r="1918" ht="15.75" customHeight="1">
      <c r="A1918" s="1" t="s">
        <v>2469</v>
      </c>
      <c r="B1918" s="1" t="s">
        <v>2470</v>
      </c>
    </row>
    <row r="1919" ht="15.75" customHeight="1">
      <c r="A1919" s="1" t="s">
        <v>2469</v>
      </c>
      <c r="B1919" s="1" t="s">
        <v>2471</v>
      </c>
    </row>
    <row r="1920" ht="15.75" customHeight="1">
      <c r="A1920" s="1" t="s">
        <v>2469</v>
      </c>
      <c r="B1920" s="1" t="s">
        <v>2472</v>
      </c>
    </row>
    <row r="1921" ht="15.75" customHeight="1">
      <c r="A1921" s="1" t="s">
        <v>2469</v>
      </c>
      <c r="B1921" s="1" t="s">
        <v>2473</v>
      </c>
    </row>
    <row r="1922" ht="15.75" customHeight="1">
      <c r="A1922" s="1" t="s">
        <v>2469</v>
      </c>
      <c r="B1922" s="1" t="s">
        <v>2474</v>
      </c>
    </row>
    <row r="1923" ht="15.75" customHeight="1">
      <c r="A1923" s="1" t="s">
        <v>2475</v>
      </c>
      <c r="B1923" s="1" t="s">
        <v>2476</v>
      </c>
    </row>
    <row r="1924" ht="15.75" customHeight="1">
      <c r="A1924" s="1" t="s">
        <v>2475</v>
      </c>
      <c r="B1924" s="1" t="s">
        <v>2477</v>
      </c>
    </row>
    <row r="1925" ht="15.75" customHeight="1">
      <c r="A1925" s="1" t="s">
        <v>2475</v>
      </c>
      <c r="B1925" s="1" t="s">
        <v>2478</v>
      </c>
    </row>
    <row r="1926" ht="15.75" customHeight="1">
      <c r="A1926" s="1" t="s">
        <v>2479</v>
      </c>
      <c r="B1926" s="1" t="s">
        <v>2480</v>
      </c>
    </row>
    <row r="1927" ht="15.75" customHeight="1">
      <c r="A1927" s="1" t="s">
        <v>2479</v>
      </c>
      <c r="B1927" s="1" t="s">
        <v>2481</v>
      </c>
    </row>
    <row r="1928" ht="15.75" customHeight="1">
      <c r="A1928" s="1" t="s">
        <v>2482</v>
      </c>
      <c r="B1928" s="1" t="s">
        <v>2483</v>
      </c>
    </row>
    <row r="1929" ht="15.75" customHeight="1">
      <c r="A1929" s="1" t="s">
        <v>2482</v>
      </c>
      <c r="B1929" s="1" t="s">
        <v>2484</v>
      </c>
    </row>
    <row r="1930" ht="15.75" customHeight="1">
      <c r="A1930" s="1" t="s">
        <v>2482</v>
      </c>
      <c r="B1930" s="1" t="s">
        <v>2485</v>
      </c>
    </row>
    <row r="1931" ht="15.75" customHeight="1">
      <c r="A1931" s="1" t="s">
        <v>2486</v>
      </c>
      <c r="B1931" s="1" t="s">
        <v>2487</v>
      </c>
    </row>
    <row r="1932" ht="15.75" customHeight="1">
      <c r="A1932" s="1" t="s">
        <v>2486</v>
      </c>
      <c r="B1932" s="1" t="s">
        <v>2488</v>
      </c>
    </row>
    <row r="1933" ht="15.75" customHeight="1">
      <c r="A1933" s="1" t="s">
        <v>2489</v>
      </c>
      <c r="B1933" s="1" t="s">
        <v>2490</v>
      </c>
    </row>
    <row r="1934" ht="15.75" customHeight="1">
      <c r="A1934" s="1" t="s">
        <v>2489</v>
      </c>
      <c r="B1934" s="1" t="s">
        <v>2491</v>
      </c>
    </row>
    <row r="1935" ht="15.75" customHeight="1">
      <c r="A1935" s="1" t="s">
        <v>2489</v>
      </c>
      <c r="B1935" s="1" t="s">
        <v>2492</v>
      </c>
    </row>
    <row r="1936" ht="15.75" customHeight="1">
      <c r="A1936" s="1" t="s">
        <v>2489</v>
      </c>
      <c r="B1936" s="1" t="s">
        <v>2493</v>
      </c>
    </row>
    <row r="1937" ht="15.75" customHeight="1">
      <c r="A1937" s="1" t="s">
        <v>2489</v>
      </c>
      <c r="B1937" s="1" t="s">
        <v>2494</v>
      </c>
    </row>
    <row r="1938" ht="15.75" customHeight="1">
      <c r="A1938" s="1" t="s">
        <v>2495</v>
      </c>
      <c r="B1938" s="1" t="s">
        <v>2496</v>
      </c>
    </row>
    <row r="1939" ht="15.75" customHeight="1">
      <c r="A1939" s="1" t="s">
        <v>2495</v>
      </c>
      <c r="B1939" s="1" t="s">
        <v>2497</v>
      </c>
    </row>
    <row r="1940" ht="15.75" customHeight="1">
      <c r="A1940" s="1" t="s">
        <v>2495</v>
      </c>
      <c r="B1940" s="1" t="s">
        <v>2498</v>
      </c>
    </row>
    <row r="1941" ht="15.75" customHeight="1">
      <c r="A1941" s="1" t="s">
        <v>2495</v>
      </c>
      <c r="B1941" s="1" t="s">
        <v>2499</v>
      </c>
    </row>
    <row r="1942" ht="15.75" customHeight="1">
      <c r="A1942" s="1" t="s">
        <v>2495</v>
      </c>
      <c r="B1942" s="1" t="s">
        <v>2500</v>
      </c>
    </row>
    <row r="1943" ht="15.75" customHeight="1">
      <c r="A1943" s="1" t="s">
        <v>2501</v>
      </c>
      <c r="B1943" s="1" t="s">
        <v>2502</v>
      </c>
    </row>
    <row r="1944" ht="15.75" customHeight="1">
      <c r="A1944" s="1" t="s">
        <v>2501</v>
      </c>
      <c r="B1944" s="1" t="s">
        <v>2503</v>
      </c>
    </row>
    <row r="1945" ht="15.75" customHeight="1">
      <c r="A1945" s="1" t="s">
        <v>2501</v>
      </c>
      <c r="B1945" s="1" t="s">
        <v>2504</v>
      </c>
    </row>
    <row r="1946" ht="15.75" customHeight="1">
      <c r="A1946" s="1" t="s">
        <v>2501</v>
      </c>
      <c r="B1946" s="1" t="s">
        <v>2505</v>
      </c>
    </row>
    <row r="1947" ht="15.75" customHeight="1">
      <c r="A1947" s="1" t="s">
        <v>2506</v>
      </c>
      <c r="B1947" s="1" t="s">
        <v>2507</v>
      </c>
    </row>
    <row r="1948" ht="15.75" customHeight="1">
      <c r="A1948" s="1" t="s">
        <v>2508</v>
      </c>
      <c r="B1948" s="1" t="s">
        <v>2509</v>
      </c>
    </row>
    <row r="1949" ht="15.75" customHeight="1">
      <c r="A1949" s="1" t="s">
        <v>2508</v>
      </c>
      <c r="B1949" s="1" t="s">
        <v>2510</v>
      </c>
    </row>
    <row r="1950" ht="15.75" customHeight="1">
      <c r="A1950" s="1" t="s">
        <v>2508</v>
      </c>
      <c r="B1950" s="1" t="s">
        <v>2511</v>
      </c>
    </row>
    <row r="1951" ht="15.75" customHeight="1">
      <c r="A1951" s="1" t="s">
        <v>2508</v>
      </c>
      <c r="B1951" s="1" t="s">
        <v>2512</v>
      </c>
    </row>
    <row r="1952" ht="15.75" customHeight="1">
      <c r="A1952" s="1" t="s">
        <v>2508</v>
      </c>
      <c r="B1952" s="1" t="s">
        <v>2513</v>
      </c>
    </row>
    <row r="1953" ht="15.75" customHeight="1">
      <c r="A1953" s="1" t="s">
        <v>2514</v>
      </c>
      <c r="B1953" s="1" t="s">
        <v>2515</v>
      </c>
    </row>
    <row r="1954" ht="15.75" customHeight="1">
      <c r="A1954" s="1" t="s">
        <v>2514</v>
      </c>
      <c r="B1954" s="1" t="s">
        <v>2516</v>
      </c>
    </row>
    <row r="1955" ht="15.75" customHeight="1">
      <c r="A1955" s="1" t="s">
        <v>2514</v>
      </c>
      <c r="B1955" s="1" t="s">
        <v>2517</v>
      </c>
    </row>
    <row r="1956" ht="15.75" customHeight="1">
      <c r="A1956" s="1" t="s">
        <v>2514</v>
      </c>
      <c r="B1956" s="1" t="s">
        <v>2518</v>
      </c>
    </row>
    <row r="1957" ht="15.75" customHeight="1">
      <c r="A1957" s="1" t="s">
        <v>2519</v>
      </c>
      <c r="B1957" s="1" t="s">
        <v>2520</v>
      </c>
    </row>
    <row r="1958" ht="15.75" customHeight="1">
      <c r="A1958" s="1" t="s">
        <v>2519</v>
      </c>
      <c r="B1958" s="1" t="s">
        <v>2521</v>
      </c>
    </row>
    <row r="1959" ht="15.75" customHeight="1">
      <c r="A1959" s="1" t="s">
        <v>2522</v>
      </c>
      <c r="B1959" s="1" t="s">
        <v>2523</v>
      </c>
    </row>
    <row r="1960" ht="15.75" customHeight="1">
      <c r="A1960" s="1" t="s">
        <v>2522</v>
      </c>
      <c r="B1960" s="1" t="s">
        <v>2524</v>
      </c>
    </row>
    <row r="1961" ht="15.75" customHeight="1">
      <c r="A1961" s="1" t="s">
        <v>2522</v>
      </c>
      <c r="B1961" s="1" t="s">
        <v>2525</v>
      </c>
    </row>
    <row r="1962" ht="15.75" customHeight="1">
      <c r="A1962" s="1" t="s">
        <v>2522</v>
      </c>
      <c r="B1962" s="1" t="s">
        <v>2526</v>
      </c>
    </row>
    <row r="1963" ht="15.75" customHeight="1">
      <c r="A1963" s="1" t="s">
        <v>2522</v>
      </c>
      <c r="B1963" s="1" t="s">
        <v>2527</v>
      </c>
    </row>
    <row r="1964" ht="15.75" customHeight="1">
      <c r="A1964" s="1" t="s">
        <v>1247</v>
      </c>
      <c r="B1964" s="1" t="s">
        <v>2528</v>
      </c>
    </row>
    <row r="1965" ht="15.75" customHeight="1">
      <c r="A1965" s="1" t="s">
        <v>1247</v>
      </c>
      <c r="B1965" s="1" t="s">
        <v>2529</v>
      </c>
    </row>
    <row r="1966" ht="15.75" customHeight="1">
      <c r="A1966" s="1" t="s">
        <v>1247</v>
      </c>
      <c r="B1966" s="1" t="s">
        <v>2530</v>
      </c>
    </row>
    <row r="1967" ht="15.75" customHeight="1">
      <c r="A1967" s="1" t="s">
        <v>1247</v>
      </c>
      <c r="B1967" s="1" t="s">
        <v>2531</v>
      </c>
    </row>
    <row r="1968" ht="15.75" customHeight="1">
      <c r="A1968" s="1" t="s">
        <v>1247</v>
      </c>
      <c r="B1968" s="1" t="s">
        <v>2532</v>
      </c>
    </row>
    <row r="1969" ht="15.75" customHeight="1">
      <c r="A1969" s="1" t="s">
        <v>2533</v>
      </c>
      <c r="B1969" s="1" t="s">
        <v>2534</v>
      </c>
    </row>
    <row r="1970" ht="15.75" customHeight="1">
      <c r="A1970" s="1" t="s">
        <v>2533</v>
      </c>
      <c r="B1970" s="1" t="s">
        <v>2535</v>
      </c>
    </row>
    <row r="1971" ht="15.75" customHeight="1">
      <c r="A1971" s="1" t="s">
        <v>2533</v>
      </c>
      <c r="B1971" s="1" t="s">
        <v>2536</v>
      </c>
    </row>
    <row r="1972" ht="15.75" customHeight="1">
      <c r="A1972" s="1" t="s">
        <v>2533</v>
      </c>
      <c r="B1972" s="1" t="s">
        <v>2537</v>
      </c>
    </row>
    <row r="1973" ht="15.75" customHeight="1">
      <c r="A1973" s="1" t="s">
        <v>2533</v>
      </c>
      <c r="B1973" s="1" t="s">
        <v>2538</v>
      </c>
    </row>
    <row r="1974" ht="15.75" customHeight="1">
      <c r="A1974" s="1" t="s">
        <v>2539</v>
      </c>
      <c r="B1974" s="1" t="s">
        <v>2540</v>
      </c>
    </row>
    <row r="1975" ht="15.75" customHeight="1">
      <c r="A1975" s="1" t="s">
        <v>2539</v>
      </c>
      <c r="B1975" s="1" t="s">
        <v>2541</v>
      </c>
    </row>
    <row r="1976" ht="15.75" customHeight="1">
      <c r="A1976" s="1" t="s">
        <v>2539</v>
      </c>
      <c r="B1976" s="1" t="s">
        <v>2542</v>
      </c>
    </row>
    <row r="1977" ht="15.75" customHeight="1">
      <c r="A1977" s="1" t="s">
        <v>2543</v>
      </c>
      <c r="B1977" s="1" t="s">
        <v>2544</v>
      </c>
    </row>
    <row r="1978" ht="15.75" customHeight="1">
      <c r="A1978" s="1" t="s">
        <v>2543</v>
      </c>
      <c r="B1978" s="1" t="s">
        <v>2545</v>
      </c>
    </row>
    <row r="1979" ht="15.75" customHeight="1">
      <c r="A1979" s="1" t="s">
        <v>2543</v>
      </c>
      <c r="B1979" s="1" t="s">
        <v>2546</v>
      </c>
    </row>
    <row r="1980" ht="15.75" customHeight="1">
      <c r="A1980" s="1" t="s">
        <v>2543</v>
      </c>
      <c r="B1980" s="1" t="s">
        <v>2547</v>
      </c>
    </row>
    <row r="1981" ht="15.75" customHeight="1">
      <c r="A1981" s="1" t="s">
        <v>2548</v>
      </c>
      <c r="B1981" s="1" t="s">
        <v>2549</v>
      </c>
    </row>
    <row r="1982" ht="15.75" customHeight="1">
      <c r="A1982" s="1" t="s">
        <v>2548</v>
      </c>
      <c r="B1982" s="1" t="s">
        <v>2550</v>
      </c>
    </row>
    <row r="1983" ht="15.75" customHeight="1">
      <c r="A1983" s="1" t="s">
        <v>2548</v>
      </c>
      <c r="B1983" s="1" t="s">
        <v>2551</v>
      </c>
    </row>
    <row r="1984" ht="15.75" customHeight="1">
      <c r="A1984" s="1" t="s">
        <v>2548</v>
      </c>
      <c r="B1984" s="1" t="s">
        <v>2552</v>
      </c>
    </row>
    <row r="1985" ht="15.75" customHeight="1">
      <c r="A1985" s="1" t="s">
        <v>2553</v>
      </c>
      <c r="B1985" s="1" t="s">
        <v>2554</v>
      </c>
    </row>
    <row r="1986" ht="15.75" customHeight="1">
      <c r="A1986" s="1" t="s">
        <v>2553</v>
      </c>
      <c r="B1986" s="1" t="s">
        <v>2555</v>
      </c>
    </row>
    <row r="1987" ht="15.75" customHeight="1">
      <c r="A1987" s="1" t="s">
        <v>2553</v>
      </c>
      <c r="B1987" s="1" t="s">
        <v>2556</v>
      </c>
    </row>
    <row r="1988" ht="15.75" customHeight="1">
      <c r="A1988" s="1" t="s">
        <v>2553</v>
      </c>
      <c r="B1988" s="1" t="s">
        <v>2557</v>
      </c>
    </row>
    <row r="1989" ht="15.75" customHeight="1">
      <c r="A1989" s="1" t="s">
        <v>2553</v>
      </c>
      <c r="B1989" s="1" t="s">
        <v>2558</v>
      </c>
    </row>
    <row r="1990" ht="15.75" customHeight="1">
      <c r="A1990" s="1" t="s">
        <v>2559</v>
      </c>
      <c r="B1990" s="1" t="s">
        <v>2560</v>
      </c>
    </row>
    <row r="1991" ht="15.75" customHeight="1">
      <c r="A1991" s="1" t="s">
        <v>2559</v>
      </c>
      <c r="B1991" s="1" t="s">
        <v>2561</v>
      </c>
    </row>
    <row r="1992" ht="15.75" customHeight="1">
      <c r="A1992" s="1" t="s">
        <v>2559</v>
      </c>
      <c r="B1992" s="1" t="s">
        <v>2562</v>
      </c>
    </row>
    <row r="1993" ht="15.75" customHeight="1">
      <c r="A1993" s="1" t="s">
        <v>2559</v>
      </c>
      <c r="B1993" s="1" t="s">
        <v>2563</v>
      </c>
    </row>
    <row r="1994" ht="15.75" customHeight="1">
      <c r="A1994" s="1" t="s">
        <v>2564</v>
      </c>
      <c r="B1994" s="1" t="s">
        <v>2565</v>
      </c>
    </row>
    <row r="1995" ht="15.75" customHeight="1">
      <c r="A1995" s="1" t="s">
        <v>2564</v>
      </c>
      <c r="B1995" s="1" t="s">
        <v>2566</v>
      </c>
    </row>
    <row r="1996" ht="15.75" customHeight="1">
      <c r="A1996" s="1" t="s">
        <v>2564</v>
      </c>
      <c r="B1996" s="1" t="s">
        <v>2567</v>
      </c>
    </row>
    <row r="1997" ht="15.75" customHeight="1">
      <c r="A1997" s="1" t="s">
        <v>2564</v>
      </c>
      <c r="B1997" s="1" t="s">
        <v>2568</v>
      </c>
    </row>
    <row r="1998" ht="15.75" customHeight="1">
      <c r="A1998" s="1" t="s">
        <v>2569</v>
      </c>
      <c r="B1998" s="1" t="s">
        <v>2570</v>
      </c>
    </row>
    <row r="1999" ht="15.75" customHeight="1">
      <c r="A1999" s="1" t="s">
        <v>2569</v>
      </c>
      <c r="B1999" s="1" t="s">
        <v>2571</v>
      </c>
    </row>
    <row r="2000" ht="15.75" customHeight="1">
      <c r="A2000" s="1" t="s">
        <v>2569</v>
      </c>
      <c r="B2000" s="1" t="s">
        <v>2572</v>
      </c>
    </row>
    <row r="2001" ht="15.75" customHeight="1">
      <c r="A2001" s="1" t="s">
        <v>2569</v>
      </c>
      <c r="B2001" s="1" t="s">
        <v>2573</v>
      </c>
    </row>
    <row r="2002" ht="15.75" customHeight="1">
      <c r="A2002" s="1" t="s">
        <v>2569</v>
      </c>
      <c r="B2002" s="1" t="s">
        <v>2574</v>
      </c>
    </row>
    <row r="2003" ht="15.75" customHeight="1">
      <c r="A2003" s="1" t="s">
        <v>2575</v>
      </c>
      <c r="B2003" s="1" t="s">
        <v>2576</v>
      </c>
    </row>
    <row r="2004" ht="15.75" customHeight="1">
      <c r="A2004" s="1" t="s">
        <v>2577</v>
      </c>
      <c r="B2004" s="1" t="s">
        <v>2578</v>
      </c>
    </row>
    <row r="2005" ht="15.75" customHeight="1">
      <c r="A2005" s="1" t="s">
        <v>2577</v>
      </c>
      <c r="B2005" s="1" t="s">
        <v>2579</v>
      </c>
    </row>
    <row r="2006" ht="15.75" customHeight="1">
      <c r="A2006" s="1" t="s">
        <v>2577</v>
      </c>
      <c r="B2006" s="1" t="s">
        <v>2580</v>
      </c>
    </row>
    <row r="2007" ht="15.75" customHeight="1">
      <c r="A2007" s="1" t="s">
        <v>2577</v>
      </c>
      <c r="B2007" s="1" t="s">
        <v>2581</v>
      </c>
    </row>
    <row r="2008" ht="15.75" customHeight="1">
      <c r="A2008" s="1" t="s">
        <v>2582</v>
      </c>
      <c r="B2008" s="1" t="s">
        <v>2583</v>
      </c>
    </row>
    <row r="2009" ht="15.75" customHeight="1">
      <c r="A2009" s="1" t="s">
        <v>2582</v>
      </c>
      <c r="B2009" s="1" t="s">
        <v>2584</v>
      </c>
    </row>
    <row r="2010" ht="15.75" customHeight="1">
      <c r="A2010" s="1" t="s">
        <v>2582</v>
      </c>
      <c r="B2010" s="1" t="s">
        <v>2585</v>
      </c>
    </row>
    <row r="2011" ht="15.75" customHeight="1">
      <c r="A2011" s="1" t="s">
        <v>2586</v>
      </c>
      <c r="B2011" s="1" t="s">
        <v>2587</v>
      </c>
    </row>
    <row r="2012" ht="15.75" customHeight="1">
      <c r="A2012" s="1" t="s">
        <v>2586</v>
      </c>
      <c r="B2012" s="1" t="s">
        <v>2588</v>
      </c>
    </row>
    <row r="2013" ht="15.75" customHeight="1">
      <c r="A2013" s="1" t="s">
        <v>2589</v>
      </c>
      <c r="B2013" s="1" t="s">
        <v>2590</v>
      </c>
    </row>
    <row r="2014" ht="15.75" customHeight="1">
      <c r="A2014" s="1" t="s">
        <v>2589</v>
      </c>
      <c r="B2014" s="1" t="s">
        <v>2591</v>
      </c>
    </row>
    <row r="2015" ht="15.75" customHeight="1">
      <c r="A2015" s="1" t="s">
        <v>2589</v>
      </c>
      <c r="B2015" s="1" t="s">
        <v>820</v>
      </c>
    </row>
    <row r="2016" ht="15.75" customHeight="1">
      <c r="A2016" s="1" t="s">
        <v>2592</v>
      </c>
      <c r="B2016" s="1" t="s">
        <v>2593</v>
      </c>
    </row>
    <row r="2017" ht="15.75" customHeight="1">
      <c r="A2017" s="1" t="s">
        <v>2592</v>
      </c>
      <c r="B2017" s="1" t="s">
        <v>2594</v>
      </c>
    </row>
    <row r="2018" ht="15.75" customHeight="1">
      <c r="A2018" s="1" t="s">
        <v>2592</v>
      </c>
      <c r="B2018" s="1" t="s">
        <v>1498</v>
      </c>
    </row>
    <row r="2019" ht="15.75" customHeight="1">
      <c r="A2019" s="1" t="s">
        <v>2595</v>
      </c>
      <c r="B2019" s="1" t="s">
        <v>2596</v>
      </c>
    </row>
    <row r="2020" ht="15.75" customHeight="1">
      <c r="A2020" s="1" t="s">
        <v>2595</v>
      </c>
      <c r="B2020" s="1" t="s">
        <v>2597</v>
      </c>
    </row>
    <row r="2021" ht="15.75" customHeight="1">
      <c r="A2021" s="1" t="s">
        <v>2595</v>
      </c>
      <c r="B2021" s="1" t="s">
        <v>2598</v>
      </c>
    </row>
    <row r="2022" ht="15.75" customHeight="1">
      <c r="A2022" s="1" t="s">
        <v>2595</v>
      </c>
      <c r="B2022" s="1" t="s">
        <v>2599</v>
      </c>
    </row>
    <row r="2023" ht="15.75" customHeight="1">
      <c r="A2023" s="1" t="s">
        <v>2595</v>
      </c>
      <c r="B2023" s="1" t="s">
        <v>2600</v>
      </c>
    </row>
    <row r="2024" ht="15.75" customHeight="1">
      <c r="A2024" s="1" t="s">
        <v>2601</v>
      </c>
      <c r="B2024" s="1" t="s">
        <v>2602</v>
      </c>
    </row>
    <row r="2025" ht="15.75" customHeight="1">
      <c r="A2025" s="1" t="s">
        <v>2601</v>
      </c>
      <c r="B2025" s="1" t="s">
        <v>2603</v>
      </c>
    </row>
    <row r="2026" ht="15.75" customHeight="1">
      <c r="A2026" s="1" t="s">
        <v>2601</v>
      </c>
      <c r="B2026" s="1" t="s">
        <v>2604</v>
      </c>
    </row>
    <row r="2027" ht="15.75" customHeight="1">
      <c r="A2027" s="1" t="s">
        <v>2601</v>
      </c>
      <c r="B2027" s="1" t="s">
        <v>2605</v>
      </c>
    </row>
    <row r="2028" ht="15.75" customHeight="1">
      <c r="A2028" s="1" t="s">
        <v>2601</v>
      </c>
      <c r="B2028" s="1" t="s">
        <v>2606</v>
      </c>
    </row>
    <row r="2029" ht="15.75" customHeight="1">
      <c r="A2029" s="1" t="s">
        <v>2607</v>
      </c>
      <c r="B2029" s="1" t="s">
        <v>2608</v>
      </c>
    </row>
    <row r="2030" ht="15.75" customHeight="1">
      <c r="A2030" s="1" t="s">
        <v>2607</v>
      </c>
      <c r="B2030" s="1" t="s">
        <v>2609</v>
      </c>
    </row>
    <row r="2031" ht="15.75" customHeight="1">
      <c r="A2031" s="1" t="s">
        <v>2607</v>
      </c>
      <c r="B2031" s="1" t="s">
        <v>2610</v>
      </c>
    </row>
    <row r="2032" ht="15.75" customHeight="1">
      <c r="A2032" s="1" t="s">
        <v>2607</v>
      </c>
      <c r="B2032" s="1" t="s">
        <v>2611</v>
      </c>
    </row>
    <row r="2033" ht="15.75" customHeight="1">
      <c r="A2033" s="1" t="s">
        <v>2607</v>
      </c>
      <c r="B2033" s="1" t="s">
        <v>2612</v>
      </c>
    </row>
    <row r="2034" ht="15.75" customHeight="1">
      <c r="A2034" s="1" t="s">
        <v>2613</v>
      </c>
      <c r="B2034" s="1" t="s">
        <v>2614</v>
      </c>
    </row>
    <row r="2035" ht="15.75" customHeight="1">
      <c r="A2035" s="1" t="s">
        <v>2613</v>
      </c>
      <c r="B2035" s="1" t="s">
        <v>2615</v>
      </c>
    </row>
    <row r="2036" ht="15.75" customHeight="1">
      <c r="A2036" s="1" t="s">
        <v>2613</v>
      </c>
      <c r="B2036" s="1" t="s">
        <v>2616</v>
      </c>
    </row>
    <row r="2037" ht="15.75" customHeight="1">
      <c r="A2037" s="1" t="s">
        <v>2613</v>
      </c>
      <c r="B2037" s="1" t="s">
        <v>2617</v>
      </c>
    </row>
    <row r="2038" ht="15.75" customHeight="1">
      <c r="A2038" s="1" t="s">
        <v>2613</v>
      </c>
      <c r="B2038" s="1" t="s">
        <v>2618</v>
      </c>
    </row>
    <row r="2039" ht="15.75" customHeight="1">
      <c r="A2039" s="1" t="s">
        <v>2619</v>
      </c>
      <c r="B2039" s="1" t="s">
        <v>2620</v>
      </c>
    </row>
    <row r="2040" ht="15.75" customHeight="1">
      <c r="A2040" s="1" t="s">
        <v>2619</v>
      </c>
      <c r="B2040" s="1" t="s">
        <v>2621</v>
      </c>
    </row>
    <row r="2041" ht="15.75" customHeight="1">
      <c r="A2041" s="1" t="s">
        <v>2619</v>
      </c>
      <c r="B2041" s="1" t="s">
        <v>2622</v>
      </c>
    </row>
    <row r="2042" ht="15.75" customHeight="1">
      <c r="A2042" s="1" t="s">
        <v>2619</v>
      </c>
      <c r="B2042" s="1" t="s">
        <v>2623</v>
      </c>
    </row>
    <row r="2043" ht="15.75" customHeight="1">
      <c r="A2043" s="1" t="s">
        <v>2624</v>
      </c>
      <c r="B2043" s="1" t="s">
        <v>2625</v>
      </c>
    </row>
    <row r="2044" ht="15.75" customHeight="1">
      <c r="A2044" s="1" t="s">
        <v>2624</v>
      </c>
      <c r="B2044" s="1" t="s">
        <v>2626</v>
      </c>
    </row>
    <row r="2045" ht="15.75" customHeight="1">
      <c r="A2045" s="1" t="s">
        <v>2624</v>
      </c>
      <c r="B2045" s="1" t="s">
        <v>2627</v>
      </c>
    </row>
    <row r="2046" ht="15.75" customHeight="1">
      <c r="A2046" s="1" t="s">
        <v>2624</v>
      </c>
      <c r="B2046" s="1" t="s">
        <v>2628</v>
      </c>
    </row>
    <row r="2047" ht="15.75" customHeight="1">
      <c r="A2047" s="1" t="s">
        <v>2624</v>
      </c>
      <c r="B2047" s="1" t="s">
        <v>2629</v>
      </c>
    </row>
    <row r="2048" ht="15.75" customHeight="1">
      <c r="A2048" s="1" t="s">
        <v>2630</v>
      </c>
      <c r="B2048" s="1" t="s">
        <v>2631</v>
      </c>
    </row>
    <row r="2049" ht="15.75" customHeight="1">
      <c r="A2049" s="1" t="s">
        <v>2630</v>
      </c>
      <c r="B2049" s="1" t="s">
        <v>2632</v>
      </c>
    </row>
    <row r="2050" ht="15.75" customHeight="1">
      <c r="A2050" s="1" t="s">
        <v>2630</v>
      </c>
      <c r="B2050" s="1" t="s">
        <v>2633</v>
      </c>
    </row>
    <row r="2051" ht="15.75" customHeight="1">
      <c r="A2051" s="1" t="s">
        <v>2630</v>
      </c>
      <c r="B2051" s="1" t="s">
        <v>2634</v>
      </c>
    </row>
    <row r="2052" ht="15.75" customHeight="1">
      <c r="A2052" s="1" t="s">
        <v>2630</v>
      </c>
      <c r="B2052" s="1" t="s">
        <v>2635</v>
      </c>
    </row>
    <row r="2053" ht="15.75" customHeight="1">
      <c r="A2053" s="1" t="s">
        <v>2636</v>
      </c>
      <c r="B2053" s="1" t="s">
        <v>2637</v>
      </c>
    </row>
    <row r="2054" ht="15.75" customHeight="1">
      <c r="A2054" s="1" t="s">
        <v>2636</v>
      </c>
      <c r="B2054" s="1" t="s">
        <v>2638</v>
      </c>
    </row>
    <row r="2055" ht="15.75" customHeight="1">
      <c r="A2055" s="1" t="s">
        <v>2636</v>
      </c>
      <c r="B2055" s="1" t="s">
        <v>2639</v>
      </c>
    </row>
    <row r="2056" ht="15.75" customHeight="1">
      <c r="A2056" s="1" t="s">
        <v>2636</v>
      </c>
      <c r="B2056" s="1" t="s">
        <v>2640</v>
      </c>
    </row>
    <row r="2057" ht="15.75" customHeight="1">
      <c r="A2057" s="1" t="s">
        <v>2636</v>
      </c>
      <c r="B2057" s="1" t="s">
        <v>2641</v>
      </c>
    </row>
    <row r="2058" ht="15.75" customHeight="1">
      <c r="A2058" s="1" t="s">
        <v>2642</v>
      </c>
      <c r="B2058" s="1" t="s">
        <v>2643</v>
      </c>
    </row>
    <row r="2059" ht="15.75" customHeight="1">
      <c r="A2059" s="1" t="s">
        <v>2642</v>
      </c>
      <c r="B2059" s="1" t="s">
        <v>2644</v>
      </c>
    </row>
    <row r="2060" ht="15.75" customHeight="1">
      <c r="A2060" s="1" t="s">
        <v>2642</v>
      </c>
      <c r="B2060" s="1" t="s">
        <v>2645</v>
      </c>
    </row>
    <row r="2061" ht="15.75" customHeight="1">
      <c r="A2061" s="1" t="s">
        <v>2642</v>
      </c>
      <c r="B2061" s="1" t="s">
        <v>2646</v>
      </c>
    </row>
    <row r="2062" ht="15.75" customHeight="1">
      <c r="A2062" s="1" t="s">
        <v>2642</v>
      </c>
      <c r="B2062" s="1" t="s">
        <v>2647</v>
      </c>
    </row>
    <row r="2063" ht="15.75" customHeight="1">
      <c r="A2063" s="1" t="s">
        <v>2648</v>
      </c>
      <c r="B2063" s="1" t="s">
        <v>2649</v>
      </c>
    </row>
    <row r="2064" ht="15.75" customHeight="1">
      <c r="A2064" s="1" t="s">
        <v>2648</v>
      </c>
      <c r="B2064" s="1" t="s">
        <v>2650</v>
      </c>
    </row>
    <row r="2065" ht="15.75" customHeight="1">
      <c r="A2065" s="1" t="s">
        <v>2648</v>
      </c>
      <c r="B2065" s="1" t="s">
        <v>2651</v>
      </c>
    </row>
    <row r="2066" ht="15.75" customHeight="1">
      <c r="A2066" s="1" t="s">
        <v>2648</v>
      </c>
      <c r="B2066" s="1" t="s">
        <v>2652</v>
      </c>
    </row>
    <row r="2067" ht="15.75" customHeight="1">
      <c r="A2067" s="1" t="s">
        <v>2648</v>
      </c>
      <c r="B2067" s="1" t="s">
        <v>2653</v>
      </c>
    </row>
    <row r="2068" ht="15.75" customHeight="1">
      <c r="A2068" s="1" t="s">
        <v>2654</v>
      </c>
      <c r="B2068" s="1" t="s">
        <v>2655</v>
      </c>
    </row>
    <row r="2069" ht="15.75" customHeight="1">
      <c r="A2069" s="1" t="s">
        <v>2654</v>
      </c>
      <c r="B2069" s="1" t="s">
        <v>2656</v>
      </c>
    </row>
    <row r="2070" ht="15.75" customHeight="1">
      <c r="A2070" s="1" t="s">
        <v>2657</v>
      </c>
      <c r="B2070" s="1" t="s">
        <v>2658</v>
      </c>
    </row>
    <row r="2071" ht="15.75" customHeight="1">
      <c r="A2071" s="1" t="s">
        <v>2657</v>
      </c>
      <c r="B2071" s="1" t="s">
        <v>2659</v>
      </c>
    </row>
    <row r="2072" ht="15.75" customHeight="1">
      <c r="A2072" s="1" t="s">
        <v>2657</v>
      </c>
      <c r="B2072" s="1" t="s">
        <v>2660</v>
      </c>
    </row>
    <row r="2073" ht="15.75" customHeight="1">
      <c r="A2073" s="1" t="s">
        <v>2661</v>
      </c>
      <c r="B2073" s="1" t="s">
        <v>2662</v>
      </c>
    </row>
    <row r="2074" ht="15.75" customHeight="1">
      <c r="A2074" s="1" t="s">
        <v>2661</v>
      </c>
      <c r="B2074" s="1" t="s">
        <v>2663</v>
      </c>
    </row>
    <row r="2075" ht="15.75" customHeight="1">
      <c r="A2075" s="1" t="s">
        <v>2664</v>
      </c>
      <c r="B2075" s="1" t="s">
        <v>2665</v>
      </c>
    </row>
    <row r="2076" ht="15.75" customHeight="1">
      <c r="A2076" s="1" t="s">
        <v>2664</v>
      </c>
      <c r="B2076" s="1" t="s">
        <v>2666</v>
      </c>
    </row>
    <row r="2077" ht="15.75" customHeight="1">
      <c r="A2077" s="1" t="s">
        <v>2664</v>
      </c>
      <c r="B2077" s="1" t="s">
        <v>2667</v>
      </c>
    </row>
    <row r="2078" ht="15.75" customHeight="1">
      <c r="A2078" s="1" t="s">
        <v>2664</v>
      </c>
      <c r="B2078" s="1" t="s">
        <v>2668</v>
      </c>
    </row>
    <row r="2079" ht="15.75" customHeight="1">
      <c r="A2079" s="1" t="s">
        <v>2664</v>
      </c>
      <c r="B2079" s="1" t="s">
        <v>2669</v>
      </c>
    </row>
    <row r="2080" ht="15.75" customHeight="1">
      <c r="A2080" s="1" t="s">
        <v>2670</v>
      </c>
      <c r="B2080" s="1" t="s">
        <v>2671</v>
      </c>
    </row>
    <row r="2081" ht="15.75" customHeight="1">
      <c r="A2081" s="1" t="s">
        <v>2670</v>
      </c>
      <c r="B2081" s="1" t="s">
        <v>2672</v>
      </c>
    </row>
    <row r="2082" ht="15.75" customHeight="1">
      <c r="A2082" s="1" t="s">
        <v>2670</v>
      </c>
      <c r="B2082" s="1" t="s">
        <v>2673</v>
      </c>
    </row>
    <row r="2083" ht="15.75" customHeight="1">
      <c r="A2083" s="1" t="s">
        <v>2670</v>
      </c>
      <c r="B2083" s="1" t="s">
        <v>1181</v>
      </c>
    </row>
    <row r="2084" ht="15.75" customHeight="1">
      <c r="A2084" s="1" t="s">
        <v>2670</v>
      </c>
      <c r="B2084" s="1" t="s">
        <v>2674</v>
      </c>
    </row>
    <row r="2085" ht="15.75" customHeight="1">
      <c r="A2085" s="1" t="s">
        <v>2675</v>
      </c>
      <c r="B2085" s="1" t="s">
        <v>2676</v>
      </c>
    </row>
    <row r="2086" ht="15.75" customHeight="1">
      <c r="A2086" s="1" t="s">
        <v>2675</v>
      </c>
      <c r="B2086" s="1" t="s">
        <v>2677</v>
      </c>
    </row>
    <row r="2087" ht="15.75" customHeight="1">
      <c r="A2087" s="1" t="s">
        <v>2675</v>
      </c>
      <c r="B2087" s="1" t="s">
        <v>2678</v>
      </c>
    </row>
    <row r="2088" ht="15.75" customHeight="1">
      <c r="A2088" s="1" t="s">
        <v>2679</v>
      </c>
      <c r="B2088" s="1" t="s">
        <v>2680</v>
      </c>
    </row>
    <row r="2089" ht="15.75" customHeight="1">
      <c r="A2089" s="1" t="s">
        <v>2679</v>
      </c>
      <c r="B2089" s="1" t="s">
        <v>2681</v>
      </c>
    </row>
    <row r="2090" ht="15.75" customHeight="1">
      <c r="A2090" s="1" t="s">
        <v>2679</v>
      </c>
      <c r="B2090" s="1" t="s">
        <v>2682</v>
      </c>
    </row>
    <row r="2091" ht="15.75" customHeight="1">
      <c r="A2091" s="1" t="s">
        <v>2679</v>
      </c>
      <c r="B2091" s="1" t="s">
        <v>1961</v>
      </c>
    </row>
    <row r="2092" ht="15.75" customHeight="1">
      <c r="A2092" s="1" t="s">
        <v>2679</v>
      </c>
      <c r="B2092" s="1" t="s">
        <v>2683</v>
      </c>
    </row>
    <row r="2093" ht="15.75" customHeight="1">
      <c r="A2093" s="1" t="s">
        <v>2684</v>
      </c>
      <c r="B2093" s="1" t="s">
        <v>2685</v>
      </c>
    </row>
    <row r="2094" ht="15.75" customHeight="1">
      <c r="A2094" s="1" t="s">
        <v>2684</v>
      </c>
      <c r="B2094" s="1" t="s">
        <v>2686</v>
      </c>
    </row>
    <row r="2095" ht="15.75" customHeight="1">
      <c r="A2095" s="1" t="s">
        <v>2684</v>
      </c>
      <c r="B2095" s="1" t="s">
        <v>2687</v>
      </c>
    </row>
    <row r="2096" ht="15.75" customHeight="1">
      <c r="A2096" s="1" t="s">
        <v>2688</v>
      </c>
      <c r="B2096" s="1" t="s">
        <v>2689</v>
      </c>
    </row>
    <row r="2097" ht="15.75" customHeight="1">
      <c r="A2097" s="1" t="s">
        <v>2690</v>
      </c>
      <c r="B2097" s="1" t="s">
        <v>2691</v>
      </c>
    </row>
    <row r="2098" ht="15.75" customHeight="1">
      <c r="A2098" s="1" t="s">
        <v>2690</v>
      </c>
      <c r="B2098" s="1" t="s">
        <v>2692</v>
      </c>
    </row>
    <row r="2099" ht="15.75" customHeight="1">
      <c r="A2099" s="1" t="s">
        <v>2690</v>
      </c>
      <c r="B2099" s="1" t="s">
        <v>2693</v>
      </c>
    </row>
    <row r="2100" ht="15.75" customHeight="1">
      <c r="A2100" s="1" t="s">
        <v>2690</v>
      </c>
      <c r="B2100" s="1" t="s">
        <v>2694</v>
      </c>
    </row>
    <row r="2101" ht="15.75" customHeight="1">
      <c r="A2101" s="1" t="s">
        <v>2695</v>
      </c>
      <c r="B2101" s="1" t="s">
        <v>2696</v>
      </c>
    </row>
    <row r="2102" ht="15.75" customHeight="1">
      <c r="A2102" s="1" t="s">
        <v>2695</v>
      </c>
      <c r="B2102" s="1" t="s">
        <v>2697</v>
      </c>
    </row>
    <row r="2103" ht="15.75" customHeight="1">
      <c r="A2103" s="1" t="s">
        <v>2695</v>
      </c>
      <c r="B2103" s="1" t="s">
        <v>2698</v>
      </c>
    </row>
    <row r="2104" ht="15.75" customHeight="1">
      <c r="A2104" s="1" t="s">
        <v>2695</v>
      </c>
      <c r="B2104" s="1" t="s">
        <v>2699</v>
      </c>
    </row>
    <row r="2105" ht="15.75" customHeight="1">
      <c r="A2105" s="1" t="s">
        <v>2695</v>
      </c>
      <c r="B2105" s="1" t="s">
        <v>2700</v>
      </c>
    </row>
    <row r="2106" ht="15.75" customHeight="1">
      <c r="A2106" s="1" t="s">
        <v>2701</v>
      </c>
      <c r="B2106" s="1" t="s">
        <v>2702</v>
      </c>
    </row>
    <row r="2107" ht="15.75" customHeight="1">
      <c r="A2107" s="1" t="s">
        <v>2703</v>
      </c>
      <c r="B2107" s="1" t="s">
        <v>2704</v>
      </c>
    </row>
    <row r="2108" ht="15.75" customHeight="1">
      <c r="A2108" s="1" t="s">
        <v>2703</v>
      </c>
      <c r="B2108" s="1" t="s">
        <v>2705</v>
      </c>
    </row>
    <row r="2109" ht="15.75" customHeight="1">
      <c r="A2109" s="1" t="s">
        <v>2703</v>
      </c>
      <c r="B2109" s="1" t="s">
        <v>2706</v>
      </c>
    </row>
    <row r="2110" ht="15.75" customHeight="1">
      <c r="A2110" s="1" t="s">
        <v>2707</v>
      </c>
      <c r="B2110" s="1" t="s">
        <v>2708</v>
      </c>
    </row>
    <row r="2111" ht="15.75" customHeight="1">
      <c r="A2111" s="1" t="s">
        <v>2707</v>
      </c>
      <c r="B2111" s="1" t="s">
        <v>2709</v>
      </c>
    </row>
    <row r="2112" ht="15.75" customHeight="1">
      <c r="A2112" s="1" t="s">
        <v>2707</v>
      </c>
      <c r="B2112" s="1" t="s">
        <v>2710</v>
      </c>
    </row>
    <row r="2113" ht="15.75" customHeight="1">
      <c r="A2113" s="1" t="s">
        <v>2707</v>
      </c>
      <c r="B2113" s="1" t="s">
        <v>2711</v>
      </c>
    </row>
    <row r="2114" ht="15.75" customHeight="1">
      <c r="A2114" s="1" t="s">
        <v>2712</v>
      </c>
      <c r="B2114" s="1" t="s">
        <v>2713</v>
      </c>
    </row>
    <row r="2115" ht="15.75" customHeight="1">
      <c r="A2115" s="1" t="s">
        <v>2712</v>
      </c>
      <c r="B2115" s="1" t="s">
        <v>2714</v>
      </c>
    </row>
    <row r="2116" ht="15.75" customHeight="1">
      <c r="A2116" s="1" t="s">
        <v>2712</v>
      </c>
      <c r="B2116" s="1" t="s">
        <v>2715</v>
      </c>
    </row>
    <row r="2117" ht="15.75" customHeight="1">
      <c r="A2117" s="1" t="s">
        <v>2712</v>
      </c>
      <c r="B2117" s="1" t="s">
        <v>2716</v>
      </c>
    </row>
    <row r="2118" ht="15.75" customHeight="1">
      <c r="A2118" s="1" t="s">
        <v>2717</v>
      </c>
      <c r="B2118" s="1" t="s">
        <v>2718</v>
      </c>
    </row>
    <row r="2119" ht="15.75" customHeight="1">
      <c r="A2119" s="1" t="s">
        <v>2717</v>
      </c>
      <c r="B2119" s="1" t="s">
        <v>2719</v>
      </c>
    </row>
    <row r="2120" ht="15.75" customHeight="1">
      <c r="A2120" s="1" t="s">
        <v>2717</v>
      </c>
      <c r="B2120" s="1" t="s">
        <v>2720</v>
      </c>
    </row>
    <row r="2121" ht="15.75" customHeight="1">
      <c r="A2121" s="1" t="s">
        <v>2721</v>
      </c>
      <c r="B2121" s="1" t="s">
        <v>2722</v>
      </c>
    </row>
    <row r="2122" ht="15.75" customHeight="1">
      <c r="A2122" s="1" t="s">
        <v>2721</v>
      </c>
      <c r="B2122" s="1" t="s">
        <v>2723</v>
      </c>
    </row>
    <row r="2123" ht="15.75" customHeight="1">
      <c r="A2123" s="1" t="s">
        <v>2721</v>
      </c>
      <c r="B2123" s="1" t="s">
        <v>2724</v>
      </c>
    </row>
    <row r="2124" ht="15.75" customHeight="1">
      <c r="A2124" s="1" t="s">
        <v>2721</v>
      </c>
      <c r="B2124" s="1" t="s">
        <v>2725</v>
      </c>
    </row>
    <row r="2125" ht="15.75" customHeight="1">
      <c r="A2125" s="1" t="s">
        <v>2721</v>
      </c>
      <c r="B2125" s="1" t="s">
        <v>2726</v>
      </c>
    </row>
    <row r="2126" ht="15.75" customHeight="1">
      <c r="A2126" s="1" t="s">
        <v>2727</v>
      </c>
      <c r="B2126" s="1" t="s">
        <v>2728</v>
      </c>
    </row>
    <row r="2127" ht="15.75" customHeight="1">
      <c r="A2127" s="1" t="s">
        <v>2727</v>
      </c>
      <c r="B2127" s="1" t="s">
        <v>2729</v>
      </c>
    </row>
    <row r="2128" ht="15.75" customHeight="1">
      <c r="A2128" s="1" t="s">
        <v>2727</v>
      </c>
      <c r="B2128" s="1" t="s">
        <v>2730</v>
      </c>
    </row>
    <row r="2129" ht="15.75" customHeight="1">
      <c r="A2129" s="1" t="s">
        <v>2731</v>
      </c>
      <c r="B2129" s="1" t="s">
        <v>2732</v>
      </c>
    </row>
    <row r="2130" ht="15.75" customHeight="1">
      <c r="A2130" s="1" t="s">
        <v>2731</v>
      </c>
      <c r="B2130" s="1" t="s">
        <v>2733</v>
      </c>
    </row>
    <row r="2131" ht="15.75" customHeight="1">
      <c r="A2131" s="1" t="s">
        <v>2734</v>
      </c>
      <c r="B2131" s="1" t="s">
        <v>2735</v>
      </c>
    </row>
    <row r="2132" ht="15.75" customHeight="1">
      <c r="A2132" s="1" t="s">
        <v>2734</v>
      </c>
      <c r="B2132" s="1" t="s">
        <v>2736</v>
      </c>
    </row>
    <row r="2133" ht="15.75" customHeight="1">
      <c r="A2133" s="1" t="s">
        <v>2734</v>
      </c>
      <c r="B2133" s="1" t="s">
        <v>2737</v>
      </c>
    </row>
    <row r="2134" ht="15.75" customHeight="1">
      <c r="A2134" s="1" t="s">
        <v>2738</v>
      </c>
      <c r="B2134" s="1" t="s">
        <v>2739</v>
      </c>
    </row>
    <row r="2135" ht="15.75" customHeight="1">
      <c r="A2135" s="1" t="s">
        <v>2738</v>
      </c>
      <c r="B2135" s="1" t="s">
        <v>2740</v>
      </c>
    </row>
    <row r="2136" ht="15.75" customHeight="1">
      <c r="A2136" s="1" t="s">
        <v>2738</v>
      </c>
      <c r="B2136" s="1" t="s">
        <v>2741</v>
      </c>
    </row>
    <row r="2137" ht="15.75" customHeight="1">
      <c r="A2137" s="1" t="s">
        <v>2738</v>
      </c>
      <c r="B2137" s="1" t="s">
        <v>2742</v>
      </c>
    </row>
    <row r="2138" ht="15.75" customHeight="1">
      <c r="A2138" s="1" t="s">
        <v>2738</v>
      </c>
      <c r="B2138" s="1" t="s">
        <v>2743</v>
      </c>
    </row>
    <row r="2139" ht="15.75" customHeight="1">
      <c r="A2139" s="1" t="s">
        <v>2744</v>
      </c>
      <c r="B2139" s="1" t="s">
        <v>2745</v>
      </c>
    </row>
    <row r="2140" ht="15.75" customHeight="1">
      <c r="A2140" s="1" t="s">
        <v>2744</v>
      </c>
      <c r="B2140" s="1" t="s">
        <v>2746</v>
      </c>
    </row>
    <row r="2141" ht="15.75" customHeight="1">
      <c r="A2141" s="1" t="s">
        <v>2744</v>
      </c>
      <c r="B2141" s="1" t="s">
        <v>2747</v>
      </c>
    </row>
    <row r="2142" ht="15.75" customHeight="1">
      <c r="A2142" s="1" t="s">
        <v>2744</v>
      </c>
      <c r="B2142" s="1" t="s">
        <v>2748</v>
      </c>
    </row>
    <row r="2143" ht="15.75" customHeight="1">
      <c r="A2143" s="1" t="s">
        <v>2744</v>
      </c>
      <c r="B2143" s="1" t="s">
        <v>2749</v>
      </c>
    </row>
    <row r="2144" ht="15.75" customHeight="1">
      <c r="A2144" s="1" t="s">
        <v>2750</v>
      </c>
      <c r="B2144" s="1" t="s">
        <v>2751</v>
      </c>
    </row>
    <row r="2145" ht="15.75" customHeight="1">
      <c r="A2145" s="1" t="s">
        <v>2750</v>
      </c>
      <c r="B2145" s="1" t="s">
        <v>2752</v>
      </c>
    </row>
    <row r="2146" ht="15.75" customHeight="1">
      <c r="A2146" s="1" t="s">
        <v>2750</v>
      </c>
      <c r="B2146" s="1" t="s">
        <v>2753</v>
      </c>
    </row>
    <row r="2147" ht="15.75" customHeight="1">
      <c r="A2147" s="1" t="s">
        <v>2754</v>
      </c>
      <c r="B2147" s="1" t="s">
        <v>2755</v>
      </c>
    </row>
    <row r="2148" ht="15.75" customHeight="1">
      <c r="A2148" s="1" t="s">
        <v>2754</v>
      </c>
      <c r="B2148" s="1" t="s">
        <v>2756</v>
      </c>
    </row>
    <row r="2149" ht="15.75" customHeight="1">
      <c r="A2149" s="1" t="s">
        <v>2754</v>
      </c>
      <c r="B2149" s="1" t="s">
        <v>2757</v>
      </c>
    </row>
    <row r="2150" ht="15.75" customHeight="1">
      <c r="A2150" s="1" t="s">
        <v>2754</v>
      </c>
      <c r="B2150" s="1" t="s">
        <v>2758</v>
      </c>
    </row>
    <row r="2151" ht="15.75" customHeight="1">
      <c r="A2151" s="1" t="s">
        <v>2759</v>
      </c>
      <c r="B2151" s="1" t="s">
        <v>2760</v>
      </c>
    </row>
    <row r="2152" ht="15.75" customHeight="1">
      <c r="A2152" s="1" t="s">
        <v>2761</v>
      </c>
      <c r="B2152" s="1" t="s">
        <v>2762</v>
      </c>
    </row>
    <row r="2153" ht="15.75" customHeight="1">
      <c r="A2153" s="1" t="s">
        <v>2761</v>
      </c>
      <c r="B2153" s="1" t="s">
        <v>2763</v>
      </c>
    </row>
    <row r="2154" ht="15.75" customHeight="1">
      <c r="A2154" s="1" t="s">
        <v>2764</v>
      </c>
      <c r="B2154" s="1" t="s">
        <v>2765</v>
      </c>
    </row>
    <row r="2155" ht="15.75" customHeight="1">
      <c r="A2155" s="1" t="s">
        <v>2764</v>
      </c>
      <c r="B2155" s="1" t="s">
        <v>2766</v>
      </c>
    </row>
    <row r="2156" ht="15.75" customHeight="1">
      <c r="A2156" s="1" t="s">
        <v>2764</v>
      </c>
      <c r="B2156" s="1" t="s">
        <v>2767</v>
      </c>
    </row>
    <row r="2157" ht="15.75" customHeight="1">
      <c r="A2157" s="1" t="s">
        <v>2764</v>
      </c>
      <c r="B2157" s="1" t="s">
        <v>2768</v>
      </c>
    </row>
    <row r="2158" ht="15.75" customHeight="1">
      <c r="A2158" s="1" t="s">
        <v>2764</v>
      </c>
      <c r="B2158" s="1" t="s">
        <v>2769</v>
      </c>
    </row>
    <row r="2159" ht="15.75" customHeight="1">
      <c r="A2159" s="1" t="s">
        <v>2770</v>
      </c>
      <c r="B2159" s="1" t="s">
        <v>2771</v>
      </c>
    </row>
    <row r="2160" ht="15.75" customHeight="1">
      <c r="A2160" s="1" t="s">
        <v>2770</v>
      </c>
      <c r="B2160" s="1" t="s">
        <v>2772</v>
      </c>
    </row>
    <row r="2161" ht="15.75" customHeight="1">
      <c r="A2161" s="1" t="s">
        <v>2770</v>
      </c>
      <c r="B2161" s="1" t="s">
        <v>2773</v>
      </c>
    </row>
    <row r="2162" ht="15.75" customHeight="1">
      <c r="A2162" s="1" t="s">
        <v>2770</v>
      </c>
      <c r="B2162" s="1" t="s">
        <v>2774</v>
      </c>
    </row>
    <row r="2163" ht="15.75" customHeight="1">
      <c r="A2163" s="1" t="s">
        <v>2775</v>
      </c>
      <c r="B2163" s="1" t="s">
        <v>2776</v>
      </c>
    </row>
    <row r="2164" ht="15.75" customHeight="1">
      <c r="A2164" s="1" t="s">
        <v>2775</v>
      </c>
      <c r="B2164" s="1" t="s">
        <v>2777</v>
      </c>
    </row>
    <row r="2165" ht="15.75" customHeight="1">
      <c r="A2165" s="1" t="s">
        <v>2775</v>
      </c>
      <c r="B2165" s="1" t="s">
        <v>2778</v>
      </c>
    </row>
    <row r="2166" ht="15.75" customHeight="1">
      <c r="A2166" s="1" t="s">
        <v>2775</v>
      </c>
      <c r="B2166" s="1" t="s">
        <v>2779</v>
      </c>
    </row>
    <row r="2167" ht="15.75" customHeight="1">
      <c r="A2167" s="1" t="s">
        <v>2775</v>
      </c>
      <c r="B2167" s="1" t="s">
        <v>2780</v>
      </c>
    </row>
    <row r="2168" ht="15.75" customHeight="1">
      <c r="A2168" s="1" t="s">
        <v>2781</v>
      </c>
      <c r="B2168" s="1" t="s">
        <v>2782</v>
      </c>
    </row>
    <row r="2169" ht="15.75" customHeight="1">
      <c r="A2169" s="1" t="s">
        <v>2781</v>
      </c>
      <c r="B2169" s="1" t="s">
        <v>2783</v>
      </c>
    </row>
    <row r="2170" ht="15.75" customHeight="1">
      <c r="A2170" s="1" t="s">
        <v>2784</v>
      </c>
      <c r="B2170" s="1" t="s">
        <v>2785</v>
      </c>
    </row>
    <row r="2171" ht="15.75" customHeight="1">
      <c r="A2171" s="1" t="s">
        <v>2784</v>
      </c>
      <c r="B2171" s="1" t="s">
        <v>2786</v>
      </c>
    </row>
    <row r="2172" ht="15.75" customHeight="1">
      <c r="A2172" s="1" t="s">
        <v>2784</v>
      </c>
      <c r="B2172" s="1" t="s">
        <v>1511</v>
      </c>
    </row>
    <row r="2173" ht="15.75" customHeight="1">
      <c r="A2173" s="1" t="s">
        <v>2787</v>
      </c>
      <c r="B2173" s="1" t="s">
        <v>2788</v>
      </c>
    </row>
    <row r="2174" ht="15.75" customHeight="1">
      <c r="A2174" s="1" t="s">
        <v>2787</v>
      </c>
      <c r="B2174" s="1" t="s">
        <v>2789</v>
      </c>
    </row>
    <row r="2175" ht="15.75" customHeight="1">
      <c r="A2175" s="1" t="s">
        <v>2787</v>
      </c>
      <c r="B2175" s="1" t="s">
        <v>2790</v>
      </c>
    </row>
    <row r="2176" ht="15.75" customHeight="1">
      <c r="A2176" s="1" t="s">
        <v>2787</v>
      </c>
      <c r="B2176" s="1" t="s">
        <v>2791</v>
      </c>
    </row>
    <row r="2177" ht="15.75" customHeight="1">
      <c r="A2177" s="1" t="s">
        <v>2787</v>
      </c>
      <c r="B2177" s="1" t="s">
        <v>2792</v>
      </c>
    </row>
    <row r="2178" ht="15.75" customHeight="1">
      <c r="A2178" s="1" t="s">
        <v>2793</v>
      </c>
      <c r="B2178" s="1" t="s">
        <v>2794</v>
      </c>
    </row>
    <row r="2179" ht="15.75" customHeight="1">
      <c r="A2179" s="1" t="s">
        <v>2793</v>
      </c>
      <c r="B2179" s="1" t="s">
        <v>2795</v>
      </c>
    </row>
    <row r="2180" ht="15.75" customHeight="1">
      <c r="A2180" s="1" t="s">
        <v>2793</v>
      </c>
      <c r="B2180" s="1" t="s">
        <v>2796</v>
      </c>
    </row>
    <row r="2181" ht="15.75" customHeight="1">
      <c r="A2181" s="1" t="s">
        <v>2793</v>
      </c>
      <c r="B2181" s="1" t="s">
        <v>2797</v>
      </c>
    </row>
    <row r="2182" ht="15.75" customHeight="1">
      <c r="A2182" s="1" t="s">
        <v>2798</v>
      </c>
      <c r="B2182" s="1" t="s">
        <v>2799</v>
      </c>
    </row>
    <row r="2183" ht="15.75" customHeight="1">
      <c r="A2183" s="1" t="s">
        <v>2800</v>
      </c>
      <c r="B2183" s="1" t="s">
        <v>2801</v>
      </c>
    </row>
    <row r="2184" ht="15.75" customHeight="1">
      <c r="A2184" s="1" t="s">
        <v>2800</v>
      </c>
      <c r="B2184" s="1" t="s">
        <v>2802</v>
      </c>
    </row>
    <row r="2185" ht="15.75" customHeight="1">
      <c r="A2185" s="1" t="s">
        <v>2800</v>
      </c>
      <c r="B2185" s="1" t="s">
        <v>2803</v>
      </c>
    </row>
    <row r="2186" ht="15.75" customHeight="1">
      <c r="A2186" s="1" t="s">
        <v>2800</v>
      </c>
      <c r="B2186" s="1" t="s">
        <v>2804</v>
      </c>
    </row>
    <row r="2187" ht="15.75" customHeight="1">
      <c r="A2187" s="1" t="s">
        <v>2805</v>
      </c>
      <c r="B2187" s="1" t="s">
        <v>2806</v>
      </c>
    </row>
    <row r="2188" ht="15.75" customHeight="1">
      <c r="A2188" s="1" t="s">
        <v>2805</v>
      </c>
      <c r="B2188" s="1" t="s">
        <v>2807</v>
      </c>
    </row>
    <row r="2189" ht="15.75" customHeight="1">
      <c r="A2189" s="1" t="s">
        <v>2805</v>
      </c>
      <c r="B2189" s="1" t="s">
        <v>2808</v>
      </c>
    </row>
    <row r="2190" ht="15.75" customHeight="1">
      <c r="A2190" s="1" t="s">
        <v>2805</v>
      </c>
      <c r="B2190" s="1" t="s">
        <v>2809</v>
      </c>
    </row>
    <row r="2191" ht="15.75" customHeight="1">
      <c r="A2191" s="1" t="s">
        <v>2810</v>
      </c>
      <c r="B2191" s="1" t="s">
        <v>2811</v>
      </c>
    </row>
    <row r="2192" ht="15.75" customHeight="1">
      <c r="A2192" s="1" t="s">
        <v>2810</v>
      </c>
      <c r="B2192" s="1" t="s">
        <v>2812</v>
      </c>
    </row>
    <row r="2193" ht="15.75" customHeight="1">
      <c r="A2193" s="1" t="s">
        <v>2810</v>
      </c>
      <c r="B2193" s="1" t="s">
        <v>2813</v>
      </c>
    </row>
    <row r="2194" ht="15.75" customHeight="1">
      <c r="A2194" s="1" t="s">
        <v>2810</v>
      </c>
      <c r="B2194" s="1" t="s">
        <v>2814</v>
      </c>
    </row>
    <row r="2195" ht="15.75" customHeight="1">
      <c r="A2195" s="1" t="s">
        <v>2810</v>
      </c>
      <c r="B2195" s="1" t="s">
        <v>2815</v>
      </c>
    </row>
    <row r="2196" ht="15.75" customHeight="1">
      <c r="A2196" s="1" t="s">
        <v>2816</v>
      </c>
      <c r="B2196" s="1" t="s">
        <v>2817</v>
      </c>
    </row>
    <row r="2197" ht="15.75" customHeight="1">
      <c r="A2197" s="1" t="s">
        <v>2816</v>
      </c>
      <c r="B2197" s="1" t="s">
        <v>2818</v>
      </c>
    </row>
    <row r="2198" ht="15.75" customHeight="1">
      <c r="A2198" s="1" t="s">
        <v>2816</v>
      </c>
      <c r="B2198" s="1" t="s">
        <v>2819</v>
      </c>
    </row>
    <row r="2199" ht="15.75" customHeight="1">
      <c r="A2199" s="1" t="s">
        <v>2820</v>
      </c>
      <c r="B2199" s="1" t="s">
        <v>2821</v>
      </c>
    </row>
    <row r="2200" ht="15.75" customHeight="1">
      <c r="A2200" s="1" t="s">
        <v>2820</v>
      </c>
      <c r="B2200" s="1" t="s">
        <v>2822</v>
      </c>
    </row>
    <row r="2201" ht="15.75" customHeight="1">
      <c r="A2201" s="1" t="s">
        <v>2820</v>
      </c>
      <c r="B2201" s="1" t="s">
        <v>2823</v>
      </c>
    </row>
    <row r="2202" ht="15.75" customHeight="1">
      <c r="A2202" s="1" t="s">
        <v>2824</v>
      </c>
      <c r="B2202" s="1" t="s">
        <v>2825</v>
      </c>
    </row>
    <row r="2203" ht="15.75" customHeight="1">
      <c r="A2203" s="1" t="s">
        <v>2824</v>
      </c>
      <c r="B2203" s="1" t="s">
        <v>2826</v>
      </c>
    </row>
    <row r="2204" ht="15.75" customHeight="1">
      <c r="A2204" s="1" t="s">
        <v>2824</v>
      </c>
      <c r="B2204" s="1" t="s">
        <v>2827</v>
      </c>
    </row>
    <row r="2205" ht="15.75" customHeight="1">
      <c r="A2205" s="1" t="s">
        <v>2824</v>
      </c>
      <c r="B2205" s="1" t="s">
        <v>2828</v>
      </c>
    </row>
    <row r="2206" ht="15.75" customHeight="1">
      <c r="A2206" s="1" t="s">
        <v>2824</v>
      </c>
      <c r="B2206" s="1" t="s">
        <v>2829</v>
      </c>
    </row>
    <row r="2207" ht="15.75" customHeight="1">
      <c r="A2207" s="1" t="s">
        <v>2830</v>
      </c>
      <c r="B2207" s="1" t="s">
        <v>2831</v>
      </c>
    </row>
    <row r="2208" ht="15.75" customHeight="1">
      <c r="A2208" s="1" t="s">
        <v>2830</v>
      </c>
      <c r="B2208" s="1" t="s">
        <v>2832</v>
      </c>
    </row>
    <row r="2209" ht="15.75" customHeight="1">
      <c r="A2209" s="1" t="s">
        <v>2830</v>
      </c>
      <c r="B2209" s="1" t="s">
        <v>2833</v>
      </c>
    </row>
    <row r="2210" ht="15.75" customHeight="1">
      <c r="A2210" s="1" t="s">
        <v>2830</v>
      </c>
      <c r="B2210" s="1" t="s">
        <v>2834</v>
      </c>
    </row>
    <row r="2211" ht="15.75" customHeight="1">
      <c r="A2211" s="1" t="s">
        <v>2835</v>
      </c>
      <c r="B2211" s="1" t="s">
        <v>2836</v>
      </c>
    </row>
    <row r="2212" ht="15.75" customHeight="1">
      <c r="A2212" s="1" t="s">
        <v>2835</v>
      </c>
      <c r="B2212" s="1" t="s">
        <v>2837</v>
      </c>
    </row>
    <row r="2213" ht="15.75" customHeight="1">
      <c r="A2213" s="1" t="s">
        <v>2838</v>
      </c>
      <c r="B2213" s="1" t="s">
        <v>2839</v>
      </c>
    </row>
    <row r="2214" ht="15.75" customHeight="1">
      <c r="A2214" s="1" t="s">
        <v>2838</v>
      </c>
      <c r="B2214" s="1" t="s">
        <v>2840</v>
      </c>
    </row>
    <row r="2215" ht="15.75" customHeight="1">
      <c r="A2215" s="1" t="s">
        <v>2838</v>
      </c>
      <c r="B2215" s="1" t="s">
        <v>2841</v>
      </c>
    </row>
    <row r="2216" ht="15.75" customHeight="1">
      <c r="A2216" s="1" t="s">
        <v>2838</v>
      </c>
      <c r="B2216" s="1" t="s">
        <v>2842</v>
      </c>
    </row>
    <row r="2217" ht="15.75" customHeight="1">
      <c r="A2217" s="1" t="s">
        <v>2843</v>
      </c>
      <c r="B2217" s="1" t="s">
        <v>2844</v>
      </c>
    </row>
    <row r="2218" ht="15.75" customHeight="1">
      <c r="A2218" s="1" t="s">
        <v>2843</v>
      </c>
      <c r="B2218" s="1" t="s">
        <v>2845</v>
      </c>
    </row>
    <row r="2219" ht="15.75" customHeight="1">
      <c r="A2219" s="1" t="s">
        <v>2843</v>
      </c>
      <c r="B2219" s="1" t="s">
        <v>2846</v>
      </c>
    </row>
    <row r="2220" ht="15.75" customHeight="1">
      <c r="A2220" s="1" t="s">
        <v>2847</v>
      </c>
      <c r="B2220" s="1" t="s">
        <v>2848</v>
      </c>
    </row>
    <row r="2221" ht="15.75" customHeight="1">
      <c r="A2221" s="1" t="s">
        <v>2847</v>
      </c>
      <c r="B2221" s="1" t="s">
        <v>2849</v>
      </c>
    </row>
    <row r="2222" ht="15.75" customHeight="1">
      <c r="A2222" s="1" t="s">
        <v>2847</v>
      </c>
      <c r="B2222" s="1" t="s">
        <v>2850</v>
      </c>
    </row>
    <row r="2223" ht="15.75" customHeight="1">
      <c r="A2223" s="1" t="s">
        <v>2847</v>
      </c>
      <c r="B2223" s="1" t="s">
        <v>2851</v>
      </c>
    </row>
    <row r="2224" ht="15.75" customHeight="1">
      <c r="A2224" s="1" t="s">
        <v>2847</v>
      </c>
      <c r="B2224" s="1" t="s">
        <v>2852</v>
      </c>
    </row>
    <row r="2225" ht="15.75" customHeight="1">
      <c r="A2225" s="1" t="s">
        <v>2853</v>
      </c>
      <c r="B2225" s="1" t="s">
        <v>2854</v>
      </c>
    </row>
    <row r="2226" ht="15.75" customHeight="1">
      <c r="A2226" s="1" t="s">
        <v>2853</v>
      </c>
      <c r="B2226" s="1" t="s">
        <v>2855</v>
      </c>
    </row>
    <row r="2227" ht="15.75" customHeight="1">
      <c r="A2227" s="1" t="s">
        <v>2853</v>
      </c>
      <c r="B2227" s="1" t="s">
        <v>2856</v>
      </c>
    </row>
    <row r="2228" ht="15.75" customHeight="1">
      <c r="A2228" s="1" t="s">
        <v>2853</v>
      </c>
      <c r="B2228" s="1" t="s">
        <v>2857</v>
      </c>
    </row>
    <row r="2229" ht="15.75" customHeight="1">
      <c r="A2229" s="1" t="s">
        <v>2858</v>
      </c>
      <c r="B2229" s="1" t="s">
        <v>2859</v>
      </c>
    </row>
    <row r="2230" ht="15.75" customHeight="1">
      <c r="A2230" s="1" t="s">
        <v>2858</v>
      </c>
      <c r="B2230" s="1" t="s">
        <v>2860</v>
      </c>
    </row>
    <row r="2231" ht="15.75" customHeight="1">
      <c r="A2231" s="1" t="s">
        <v>2858</v>
      </c>
      <c r="B2231" s="1" t="s">
        <v>2861</v>
      </c>
    </row>
    <row r="2232" ht="15.75" customHeight="1">
      <c r="A2232" s="1" t="s">
        <v>2862</v>
      </c>
      <c r="B2232" s="1" t="s">
        <v>2863</v>
      </c>
    </row>
    <row r="2233" ht="15.75" customHeight="1">
      <c r="A2233" s="1" t="s">
        <v>2862</v>
      </c>
      <c r="B2233" s="1" t="s">
        <v>2864</v>
      </c>
    </row>
    <row r="2234" ht="15.75" customHeight="1">
      <c r="A2234" s="1" t="s">
        <v>2862</v>
      </c>
      <c r="B2234" s="1" t="s">
        <v>2865</v>
      </c>
    </row>
    <row r="2235" ht="15.75" customHeight="1">
      <c r="A2235" s="1" t="s">
        <v>2862</v>
      </c>
      <c r="B2235" s="1" t="s">
        <v>2866</v>
      </c>
    </row>
    <row r="2236" ht="15.75" customHeight="1">
      <c r="A2236" s="1" t="s">
        <v>2862</v>
      </c>
      <c r="B2236" s="1" t="s">
        <v>2867</v>
      </c>
    </row>
    <row r="2237" ht="15.75" customHeight="1">
      <c r="A2237" s="1" t="s">
        <v>2868</v>
      </c>
      <c r="B2237" s="1" t="s">
        <v>2869</v>
      </c>
    </row>
    <row r="2238" ht="15.75" customHeight="1">
      <c r="A2238" s="1" t="s">
        <v>2868</v>
      </c>
      <c r="B2238" s="1" t="s">
        <v>2870</v>
      </c>
    </row>
    <row r="2239" ht="15.75" customHeight="1">
      <c r="A2239" s="1" t="s">
        <v>2868</v>
      </c>
      <c r="B2239" s="1" t="s">
        <v>2871</v>
      </c>
    </row>
    <row r="2240" ht="15.75" customHeight="1">
      <c r="A2240" s="1" t="s">
        <v>2872</v>
      </c>
      <c r="B2240" s="1" t="s">
        <v>2873</v>
      </c>
    </row>
    <row r="2241" ht="15.75" customHeight="1">
      <c r="A2241" s="1" t="s">
        <v>2872</v>
      </c>
      <c r="B2241" s="1" t="s">
        <v>2874</v>
      </c>
    </row>
    <row r="2242" ht="15.75" customHeight="1">
      <c r="A2242" s="1" t="s">
        <v>2872</v>
      </c>
      <c r="B2242" s="1" t="s">
        <v>2875</v>
      </c>
    </row>
    <row r="2243" ht="15.75" customHeight="1">
      <c r="A2243" s="1" t="s">
        <v>2876</v>
      </c>
      <c r="B2243" s="1" t="s">
        <v>2877</v>
      </c>
    </row>
    <row r="2244" ht="15.75" customHeight="1">
      <c r="A2244" s="1" t="s">
        <v>2878</v>
      </c>
      <c r="B2244" s="1" t="s">
        <v>2879</v>
      </c>
    </row>
    <row r="2245" ht="15.75" customHeight="1">
      <c r="A2245" s="1" t="s">
        <v>2878</v>
      </c>
      <c r="B2245" s="1" t="s">
        <v>2880</v>
      </c>
    </row>
    <row r="2246" ht="15.75" customHeight="1">
      <c r="A2246" s="1" t="s">
        <v>2878</v>
      </c>
      <c r="B2246" s="1" t="s">
        <v>2881</v>
      </c>
    </row>
    <row r="2247" ht="15.75" customHeight="1">
      <c r="A2247" s="1" t="s">
        <v>2878</v>
      </c>
      <c r="B2247" s="1" t="s">
        <v>2882</v>
      </c>
    </row>
    <row r="2248" ht="15.75" customHeight="1">
      <c r="A2248" s="1" t="s">
        <v>2878</v>
      </c>
      <c r="B2248" s="1" t="s">
        <v>2883</v>
      </c>
    </row>
    <row r="2249" ht="15.75" customHeight="1">
      <c r="A2249" s="1" t="s">
        <v>2884</v>
      </c>
      <c r="B2249" s="1" t="s">
        <v>2885</v>
      </c>
    </row>
    <row r="2250" ht="15.75" customHeight="1">
      <c r="A2250" s="1" t="s">
        <v>2884</v>
      </c>
      <c r="B2250" s="1" t="s">
        <v>2886</v>
      </c>
    </row>
    <row r="2251" ht="15.75" customHeight="1">
      <c r="A2251" s="1" t="s">
        <v>2884</v>
      </c>
      <c r="B2251" s="1" t="s">
        <v>2887</v>
      </c>
    </row>
    <row r="2252" ht="15.75" customHeight="1">
      <c r="A2252" s="1" t="s">
        <v>2884</v>
      </c>
      <c r="B2252" s="1" t="s">
        <v>2888</v>
      </c>
    </row>
    <row r="2253" ht="15.75" customHeight="1">
      <c r="A2253" s="1" t="s">
        <v>2884</v>
      </c>
      <c r="B2253" s="1" t="s">
        <v>2889</v>
      </c>
    </row>
    <row r="2254" ht="15.75" customHeight="1">
      <c r="A2254" s="1" t="s">
        <v>2890</v>
      </c>
      <c r="B2254" s="1" t="s">
        <v>2891</v>
      </c>
    </row>
    <row r="2255" ht="15.75" customHeight="1">
      <c r="A2255" s="1" t="s">
        <v>2890</v>
      </c>
      <c r="B2255" s="1" t="s">
        <v>2892</v>
      </c>
    </row>
    <row r="2256" ht="15.75" customHeight="1">
      <c r="A2256" s="1" t="s">
        <v>2890</v>
      </c>
      <c r="B2256" s="1" t="s">
        <v>2893</v>
      </c>
    </row>
    <row r="2257" ht="15.75" customHeight="1">
      <c r="A2257" s="1" t="s">
        <v>2890</v>
      </c>
      <c r="B2257" s="1" t="s">
        <v>2894</v>
      </c>
    </row>
    <row r="2258" ht="15.75" customHeight="1">
      <c r="A2258" s="1" t="s">
        <v>2890</v>
      </c>
      <c r="B2258" s="1" t="s">
        <v>2895</v>
      </c>
    </row>
    <row r="2259" ht="15.75" customHeight="1">
      <c r="A2259" s="1" t="s">
        <v>2896</v>
      </c>
      <c r="B2259" s="1" t="s">
        <v>2897</v>
      </c>
    </row>
    <row r="2260" ht="15.75" customHeight="1">
      <c r="A2260" s="1" t="s">
        <v>2896</v>
      </c>
      <c r="B2260" s="1" t="s">
        <v>2898</v>
      </c>
    </row>
    <row r="2261" ht="15.75" customHeight="1">
      <c r="A2261" s="1" t="s">
        <v>2896</v>
      </c>
      <c r="B2261" s="1" t="s">
        <v>2899</v>
      </c>
    </row>
    <row r="2262" ht="15.75" customHeight="1">
      <c r="A2262" s="1" t="s">
        <v>2896</v>
      </c>
      <c r="B2262" s="1" t="s">
        <v>2900</v>
      </c>
    </row>
    <row r="2263" ht="15.75" customHeight="1">
      <c r="A2263" s="1" t="s">
        <v>2896</v>
      </c>
      <c r="B2263" s="1" t="s">
        <v>2901</v>
      </c>
    </row>
    <row r="2264" ht="15.75" customHeight="1">
      <c r="A2264" s="1" t="s">
        <v>2902</v>
      </c>
      <c r="B2264" s="1" t="s">
        <v>2903</v>
      </c>
    </row>
    <row r="2265" ht="15.75" customHeight="1">
      <c r="A2265" s="1" t="s">
        <v>2902</v>
      </c>
      <c r="B2265" s="1" t="s">
        <v>2904</v>
      </c>
    </row>
    <row r="2266" ht="15.75" customHeight="1">
      <c r="A2266" s="1" t="s">
        <v>2902</v>
      </c>
      <c r="B2266" s="1" t="s">
        <v>2905</v>
      </c>
    </row>
    <row r="2267" ht="15.75" customHeight="1">
      <c r="A2267" s="1" t="s">
        <v>2902</v>
      </c>
      <c r="B2267" s="1" t="s">
        <v>2906</v>
      </c>
    </row>
    <row r="2268" ht="15.75" customHeight="1">
      <c r="A2268" s="1" t="s">
        <v>2902</v>
      </c>
      <c r="B2268" s="1" t="s">
        <v>2907</v>
      </c>
    </row>
    <row r="2269" ht="15.75" customHeight="1">
      <c r="A2269" s="1" t="s">
        <v>2908</v>
      </c>
      <c r="B2269" s="1" t="s">
        <v>2909</v>
      </c>
    </row>
    <row r="2270" ht="15.75" customHeight="1">
      <c r="A2270" s="1" t="s">
        <v>2908</v>
      </c>
      <c r="B2270" s="1" t="s">
        <v>2910</v>
      </c>
    </row>
    <row r="2271" ht="15.75" customHeight="1">
      <c r="A2271" s="1" t="s">
        <v>2908</v>
      </c>
      <c r="B2271" s="1" t="s">
        <v>2911</v>
      </c>
    </row>
    <row r="2272" ht="15.75" customHeight="1">
      <c r="A2272" s="1" t="s">
        <v>2908</v>
      </c>
      <c r="B2272" s="1" t="s">
        <v>2912</v>
      </c>
    </row>
    <row r="2273" ht="15.75" customHeight="1">
      <c r="A2273" s="1" t="s">
        <v>2913</v>
      </c>
      <c r="B2273" s="1" t="s">
        <v>2914</v>
      </c>
    </row>
    <row r="2274" ht="15.75" customHeight="1">
      <c r="A2274" s="1" t="s">
        <v>2913</v>
      </c>
      <c r="B2274" s="1" t="s">
        <v>2915</v>
      </c>
    </row>
    <row r="2275" ht="15.75" customHeight="1">
      <c r="A2275" s="1" t="s">
        <v>2913</v>
      </c>
      <c r="B2275" s="1" t="s">
        <v>2916</v>
      </c>
    </row>
    <row r="2276" ht="15.75" customHeight="1">
      <c r="A2276" s="1" t="s">
        <v>2913</v>
      </c>
      <c r="B2276" s="1" t="s">
        <v>2917</v>
      </c>
    </row>
    <row r="2277" ht="15.75" customHeight="1">
      <c r="A2277" s="1" t="s">
        <v>2913</v>
      </c>
      <c r="B2277" s="1" t="s">
        <v>2918</v>
      </c>
    </row>
    <row r="2278" ht="15.75" customHeight="1">
      <c r="A2278" s="1" t="s">
        <v>2919</v>
      </c>
      <c r="B2278" s="1" t="s">
        <v>2920</v>
      </c>
    </row>
    <row r="2279" ht="15.75" customHeight="1">
      <c r="A2279" s="1" t="s">
        <v>2919</v>
      </c>
      <c r="B2279" s="1" t="s">
        <v>2921</v>
      </c>
    </row>
    <row r="2280" ht="15.75" customHeight="1">
      <c r="A2280" s="1" t="s">
        <v>2919</v>
      </c>
      <c r="B2280" s="1" t="s">
        <v>2922</v>
      </c>
    </row>
    <row r="2281" ht="15.75" customHeight="1">
      <c r="A2281" s="1" t="s">
        <v>2919</v>
      </c>
      <c r="B2281" s="1" t="s">
        <v>2923</v>
      </c>
    </row>
    <row r="2282" ht="15.75" customHeight="1">
      <c r="A2282" s="1" t="s">
        <v>2919</v>
      </c>
      <c r="B2282" s="1" t="s">
        <v>2924</v>
      </c>
    </row>
    <row r="2283" ht="15.75" customHeight="1">
      <c r="A2283" s="1" t="s">
        <v>2925</v>
      </c>
      <c r="B2283" s="1" t="s">
        <v>2926</v>
      </c>
    </row>
    <row r="2284" ht="15.75" customHeight="1">
      <c r="A2284" s="1" t="s">
        <v>2925</v>
      </c>
      <c r="B2284" s="1" t="s">
        <v>2927</v>
      </c>
    </row>
    <row r="2285" ht="15.75" customHeight="1">
      <c r="A2285" s="1" t="s">
        <v>2925</v>
      </c>
      <c r="B2285" s="1" t="s">
        <v>2928</v>
      </c>
    </row>
    <row r="2286" ht="15.75" customHeight="1">
      <c r="A2286" s="1" t="s">
        <v>2929</v>
      </c>
      <c r="B2286" s="1" t="s">
        <v>2930</v>
      </c>
    </row>
    <row r="2287" ht="15.75" customHeight="1">
      <c r="A2287" s="1" t="s">
        <v>2929</v>
      </c>
      <c r="B2287" s="1" t="s">
        <v>2931</v>
      </c>
    </row>
    <row r="2288" ht="15.75" customHeight="1">
      <c r="A2288" s="1" t="s">
        <v>2932</v>
      </c>
      <c r="B2288" s="1" t="s">
        <v>2933</v>
      </c>
    </row>
    <row r="2289" ht="15.75" customHeight="1">
      <c r="A2289" s="1" t="s">
        <v>2932</v>
      </c>
      <c r="B2289" s="1" t="s">
        <v>2934</v>
      </c>
    </row>
    <row r="2290" ht="15.75" customHeight="1">
      <c r="A2290" s="1" t="s">
        <v>2932</v>
      </c>
      <c r="B2290" s="1" t="s">
        <v>2935</v>
      </c>
    </row>
    <row r="2291" ht="15.75" customHeight="1">
      <c r="A2291" s="1" t="s">
        <v>2932</v>
      </c>
      <c r="B2291" s="1" t="s">
        <v>2936</v>
      </c>
    </row>
    <row r="2292" ht="15.75" customHeight="1">
      <c r="A2292" s="1" t="s">
        <v>2932</v>
      </c>
      <c r="B2292" s="1" t="s">
        <v>2937</v>
      </c>
    </row>
    <row r="2293" ht="15.75" customHeight="1">
      <c r="A2293" s="1" t="s">
        <v>2938</v>
      </c>
      <c r="B2293" s="1" t="s">
        <v>2939</v>
      </c>
    </row>
    <row r="2294" ht="15.75" customHeight="1">
      <c r="A2294" s="1" t="s">
        <v>2940</v>
      </c>
      <c r="B2294" s="1" t="s">
        <v>764</v>
      </c>
    </row>
    <row r="2295" ht="15.75" customHeight="1">
      <c r="A2295" s="1" t="s">
        <v>2940</v>
      </c>
      <c r="B2295" s="1" t="s">
        <v>2941</v>
      </c>
    </row>
    <row r="2296" ht="15.75" customHeight="1">
      <c r="A2296" s="1" t="s">
        <v>2940</v>
      </c>
      <c r="B2296" s="1" t="s">
        <v>2942</v>
      </c>
    </row>
    <row r="2297" ht="15.75" customHeight="1">
      <c r="A2297" s="1" t="s">
        <v>2940</v>
      </c>
      <c r="B2297" s="1" t="s">
        <v>2943</v>
      </c>
    </row>
    <row r="2298" ht="15.75" customHeight="1">
      <c r="A2298" s="1" t="s">
        <v>2940</v>
      </c>
      <c r="B2298" s="1" t="s">
        <v>2944</v>
      </c>
    </row>
    <row r="2299" ht="15.75" customHeight="1">
      <c r="A2299" s="1" t="s">
        <v>2945</v>
      </c>
      <c r="B2299" s="1" t="s">
        <v>2946</v>
      </c>
    </row>
    <row r="2300" ht="15.75" customHeight="1">
      <c r="A2300" s="1" t="s">
        <v>2945</v>
      </c>
      <c r="B2300" s="1" t="s">
        <v>2947</v>
      </c>
    </row>
    <row r="2301" ht="15.75" customHeight="1">
      <c r="A2301" s="1" t="s">
        <v>2945</v>
      </c>
      <c r="B2301" s="1" t="s">
        <v>2948</v>
      </c>
    </row>
    <row r="2302" ht="15.75" customHeight="1">
      <c r="A2302" s="1" t="s">
        <v>2945</v>
      </c>
      <c r="B2302" s="1" t="s">
        <v>2949</v>
      </c>
    </row>
    <row r="2303" ht="15.75" customHeight="1">
      <c r="A2303" s="1" t="s">
        <v>2950</v>
      </c>
      <c r="B2303" s="1" t="s">
        <v>2951</v>
      </c>
    </row>
    <row r="2304" ht="15.75" customHeight="1">
      <c r="A2304" s="1" t="s">
        <v>2950</v>
      </c>
      <c r="B2304" s="1" t="s">
        <v>2952</v>
      </c>
    </row>
    <row r="2305" ht="15.75" customHeight="1">
      <c r="A2305" s="1" t="s">
        <v>2950</v>
      </c>
      <c r="B2305" s="1" t="s">
        <v>2953</v>
      </c>
    </row>
    <row r="2306" ht="15.75" customHeight="1">
      <c r="A2306" s="1" t="s">
        <v>2950</v>
      </c>
      <c r="B2306" s="1" t="s">
        <v>2954</v>
      </c>
    </row>
    <row r="2307" ht="15.75" customHeight="1">
      <c r="A2307" s="1" t="s">
        <v>2955</v>
      </c>
      <c r="B2307" s="1" t="s">
        <v>2956</v>
      </c>
    </row>
    <row r="2308" ht="15.75" customHeight="1">
      <c r="A2308" s="1" t="s">
        <v>2955</v>
      </c>
      <c r="B2308" s="1" t="s">
        <v>2957</v>
      </c>
    </row>
    <row r="2309" ht="15.75" customHeight="1">
      <c r="A2309" s="1" t="s">
        <v>2955</v>
      </c>
      <c r="B2309" s="1" t="s">
        <v>2958</v>
      </c>
    </row>
    <row r="2310" ht="15.75" customHeight="1">
      <c r="A2310" s="1" t="s">
        <v>2955</v>
      </c>
      <c r="B2310" s="1" t="s">
        <v>2959</v>
      </c>
    </row>
    <row r="2311" ht="15.75" customHeight="1">
      <c r="A2311" s="1" t="s">
        <v>2960</v>
      </c>
      <c r="B2311" s="1" t="s">
        <v>2961</v>
      </c>
    </row>
    <row r="2312" ht="15.75" customHeight="1">
      <c r="A2312" s="1" t="s">
        <v>2960</v>
      </c>
      <c r="B2312" s="1" t="s">
        <v>2962</v>
      </c>
    </row>
    <row r="2313" ht="15.75" customHeight="1">
      <c r="A2313" s="1" t="s">
        <v>2960</v>
      </c>
      <c r="B2313" s="1" t="s">
        <v>2963</v>
      </c>
    </row>
    <row r="2314" ht="15.75" customHeight="1">
      <c r="A2314" s="1" t="s">
        <v>2960</v>
      </c>
      <c r="B2314" s="1" t="s">
        <v>2964</v>
      </c>
    </row>
    <row r="2315" ht="15.75" customHeight="1">
      <c r="A2315" s="1" t="s">
        <v>2960</v>
      </c>
      <c r="B2315" s="1" t="s">
        <v>2965</v>
      </c>
    </row>
    <row r="2316" ht="15.75" customHeight="1">
      <c r="A2316" s="1" t="s">
        <v>2966</v>
      </c>
      <c r="B2316" s="1" t="s">
        <v>2967</v>
      </c>
    </row>
    <row r="2317" ht="15.75" customHeight="1">
      <c r="A2317" s="1" t="s">
        <v>2966</v>
      </c>
      <c r="B2317" s="1" t="s">
        <v>2968</v>
      </c>
    </row>
    <row r="2318" ht="15.75" customHeight="1">
      <c r="A2318" s="1" t="s">
        <v>2966</v>
      </c>
      <c r="B2318" s="1" t="s">
        <v>2969</v>
      </c>
    </row>
    <row r="2319" ht="15.75" customHeight="1">
      <c r="A2319" s="1" t="s">
        <v>2966</v>
      </c>
      <c r="B2319" s="1" t="s">
        <v>2970</v>
      </c>
    </row>
    <row r="2320" ht="15.75" customHeight="1">
      <c r="A2320" s="1" t="s">
        <v>2971</v>
      </c>
      <c r="B2320" s="1" t="s">
        <v>2896</v>
      </c>
    </row>
    <row r="2321" ht="15.75" customHeight="1">
      <c r="A2321" s="1" t="s">
        <v>2971</v>
      </c>
      <c r="B2321" s="1" t="s">
        <v>2972</v>
      </c>
    </row>
    <row r="2322" ht="15.75" customHeight="1">
      <c r="A2322" s="1" t="s">
        <v>2971</v>
      </c>
      <c r="B2322" s="1" t="s">
        <v>2973</v>
      </c>
    </row>
    <row r="2323" ht="15.75" customHeight="1">
      <c r="A2323" s="1" t="s">
        <v>2971</v>
      </c>
      <c r="B2323" s="1" t="s">
        <v>2974</v>
      </c>
    </row>
    <row r="2324" ht="15.75" customHeight="1">
      <c r="A2324" s="1" t="s">
        <v>2971</v>
      </c>
      <c r="B2324" s="1" t="s">
        <v>2975</v>
      </c>
    </row>
    <row r="2325" ht="15.75" customHeight="1">
      <c r="A2325" s="1" t="s">
        <v>2976</v>
      </c>
      <c r="B2325" s="1" t="s">
        <v>2977</v>
      </c>
    </row>
    <row r="2326" ht="15.75" customHeight="1">
      <c r="A2326" s="1" t="s">
        <v>2978</v>
      </c>
      <c r="B2326" s="1" t="s">
        <v>2979</v>
      </c>
    </row>
    <row r="2327" ht="15.75" customHeight="1">
      <c r="A2327" s="1" t="s">
        <v>2978</v>
      </c>
      <c r="B2327" s="1" t="s">
        <v>2980</v>
      </c>
    </row>
    <row r="2328" ht="15.75" customHeight="1">
      <c r="A2328" s="1" t="s">
        <v>2978</v>
      </c>
      <c r="B2328" s="1" t="s">
        <v>2981</v>
      </c>
    </row>
    <row r="2329" ht="15.75" customHeight="1">
      <c r="A2329" s="1" t="s">
        <v>2978</v>
      </c>
      <c r="B2329" s="1" t="s">
        <v>2982</v>
      </c>
    </row>
    <row r="2330" ht="15.75" customHeight="1">
      <c r="A2330" s="1" t="s">
        <v>2978</v>
      </c>
      <c r="B2330" s="1" t="s">
        <v>2983</v>
      </c>
    </row>
    <row r="2331" ht="15.75" customHeight="1">
      <c r="A2331" s="1" t="s">
        <v>2984</v>
      </c>
      <c r="B2331" s="1" t="s">
        <v>2985</v>
      </c>
    </row>
    <row r="2332" ht="15.75" customHeight="1">
      <c r="A2332" s="1" t="s">
        <v>2984</v>
      </c>
      <c r="B2332" s="1" t="s">
        <v>2986</v>
      </c>
    </row>
    <row r="2333" ht="15.75" customHeight="1">
      <c r="A2333" s="1" t="s">
        <v>2984</v>
      </c>
      <c r="B2333" s="1" t="s">
        <v>2987</v>
      </c>
    </row>
    <row r="2334" ht="15.75" customHeight="1">
      <c r="A2334" s="1" t="s">
        <v>2984</v>
      </c>
      <c r="B2334" s="1" t="s">
        <v>2988</v>
      </c>
    </row>
    <row r="2335" ht="15.75" customHeight="1">
      <c r="A2335" s="1" t="s">
        <v>2984</v>
      </c>
      <c r="B2335" s="1" t="s">
        <v>2989</v>
      </c>
    </row>
    <row r="2336" ht="15.75" customHeight="1">
      <c r="A2336" s="1" t="s">
        <v>2990</v>
      </c>
      <c r="B2336" s="1" t="s">
        <v>2991</v>
      </c>
    </row>
    <row r="2337" ht="15.75" customHeight="1">
      <c r="A2337" s="1" t="s">
        <v>2990</v>
      </c>
      <c r="B2337" s="1" t="s">
        <v>2992</v>
      </c>
    </row>
    <row r="2338" ht="15.75" customHeight="1">
      <c r="A2338" s="1" t="s">
        <v>2990</v>
      </c>
      <c r="B2338" s="1" t="s">
        <v>2993</v>
      </c>
    </row>
    <row r="2339" ht="15.75" customHeight="1">
      <c r="A2339" s="1" t="s">
        <v>2990</v>
      </c>
      <c r="B2339" s="1" t="s">
        <v>2994</v>
      </c>
    </row>
    <row r="2340" ht="15.75" customHeight="1">
      <c r="A2340" s="1" t="s">
        <v>2995</v>
      </c>
      <c r="B2340" s="1" t="s">
        <v>2996</v>
      </c>
    </row>
    <row r="2341" ht="15.75" customHeight="1">
      <c r="A2341" s="1" t="s">
        <v>2995</v>
      </c>
      <c r="B2341" s="1" t="s">
        <v>2997</v>
      </c>
    </row>
    <row r="2342" ht="15.75" customHeight="1">
      <c r="A2342" s="1" t="s">
        <v>2995</v>
      </c>
      <c r="B2342" s="1" t="s">
        <v>2998</v>
      </c>
    </row>
    <row r="2343" ht="15.75" customHeight="1">
      <c r="A2343" s="1" t="s">
        <v>2995</v>
      </c>
      <c r="B2343" s="1" t="s">
        <v>2999</v>
      </c>
    </row>
    <row r="2344" ht="15.75" customHeight="1">
      <c r="A2344" s="1" t="s">
        <v>3000</v>
      </c>
      <c r="B2344" s="1" t="s">
        <v>3001</v>
      </c>
    </row>
    <row r="2345" ht="15.75" customHeight="1">
      <c r="A2345" s="1" t="s">
        <v>3000</v>
      </c>
      <c r="B2345" s="1" t="s">
        <v>3002</v>
      </c>
    </row>
    <row r="2346" ht="15.75" customHeight="1">
      <c r="A2346" s="1" t="s">
        <v>3000</v>
      </c>
      <c r="B2346" s="1" t="s">
        <v>3003</v>
      </c>
    </row>
    <row r="2347" ht="15.75" customHeight="1">
      <c r="A2347" s="1" t="s">
        <v>3004</v>
      </c>
      <c r="B2347" s="1" t="s">
        <v>3005</v>
      </c>
    </row>
    <row r="2348" ht="15.75" customHeight="1">
      <c r="A2348" s="1" t="s">
        <v>3004</v>
      </c>
      <c r="B2348" s="1" t="s">
        <v>3006</v>
      </c>
    </row>
    <row r="2349" ht="15.75" customHeight="1">
      <c r="A2349" s="1" t="s">
        <v>3004</v>
      </c>
      <c r="B2349" s="1" t="s">
        <v>3007</v>
      </c>
    </row>
    <row r="2350" ht="15.75" customHeight="1">
      <c r="A2350" s="1" t="s">
        <v>3008</v>
      </c>
      <c r="B2350" s="1" t="s">
        <v>3009</v>
      </c>
    </row>
    <row r="2351" ht="15.75" customHeight="1">
      <c r="A2351" s="1" t="s">
        <v>3008</v>
      </c>
      <c r="B2351" s="1" t="s">
        <v>3010</v>
      </c>
    </row>
    <row r="2352" ht="15.75" customHeight="1">
      <c r="A2352" s="1" t="s">
        <v>3008</v>
      </c>
      <c r="B2352" s="1" t="s">
        <v>3011</v>
      </c>
    </row>
    <row r="2353" ht="15.75" customHeight="1">
      <c r="A2353" s="1" t="s">
        <v>3012</v>
      </c>
      <c r="B2353" s="1" t="s">
        <v>3013</v>
      </c>
    </row>
    <row r="2354" ht="15.75" customHeight="1">
      <c r="A2354" s="1" t="s">
        <v>3012</v>
      </c>
      <c r="B2354" s="1" t="s">
        <v>3014</v>
      </c>
    </row>
    <row r="2355" ht="15.75" customHeight="1">
      <c r="A2355" s="1" t="s">
        <v>3012</v>
      </c>
      <c r="B2355" s="1" t="s">
        <v>3015</v>
      </c>
    </row>
    <row r="2356" ht="15.75" customHeight="1">
      <c r="A2356" s="1" t="s">
        <v>3012</v>
      </c>
      <c r="B2356" s="1" t="s">
        <v>882</v>
      </c>
    </row>
    <row r="2357" ht="15.75" customHeight="1">
      <c r="A2357" s="1" t="s">
        <v>3016</v>
      </c>
      <c r="B2357" s="1" t="s">
        <v>3017</v>
      </c>
    </row>
    <row r="2358" ht="15.75" customHeight="1">
      <c r="A2358" s="1" t="s">
        <v>3016</v>
      </c>
      <c r="B2358" s="1" t="s">
        <v>3018</v>
      </c>
    </row>
    <row r="2359" ht="15.75" customHeight="1">
      <c r="A2359" s="1" t="s">
        <v>3016</v>
      </c>
      <c r="B2359" s="1" t="s">
        <v>3019</v>
      </c>
    </row>
    <row r="2360" ht="15.75" customHeight="1">
      <c r="A2360" s="1" t="s">
        <v>3016</v>
      </c>
      <c r="B2360" s="1" t="s">
        <v>3020</v>
      </c>
    </row>
    <row r="2361" ht="15.75" customHeight="1">
      <c r="A2361" s="1" t="s">
        <v>3016</v>
      </c>
      <c r="B2361" s="1" t="s">
        <v>3021</v>
      </c>
    </row>
    <row r="2362" ht="15.75" customHeight="1">
      <c r="A2362" s="1" t="s">
        <v>3022</v>
      </c>
      <c r="B2362" s="1" t="s">
        <v>3023</v>
      </c>
    </row>
    <row r="2363" ht="15.75" customHeight="1">
      <c r="A2363" s="1" t="s">
        <v>3022</v>
      </c>
      <c r="B2363" s="1" t="s">
        <v>3024</v>
      </c>
    </row>
    <row r="2364" ht="15.75" customHeight="1">
      <c r="A2364" s="1" t="s">
        <v>3022</v>
      </c>
      <c r="B2364" s="1" t="s">
        <v>3025</v>
      </c>
    </row>
    <row r="2365" ht="15.75" customHeight="1">
      <c r="A2365" s="1" t="s">
        <v>3022</v>
      </c>
      <c r="B2365" s="1" t="s">
        <v>3026</v>
      </c>
    </row>
    <row r="2366" ht="15.75" customHeight="1">
      <c r="A2366" s="1" t="s">
        <v>3027</v>
      </c>
      <c r="B2366" s="1" t="s">
        <v>3028</v>
      </c>
    </row>
    <row r="2367" ht="15.75" customHeight="1">
      <c r="A2367" s="1" t="s">
        <v>3027</v>
      </c>
      <c r="B2367" s="1" t="s">
        <v>3029</v>
      </c>
    </row>
    <row r="2368" ht="15.75" customHeight="1">
      <c r="A2368" s="1" t="s">
        <v>3027</v>
      </c>
      <c r="B2368" s="1" t="s">
        <v>3030</v>
      </c>
    </row>
    <row r="2369" ht="15.75" customHeight="1">
      <c r="A2369" s="1" t="s">
        <v>3027</v>
      </c>
      <c r="B2369" s="1" t="s">
        <v>3031</v>
      </c>
    </row>
    <row r="2370" ht="15.75" customHeight="1">
      <c r="A2370" s="1" t="s">
        <v>3027</v>
      </c>
      <c r="B2370" s="1" t="s">
        <v>3032</v>
      </c>
    </row>
    <row r="2371" ht="15.75" customHeight="1">
      <c r="A2371" s="1" t="s">
        <v>3033</v>
      </c>
      <c r="B2371" s="1" t="s">
        <v>3034</v>
      </c>
    </row>
    <row r="2372" ht="15.75" customHeight="1">
      <c r="A2372" s="1" t="s">
        <v>3033</v>
      </c>
      <c r="B2372" s="1" t="s">
        <v>3035</v>
      </c>
    </row>
    <row r="2373" ht="15.75" customHeight="1">
      <c r="A2373" s="1" t="s">
        <v>3033</v>
      </c>
      <c r="B2373" s="1" t="s">
        <v>3036</v>
      </c>
    </row>
    <row r="2374" ht="15.75" customHeight="1">
      <c r="A2374" s="1" t="s">
        <v>3033</v>
      </c>
      <c r="B2374" s="1" t="s">
        <v>3037</v>
      </c>
    </row>
    <row r="2375" ht="15.75" customHeight="1">
      <c r="A2375" s="1" t="s">
        <v>3033</v>
      </c>
      <c r="B2375" s="1" t="s">
        <v>3038</v>
      </c>
    </row>
    <row r="2376" ht="15.75" customHeight="1">
      <c r="A2376" s="1" t="s">
        <v>3039</v>
      </c>
      <c r="B2376" s="1" t="s">
        <v>3040</v>
      </c>
    </row>
    <row r="2377" ht="15.75" customHeight="1">
      <c r="A2377" s="1" t="s">
        <v>3039</v>
      </c>
      <c r="B2377" s="1" t="s">
        <v>3041</v>
      </c>
    </row>
    <row r="2378" ht="15.75" customHeight="1">
      <c r="A2378" s="1" t="s">
        <v>3039</v>
      </c>
      <c r="B2378" s="1" t="s">
        <v>3042</v>
      </c>
    </row>
    <row r="2379" ht="15.75" customHeight="1">
      <c r="A2379" s="1" t="s">
        <v>3043</v>
      </c>
      <c r="B2379" s="1" t="s">
        <v>3044</v>
      </c>
    </row>
    <row r="2380" ht="15.75" customHeight="1">
      <c r="A2380" s="1" t="s">
        <v>3043</v>
      </c>
      <c r="B2380" s="1" t="s">
        <v>3045</v>
      </c>
    </row>
    <row r="2381" ht="15.75" customHeight="1">
      <c r="A2381" s="1" t="s">
        <v>3043</v>
      </c>
      <c r="B2381" s="1" t="s">
        <v>3046</v>
      </c>
    </row>
    <row r="2382" ht="15.75" customHeight="1">
      <c r="A2382" s="1" t="s">
        <v>3043</v>
      </c>
      <c r="B2382" s="1" t="s">
        <v>3047</v>
      </c>
    </row>
    <row r="2383" ht="15.75" customHeight="1">
      <c r="A2383" s="1" t="s">
        <v>3048</v>
      </c>
      <c r="B2383" s="1" t="s">
        <v>3049</v>
      </c>
    </row>
    <row r="2384" ht="15.75" customHeight="1">
      <c r="A2384" s="1" t="s">
        <v>3048</v>
      </c>
      <c r="B2384" s="1" t="s">
        <v>3050</v>
      </c>
    </row>
    <row r="2385" ht="15.75" customHeight="1">
      <c r="A2385" s="1" t="s">
        <v>3051</v>
      </c>
      <c r="B2385" s="1" t="s">
        <v>3052</v>
      </c>
    </row>
    <row r="2386" ht="15.75" customHeight="1">
      <c r="A2386" s="1" t="s">
        <v>3051</v>
      </c>
      <c r="B2386" s="1" t="s">
        <v>3053</v>
      </c>
    </row>
    <row r="2387" ht="15.75" customHeight="1">
      <c r="A2387" s="1" t="s">
        <v>3051</v>
      </c>
      <c r="B2387" s="1" t="s">
        <v>3054</v>
      </c>
    </row>
    <row r="2388" ht="15.75" customHeight="1">
      <c r="A2388" s="1" t="s">
        <v>3051</v>
      </c>
      <c r="B2388" s="1" t="s">
        <v>3055</v>
      </c>
    </row>
    <row r="2389" ht="15.75" customHeight="1">
      <c r="A2389" s="1" t="s">
        <v>3051</v>
      </c>
      <c r="B2389" s="1" t="s">
        <v>3056</v>
      </c>
    </row>
    <row r="2390" ht="15.75" customHeight="1">
      <c r="A2390" s="1" t="s">
        <v>3051</v>
      </c>
      <c r="B2390" s="1" t="s">
        <v>3057</v>
      </c>
    </row>
    <row r="2391" ht="15.75" customHeight="1">
      <c r="A2391" s="1" t="s">
        <v>3058</v>
      </c>
      <c r="B2391" s="1" t="s">
        <v>3059</v>
      </c>
    </row>
    <row r="2392" ht="15.75" customHeight="1">
      <c r="A2392" s="1" t="s">
        <v>3058</v>
      </c>
      <c r="B2392" s="1" t="s">
        <v>3060</v>
      </c>
    </row>
    <row r="2393" ht="15.75" customHeight="1">
      <c r="A2393" s="1" t="s">
        <v>3058</v>
      </c>
      <c r="B2393" s="1" t="s">
        <v>3061</v>
      </c>
    </row>
    <row r="2394" ht="15.75" customHeight="1">
      <c r="A2394" s="1" t="s">
        <v>3058</v>
      </c>
      <c r="B2394" s="1" t="s">
        <v>3062</v>
      </c>
    </row>
    <row r="2395" ht="15.75" customHeight="1">
      <c r="A2395" s="1" t="s">
        <v>3058</v>
      </c>
      <c r="B2395" s="1" t="s">
        <v>3063</v>
      </c>
    </row>
    <row r="2396" ht="15.75" customHeight="1">
      <c r="A2396" s="1" t="s">
        <v>3064</v>
      </c>
      <c r="B2396" s="1" t="s">
        <v>3065</v>
      </c>
    </row>
    <row r="2397" ht="15.75" customHeight="1">
      <c r="A2397" s="1" t="s">
        <v>3064</v>
      </c>
      <c r="B2397" s="1" t="s">
        <v>3066</v>
      </c>
    </row>
    <row r="2398" ht="15.75" customHeight="1">
      <c r="A2398" s="1" t="s">
        <v>3064</v>
      </c>
      <c r="B2398" s="1" t="s">
        <v>3067</v>
      </c>
    </row>
    <row r="2399" ht="15.75" customHeight="1">
      <c r="A2399" s="1" t="s">
        <v>3064</v>
      </c>
      <c r="B2399" s="1" t="s">
        <v>3068</v>
      </c>
    </row>
    <row r="2400" ht="15.75" customHeight="1">
      <c r="A2400" s="1" t="s">
        <v>3064</v>
      </c>
      <c r="B2400" s="1" t="s">
        <v>3069</v>
      </c>
    </row>
    <row r="2401" ht="15.75" customHeight="1">
      <c r="A2401" s="1" t="s">
        <v>3070</v>
      </c>
      <c r="B2401" s="1" t="s">
        <v>3071</v>
      </c>
    </row>
    <row r="2402" ht="15.75" customHeight="1">
      <c r="A2402" s="1" t="s">
        <v>3072</v>
      </c>
      <c r="B2402" s="1" t="s">
        <v>3073</v>
      </c>
    </row>
    <row r="2403" ht="15.75" customHeight="1">
      <c r="A2403" s="1" t="s">
        <v>3074</v>
      </c>
      <c r="B2403" s="1" t="s">
        <v>3075</v>
      </c>
    </row>
    <row r="2404" ht="15.75" customHeight="1">
      <c r="A2404" s="1" t="s">
        <v>3074</v>
      </c>
      <c r="B2404" s="1" t="s">
        <v>3076</v>
      </c>
    </row>
    <row r="2405" ht="15.75" customHeight="1">
      <c r="A2405" s="1" t="s">
        <v>3074</v>
      </c>
      <c r="B2405" s="1" t="s">
        <v>3077</v>
      </c>
    </row>
    <row r="2406" ht="15.75" customHeight="1">
      <c r="A2406" s="1" t="s">
        <v>3078</v>
      </c>
      <c r="B2406" s="1" t="s">
        <v>3079</v>
      </c>
    </row>
    <row r="2407" ht="15.75" customHeight="1">
      <c r="A2407" s="1" t="s">
        <v>3078</v>
      </c>
      <c r="B2407" s="1" t="s">
        <v>3080</v>
      </c>
    </row>
    <row r="2408" ht="15.75" customHeight="1">
      <c r="A2408" s="1" t="s">
        <v>3078</v>
      </c>
      <c r="B2408" s="1" t="s">
        <v>3081</v>
      </c>
    </row>
    <row r="2409" ht="15.75" customHeight="1">
      <c r="A2409" s="1" t="s">
        <v>625</v>
      </c>
      <c r="B2409" s="1" t="s">
        <v>3082</v>
      </c>
    </row>
    <row r="2410" ht="15.75" customHeight="1">
      <c r="A2410" s="1" t="s">
        <v>625</v>
      </c>
      <c r="B2410" s="1" t="s">
        <v>3083</v>
      </c>
    </row>
    <row r="2411" ht="15.75" customHeight="1">
      <c r="A2411" s="1" t="s">
        <v>625</v>
      </c>
      <c r="B2411" s="1" t="s">
        <v>3084</v>
      </c>
    </row>
    <row r="2412" ht="15.75" customHeight="1">
      <c r="A2412" s="1" t="s">
        <v>625</v>
      </c>
      <c r="B2412" s="1" t="s">
        <v>3085</v>
      </c>
    </row>
    <row r="2413" ht="15.75" customHeight="1">
      <c r="A2413" s="1" t="s">
        <v>3086</v>
      </c>
      <c r="B2413" s="1" t="s">
        <v>3087</v>
      </c>
    </row>
    <row r="2414" ht="15.75" customHeight="1">
      <c r="A2414" s="1" t="s">
        <v>3086</v>
      </c>
      <c r="B2414" s="1" t="s">
        <v>3088</v>
      </c>
    </row>
    <row r="2415" ht="15.75" customHeight="1">
      <c r="A2415" s="1" t="s">
        <v>3086</v>
      </c>
      <c r="B2415" s="1" t="s">
        <v>3089</v>
      </c>
    </row>
    <row r="2416" ht="15.75" customHeight="1">
      <c r="A2416" s="1" t="s">
        <v>3090</v>
      </c>
      <c r="B2416" s="1" t="s">
        <v>3091</v>
      </c>
    </row>
    <row r="2417" ht="15.75" customHeight="1">
      <c r="A2417" s="1" t="s">
        <v>3090</v>
      </c>
      <c r="B2417" s="1" t="s">
        <v>3092</v>
      </c>
    </row>
    <row r="2418" ht="15.75" customHeight="1">
      <c r="A2418" s="1" t="s">
        <v>3090</v>
      </c>
      <c r="B2418" s="1" t="s">
        <v>3093</v>
      </c>
    </row>
    <row r="2419" ht="15.75" customHeight="1">
      <c r="A2419" s="1" t="s">
        <v>3094</v>
      </c>
      <c r="B2419" s="1" t="s">
        <v>3095</v>
      </c>
    </row>
    <row r="2420" ht="15.75" customHeight="1">
      <c r="A2420" s="1" t="s">
        <v>3094</v>
      </c>
      <c r="B2420" s="1" t="s">
        <v>3096</v>
      </c>
    </row>
    <row r="2421" ht="15.75" customHeight="1">
      <c r="A2421" s="1" t="s">
        <v>3094</v>
      </c>
      <c r="B2421" s="1" t="s">
        <v>3097</v>
      </c>
    </row>
    <row r="2422" ht="15.75" customHeight="1">
      <c r="A2422" s="1" t="s">
        <v>3094</v>
      </c>
      <c r="B2422" s="1" t="s">
        <v>1961</v>
      </c>
    </row>
    <row r="2423" ht="15.75" customHeight="1">
      <c r="A2423" s="1" t="s">
        <v>3098</v>
      </c>
      <c r="B2423" s="1" t="s">
        <v>3099</v>
      </c>
    </row>
    <row r="2424" ht="15.75" customHeight="1">
      <c r="A2424" s="1" t="s">
        <v>3098</v>
      </c>
      <c r="B2424" s="1" t="s">
        <v>3100</v>
      </c>
    </row>
    <row r="2425" ht="15.75" customHeight="1">
      <c r="A2425" s="1" t="s">
        <v>3098</v>
      </c>
      <c r="B2425" s="1" t="s">
        <v>1924</v>
      </c>
    </row>
    <row r="2426" ht="15.75" customHeight="1">
      <c r="A2426" s="1" t="s">
        <v>3098</v>
      </c>
      <c r="B2426" s="1" t="s">
        <v>3101</v>
      </c>
    </row>
    <row r="2427" ht="15.75" customHeight="1">
      <c r="A2427" s="1" t="s">
        <v>3098</v>
      </c>
      <c r="B2427" s="1" t="s">
        <v>3102</v>
      </c>
    </row>
    <row r="2428" ht="15.75" customHeight="1">
      <c r="A2428" s="1" t="s">
        <v>3103</v>
      </c>
      <c r="B2428" s="1" t="s">
        <v>3104</v>
      </c>
    </row>
    <row r="2429" ht="15.75" customHeight="1">
      <c r="A2429" s="1" t="s">
        <v>3103</v>
      </c>
      <c r="B2429" s="1" t="s">
        <v>3105</v>
      </c>
    </row>
    <row r="2430" ht="15.75" customHeight="1">
      <c r="A2430" s="1" t="s">
        <v>3103</v>
      </c>
      <c r="B2430" s="1" t="s">
        <v>3106</v>
      </c>
    </row>
    <row r="2431" ht="15.75" customHeight="1">
      <c r="A2431" s="1" t="s">
        <v>3103</v>
      </c>
      <c r="B2431" s="1" t="s">
        <v>3107</v>
      </c>
    </row>
    <row r="2432" ht="15.75" customHeight="1">
      <c r="A2432" s="1" t="s">
        <v>3108</v>
      </c>
      <c r="B2432" s="1" t="s">
        <v>3109</v>
      </c>
    </row>
    <row r="2433" ht="15.75" customHeight="1">
      <c r="A2433" s="1" t="s">
        <v>3108</v>
      </c>
      <c r="B2433" s="1" t="s">
        <v>3110</v>
      </c>
    </row>
    <row r="2434" ht="15.75" customHeight="1">
      <c r="A2434" s="1" t="s">
        <v>3108</v>
      </c>
      <c r="B2434" s="1" t="s">
        <v>3111</v>
      </c>
    </row>
    <row r="2435" ht="15.75" customHeight="1">
      <c r="A2435" s="1" t="s">
        <v>3108</v>
      </c>
      <c r="B2435" s="1" t="s">
        <v>3112</v>
      </c>
    </row>
    <row r="2436" ht="15.75" customHeight="1">
      <c r="A2436" s="1" t="s">
        <v>3108</v>
      </c>
      <c r="B2436" s="1" t="s">
        <v>3113</v>
      </c>
    </row>
    <row r="2437" ht="15.75" customHeight="1">
      <c r="A2437" s="1" t="s">
        <v>3114</v>
      </c>
      <c r="B2437" s="1" t="s">
        <v>3115</v>
      </c>
    </row>
    <row r="2438" ht="15.75" customHeight="1">
      <c r="A2438" s="1" t="s">
        <v>3114</v>
      </c>
      <c r="B2438" s="1" t="s">
        <v>3116</v>
      </c>
    </row>
    <row r="2439" ht="15.75" customHeight="1">
      <c r="A2439" s="1" t="s">
        <v>3117</v>
      </c>
      <c r="B2439" s="1" t="s">
        <v>3118</v>
      </c>
    </row>
    <row r="2440" ht="15.75" customHeight="1">
      <c r="A2440" s="1" t="s">
        <v>3117</v>
      </c>
      <c r="B2440" s="1" t="s">
        <v>3119</v>
      </c>
    </row>
    <row r="2441" ht="15.75" customHeight="1">
      <c r="A2441" s="1" t="s">
        <v>3117</v>
      </c>
      <c r="B2441" s="1" t="s">
        <v>3120</v>
      </c>
    </row>
    <row r="2442" ht="15.75" customHeight="1">
      <c r="A2442" s="1" t="s">
        <v>3117</v>
      </c>
      <c r="B2442" s="1" t="s">
        <v>3121</v>
      </c>
    </row>
    <row r="2443" ht="15.75" customHeight="1">
      <c r="A2443" s="1" t="s">
        <v>3122</v>
      </c>
      <c r="B2443" s="1" t="s">
        <v>3123</v>
      </c>
    </row>
    <row r="2444" ht="15.75" customHeight="1">
      <c r="A2444" s="1" t="s">
        <v>3122</v>
      </c>
      <c r="B2444" s="1" t="s">
        <v>3124</v>
      </c>
    </row>
    <row r="2445" ht="15.75" customHeight="1">
      <c r="A2445" s="1" t="s">
        <v>3122</v>
      </c>
      <c r="B2445" s="1" t="s">
        <v>1022</v>
      </c>
    </row>
    <row r="2446" ht="15.75" customHeight="1">
      <c r="A2446" s="1" t="s">
        <v>3125</v>
      </c>
      <c r="B2446" s="1" t="s">
        <v>3126</v>
      </c>
    </row>
    <row r="2447" ht="15.75" customHeight="1">
      <c r="A2447" s="1" t="s">
        <v>3125</v>
      </c>
      <c r="B2447" s="1" t="s">
        <v>3127</v>
      </c>
    </row>
    <row r="2448" ht="15.75" customHeight="1">
      <c r="A2448" s="1" t="s">
        <v>3125</v>
      </c>
      <c r="B2448" s="1" t="s">
        <v>3128</v>
      </c>
    </row>
    <row r="2449" ht="15.75" customHeight="1">
      <c r="A2449" s="1" t="s">
        <v>3125</v>
      </c>
      <c r="B2449" s="1" t="s">
        <v>3129</v>
      </c>
    </row>
    <row r="2450" ht="15.75" customHeight="1">
      <c r="A2450" s="1" t="s">
        <v>3125</v>
      </c>
      <c r="B2450" s="1" t="s">
        <v>3130</v>
      </c>
    </row>
    <row r="2451" ht="15.75" customHeight="1">
      <c r="A2451" s="1" t="s">
        <v>3131</v>
      </c>
      <c r="B2451" s="1" t="s">
        <v>3132</v>
      </c>
    </row>
    <row r="2452" ht="15.75" customHeight="1">
      <c r="A2452" s="1" t="s">
        <v>3131</v>
      </c>
      <c r="B2452" s="1" t="s">
        <v>3133</v>
      </c>
    </row>
    <row r="2453" ht="15.75" customHeight="1">
      <c r="A2453" s="1" t="s">
        <v>3131</v>
      </c>
      <c r="B2453" s="1" t="s">
        <v>764</v>
      </c>
    </row>
    <row r="2454" ht="15.75" customHeight="1">
      <c r="A2454" s="1" t="s">
        <v>3131</v>
      </c>
      <c r="B2454" s="1" t="s">
        <v>3134</v>
      </c>
    </row>
    <row r="2455" ht="15.75" customHeight="1">
      <c r="A2455" s="1" t="s">
        <v>3131</v>
      </c>
      <c r="B2455" s="1" t="s">
        <v>3135</v>
      </c>
    </row>
    <row r="2456" ht="15.75" customHeight="1">
      <c r="A2456" s="1" t="s">
        <v>3136</v>
      </c>
      <c r="B2456" s="1" t="s">
        <v>3137</v>
      </c>
    </row>
    <row r="2457" ht="15.75" customHeight="1">
      <c r="A2457" s="1" t="s">
        <v>3136</v>
      </c>
      <c r="B2457" s="1" t="s">
        <v>3138</v>
      </c>
    </row>
    <row r="2458" ht="15.75" customHeight="1">
      <c r="A2458" s="1" t="s">
        <v>3136</v>
      </c>
      <c r="B2458" s="1" t="s">
        <v>3139</v>
      </c>
    </row>
    <row r="2459" ht="15.75" customHeight="1">
      <c r="A2459" s="1" t="s">
        <v>3136</v>
      </c>
      <c r="B2459" s="1" t="s">
        <v>3140</v>
      </c>
    </row>
    <row r="2460" ht="15.75" customHeight="1">
      <c r="A2460" s="1" t="s">
        <v>3136</v>
      </c>
      <c r="B2460" s="1" t="s">
        <v>3141</v>
      </c>
    </row>
    <row r="2461" ht="15.75" customHeight="1">
      <c r="A2461" s="1" t="s">
        <v>3142</v>
      </c>
      <c r="B2461" s="1" t="s">
        <v>3143</v>
      </c>
    </row>
    <row r="2462" ht="15.75" customHeight="1">
      <c r="A2462" s="1" t="s">
        <v>3142</v>
      </c>
      <c r="B2462" s="1" t="s">
        <v>3144</v>
      </c>
    </row>
    <row r="2463" ht="15.75" customHeight="1">
      <c r="A2463" s="1" t="s">
        <v>3142</v>
      </c>
      <c r="B2463" s="1" t="s">
        <v>3145</v>
      </c>
    </row>
    <row r="2464" ht="15.75" customHeight="1">
      <c r="A2464" s="1" t="s">
        <v>3142</v>
      </c>
      <c r="B2464" s="1" t="s">
        <v>3146</v>
      </c>
    </row>
    <row r="2465" ht="15.75" customHeight="1">
      <c r="A2465" s="1" t="s">
        <v>3147</v>
      </c>
      <c r="B2465" s="1" t="s">
        <v>3148</v>
      </c>
    </row>
    <row r="2466" ht="15.75" customHeight="1">
      <c r="A2466" s="1" t="s">
        <v>3147</v>
      </c>
      <c r="B2466" s="1" t="s">
        <v>3149</v>
      </c>
    </row>
    <row r="2467" ht="15.75" customHeight="1">
      <c r="A2467" s="1" t="s">
        <v>3147</v>
      </c>
      <c r="B2467" s="1" t="s">
        <v>3150</v>
      </c>
    </row>
    <row r="2468" ht="15.75" customHeight="1">
      <c r="A2468" s="1" t="s">
        <v>3151</v>
      </c>
      <c r="B2468" s="1" t="s">
        <v>3152</v>
      </c>
    </row>
    <row r="2469" ht="15.75" customHeight="1">
      <c r="A2469" s="1" t="s">
        <v>3151</v>
      </c>
      <c r="B2469" s="1" t="s">
        <v>3153</v>
      </c>
    </row>
    <row r="2470" ht="15.75" customHeight="1">
      <c r="A2470" s="1" t="s">
        <v>3151</v>
      </c>
      <c r="B2470" s="1" t="s">
        <v>3154</v>
      </c>
    </row>
    <row r="2471" ht="15.75" customHeight="1">
      <c r="A2471" s="1" t="s">
        <v>3151</v>
      </c>
      <c r="B2471" s="1" t="s">
        <v>3155</v>
      </c>
    </row>
    <row r="2472" ht="15.75" customHeight="1">
      <c r="A2472" s="1" t="s">
        <v>3151</v>
      </c>
      <c r="B2472" s="1" t="s">
        <v>3156</v>
      </c>
    </row>
    <row r="2473" ht="15.75" customHeight="1">
      <c r="A2473" s="1" t="s">
        <v>3157</v>
      </c>
      <c r="B2473" s="1" t="s">
        <v>3158</v>
      </c>
    </row>
    <row r="2474" ht="15.75" customHeight="1">
      <c r="A2474" s="1" t="s">
        <v>3157</v>
      </c>
      <c r="B2474" s="1" t="s">
        <v>3159</v>
      </c>
    </row>
    <row r="2475" ht="15.75" customHeight="1">
      <c r="A2475" s="1" t="s">
        <v>3157</v>
      </c>
      <c r="B2475" s="1" t="s">
        <v>3160</v>
      </c>
    </row>
    <row r="2476" ht="15.75" customHeight="1">
      <c r="A2476" s="1" t="s">
        <v>3157</v>
      </c>
      <c r="B2476" s="1" t="s">
        <v>3161</v>
      </c>
    </row>
    <row r="2477" ht="15.75" customHeight="1">
      <c r="A2477" s="1" t="s">
        <v>3157</v>
      </c>
      <c r="B2477" s="1" t="s">
        <v>3162</v>
      </c>
    </row>
    <row r="2478" ht="15.75" customHeight="1">
      <c r="A2478" s="1" t="s">
        <v>3163</v>
      </c>
      <c r="B2478" s="1" t="s">
        <v>3164</v>
      </c>
    </row>
    <row r="2479" ht="15.75" customHeight="1">
      <c r="A2479" s="1" t="s">
        <v>3163</v>
      </c>
      <c r="B2479" s="1" t="s">
        <v>3165</v>
      </c>
    </row>
    <row r="2480" ht="15.75" customHeight="1">
      <c r="A2480" s="1" t="s">
        <v>3163</v>
      </c>
      <c r="B2480" s="1" t="s">
        <v>3166</v>
      </c>
    </row>
    <row r="2481" ht="15.75" customHeight="1">
      <c r="A2481" s="1" t="s">
        <v>3163</v>
      </c>
      <c r="B2481" s="1" t="s">
        <v>3167</v>
      </c>
    </row>
    <row r="2482" ht="15.75" customHeight="1">
      <c r="A2482" s="1" t="s">
        <v>3168</v>
      </c>
      <c r="B2482" s="1" t="s">
        <v>3169</v>
      </c>
    </row>
    <row r="2483" ht="15.75" customHeight="1">
      <c r="A2483" s="1" t="s">
        <v>3168</v>
      </c>
      <c r="B2483" s="1" t="s">
        <v>3170</v>
      </c>
    </row>
    <row r="2484" ht="15.75" customHeight="1">
      <c r="A2484" s="1" t="s">
        <v>3168</v>
      </c>
      <c r="B2484" s="1" t="s">
        <v>3171</v>
      </c>
    </row>
    <row r="2485" ht="15.75" customHeight="1">
      <c r="A2485" s="1" t="s">
        <v>3168</v>
      </c>
      <c r="B2485" s="1" t="s">
        <v>3172</v>
      </c>
    </row>
    <row r="2486" ht="15.75" customHeight="1">
      <c r="A2486" s="1" t="s">
        <v>3168</v>
      </c>
      <c r="B2486" s="1" t="s">
        <v>3173</v>
      </c>
    </row>
    <row r="2487" ht="15.75" customHeight="1">
      <c r="A2487" s="1" t="s">
        <v>3174</v>
      </c>
      <c r="B2487" s="1" t="s">
        <v>3175</v>
      </c>
    </row>
    <row r="2488" ht="15.75" customHeight="1">
      <c r="A2488" s="1" t="s">
        <v>3174</v>
      </c>
      <c r="B2488" s="1" t="s">
        <v>3176</v>
      </c>
    </row>
    <row r="2489" ht="15.75" customHeight="1">
      <c r="A2489" s="1" t="s">
        <v>3174</v>
      </c>
      <c r="B2489" s="1" t="s">
        <v>3177</v>
      </c>
    </row>
    <row r="2490" ht="15.75" customHeight="1">
      <c r="A2490" s="1" t="s">
        <v>3174</v>
      </c>
      <c r="B2490" s="1" t="s">
        <v>3178</v>
      </c>
    </row>
    <row r="2491" ht="15.75" customHeight="1">
      <c r="A2491" s="1" t="s">
        <v>3174</v>
      </c>
      <c r="B2491" s="1" t="s">
        <v>3179</v>
      </c>
    </row>
    <row r="2492" ht="15.75" customHeight="1">
      <c r="A2492" s="1" t="s">
        <v>3180</v>
      </c>
      <c r="B2492" s="1" t="s">
        <v>3181</v>
      </c>
    </row>
    <row r="2493" ht="15.75" customHeight="1">
      <c r="A2493" s="1" t="s">
        <v>3180</v>
      </c>
      <c r="B2493" s="1" t="s">
        <v>3182</v>
      </c>
    </row>
    <row r="2494" ht="15.75" customHeight="1">
      <c r="A2494" s="1" t="s">
        <v>3180</v>
      </c>
      <c r="B2494" s="1" t="s">
        <v>3183</v>
      </c>
    </row>
    <row r="2495" ht="15.75" customHeight="1">
      <c r="A2495" s="1" t="s">
        <v>3180</v>
      </c>
      <c r="B2495" s="1" t="s">
        <v>3184</v>
      </c>
    </row>
    <row r="2496" ht="15.75" customHeight="1">
      <c r="A2496" s="1" t="s">
        <v>3185</v>
      </c>
      <c r="B2496" s="1" t="s">
        <v>3186</v>
      </c>
    </row>
    <row r="2497" ht="15.75" customHeight="1">
      <c r="A2497" s="1" t="s">
        <v>3185</v>
      </c>
      <c r="B2497" s="1" t="s">
        <v>3187</v>
      </c>
    </row>
    <row r="2498" ht="15.75" customHeight="1">
      <c r="A2498" s="1" t="s">
        <v>3185</v>
      </c>
      <c r="B2498" s="1" t="s">
        <v>3188</v>
      </c>
    </row>
    <row r="2499" ht="15.75" customHeight="1">
      <c r="A2499" s="1" t="s">
        <v>3185</v>
      </c>
      <c r="B2499" s="1" t="s">
        <v>3189</v>
      </c>
    </row>
    <row r="2500" ht="15.75" customHeight="1">
      <c r="A2500" s="1" t="s">
        <v>3185</v>
      </c>
      <c r="B2500" s="1" t="s">
        <v>3190</v>
      </c>
    </row>
    <row r="2501" ht="15.75" customHeight="1">
      <c r="A2501" s="1" t="s">
        <v>3191</v>
      </c>
      <c r="B2501" s="1" t="s">
        <v>3192</v>
      </c>
    </row>
    <row r="2502" ht="15.75" customHeight="1">
      <c r="A2502" s="1" t="s">
        <v>3191</v>
      </c>
      <c r="B2502" s="1" t="s">
        <v>3193</v>
      </c>
    </row>
    <row r="2503" ht="15.75" customHeight="1">
      <c r="A2503" s="1" t="s">
        <v>3191</v>
      </c>
      <c r="B2503" s="1" t="s">
        <v>3194</v>
      </c>
    </row>
    <row r="2504" ht="15.75" customHeight="1">
      <c r="A2504" s="1" t="s">
        <v>3191</v>
      </c>
      <c r="B2504" s="1" t="s">
        <v>3195</v>
      </c>
    </row>
    <row r="2505" ht="15.75" customHeight="1">
      <c r="A2505" s="1" t="s">
        <v>3196</v>
      </c>
      <c r="B2505" s="1" t="s">
        <v>3197</v>
      </c>
    </row>
    <row r="2506" ht="15.75" customHeight="1">
      <c r="A2506" s="1" t="s">
        <v>3196</v>
      </c>
      <c r="B2506" s="1" t="s">
        <v>3198</v>
      </c>
    </row>
    <row r="2507" ht="15.75" customHeight="1">
      <c r="A2507" s="1" t="s">
        <v>3196</v>
      </c>
      <c r="B2507" s="1" t="s">
        <v>3199</v>
      </c>
    </row>
    <row r="2508" ht="15.75" customHeight="1">
      <c r="A2508" s="1" t="s">
        <v>3200</v>
      </c>
      <c r="B2508" s="1" t="s">
        <v>3201</v>
      </c>
    </row>
    <row r="2509" ht="15.75" customHeight="1">
      <c r="A2509" s="1" t="s">
        <v>3200</v>
      </c>
      <c r="B2509" s="1" t="s">
        <v>3202</v>
      </c>
    </row>
    <row r="2510" ht="15.75" customHeight="1">
      <c r="A2510" s="1" t="s">
        <v>3200</v>
      </c>
      <c r="B2510" s="1" t="s">
        <v>3203</v>
      </c>
    </row>
    <row r="2511" ht="15.75" customHeight="1">
      <c r="A2511" s="1" t="s">
        <v>3200</v>
      </c>
      <c r="B2511" s="1" t="s">
        <v>3204</v>
      </c>
    </row>
    <row r="2512" ht="15.75" customHeight="1">
      <c r="A2512" s="1" t="s">
        <v>3205</v>
      </c>
      <c r="B2512" s="1" t="s">
        <v>3206</v>
      </c>
    </row>
    <row r="2513" ht="15.75" customHeight="1">
      <c r="A2513" s="1" t="s">
        <v>3205</v>
      </c>
      <c r="B2513" s="1" t="s">
        <v>3207</v>
      </c>
    </row>
    <row r="2514" ht="15.75" customHeight="1">
      <c r="A2514" s="1" t="s">
        <v>3205</v>
      </c>
      <c r="B2514" s="1" t="s">
        <v>3208</v>
      </c>
    </row>
    <row r="2515" ht="15.75" customHeight="1">
      <c r="A2515" s="1" t="s">
        <v>3205</v>
      </c>
      <c r="B2515" s="1" t="s">
        <v>3209</v>
      </c>
    </row>
    <row r="2516" ht="15.75" customHeight="1">
      <c r="A2516" s="1" t="s">
        <v>3210</v>
      </c>
      <c r="B2516" s="1" t="s">
        <v>3211</v>
      </c>
    </row>
    <row r="2517" ht="15.75" customHeight="1">
      <c r="A2517" s="1" t="s">
        <v>3210</v>
      </c>
      <c r="B2517" s="1" t="s">
        <v>3212</v>
      </c>
    </row>
    <row r="2518" ht="15.75" customHeight="1">
      <c r="A2518" s="1" t="s">
        <v>3210</v>
      </c>
      <c r="B2518" s="1" t="s">
        <v>3213</v>
      </c>
    </row>
    <row r="2519" ht="15.75" customHeight="1">
      <c r="A2519" s="1" t="s">
        <v>3210</v>
      </c>
      <c r="B2519" s="1" t="s">
        <v>3214</v>
      </c>
    </row>
    <row r="2520" ht="15.75" customHeight="1">
      <c r="A2520" s="1" t="s">
        <v>3210</v>
      </c>
      <c r="B2520" s="1" t="s">
        <v>3215</v>
      </c>
    </row>
    <row r="2521" ht="15.75" customHeight="1">
      <c r="A2521" s="1" t="s">
        <v>3216</v>
      </c>
      <c r="B2521" s="1" t="s">
        <v>3217</v>
      </c>
    </row>
    <row r="2522" ht="15.75" customHeight="1">
      <c r="A2522" s="1" t="s">
        <v>3216</v>
      </c>
      <c r="B2522" s="1" t="s">
        <v>3218</v>
      </c>
    </row>
    <row r="2523" ht="15.75" customHeight="1">
      <c r="A2523" s="1" t="s">
        <v>3216</v>
      </c>
      <c r="B2523" s="1" t="s">
        <v>3219</v>
      </c>
    </row>
    <row r="2524" ht="15.75" customHeight="1">
      <c r="A2524" s="1" t="s">
        <v>3216</v>
      </c>
      <c r="B2524" s="1" t="s">
        <v>3220</v>
      </c>
    </row>
    <row r="2525" ht="15.75" customHeight="1">
      <c r="A2525" s="1" t="s">
        <v>3221</v>
      </c>
      <c r="B2525" s="1" t="s">
        <v>3222</v>
      </c>
    </row>
    <row r="2526" ht="15.75" customHeight="1">
      <c r="A2526" s="1" t="s">
        <v>3221</v>
      </c>
      <c r="B2526" s="1" t="s">
        <v>3223</v>
      </c>
    </row>
    <row r="2527" ht="15.75" customHeight="1">
      <c r="A2527" s="1" t="s">
        <v>3221</v>
      </c>
      <c r="B2527" s="1" t="s">
        <v>3224</v>
      </c>
    </row>
    <row r="2528" ht="15.75" customHeight="1">
      <c r="A2528" s="1" t="s">
        <v>3221</v>
      </c>
      <c r="B2528" s="1" t="s">
        <v>3225</v>
      </c>
    </row>
    <row r="2529" ht="15.75" customHeight="1">
      <c r="A2529" s="1" t="s">
        <v>3221</v>
      </c>
      <c r="B2529" s="1" t="s">
        <v>3226</v>
      </c>
    </row>
    <row r="2530" ht="15.75" customHeight="1">
      <c r="A2530" s="1" t="s">
        <v>3227</v>
      </c>
      <c r="B2530" s="1" t="s">
        <v>3228</v>
      </c>
    </row>
    <row r="2531" ht="15.75" customHeight="1">
      <c r="A2531" s="1" t="s">
        <v>3227</v>
      </c>
      <c r="B2531" s="1" t="s">
        <v>3229</v>
      </c>
    </row>
    <row r="2532" ht="15.75" customHeight="1">
      <c r="A2532" s="1" t="s">
        <v>3227</v>
      </c>
      <c r="B2532" s="1" t="s">
        <v>3230</v>
      </c>
    </row>
    <row r="2533" ht="15.75" customHeight="1">
      <c r="A2533" s="1" t="s">
        <v>3227</v>
      </c>
      <c r="B2533" s="1" t="s">
        <v>3231</v>
      </c>
    </row>
    <row r="2534" ht="15.75" customHeight="1">
      <c r="A2534" s="1" t="s">
        <v>3232</v>
      </c>
      <c r="B2534" s="1" t="s">
        <v>3233</v>
      </c>
    </row>
    <row r="2535" ht="15.75" customHeight="1">
      <c r="A2535" s="1" t="s">
        <v>3232</v>
      </c>
      <c r="B2535" s="1" t="s">
        <v>3234</v>
      </c>
    </row>
    <row r="2536" ht="15.75" customHeight="1">
      <c r="A2536" s="1" t="s">
        <v>3232</v>
      </c>
      <c r="B2536" s="1" t="s">
        <v>3235</v>
      </c>
    </row>
    <row r="2537" ht="15.75" customHeight="1">
      <c r="A2537" s="1" t="s">
        <v>3232</v>
      </c>
      <c r="B2537" s="1" t="s">
        <v>3236</v>
      </c>
    </row>
    <row r="2538" ht="15.75" customHeight="1">
      <c r="A2538" s="1" t="s">
        <v>3232</v>
      </c>
      <c r="B2538" s="1" t="s">
        <v>3237</v>
      </c>
    </row>
    <row r="2539" ht="15.75" customHeight="1">
      <c r="A2539" s="1" t="s">
        <v>3238</v>
      </c>
      <c r="B2539" s="1" t="s">
        <v>3239</v>
      </c>
    </row>
    <row r="2540" ht="15.75" customHeight="1">
      <c r="A2540" s="1" t="s">
        <v>3238</v>
      </c>
      <c r="B2540" s="1" t="s">
        <v>3240</v>
      </c>
    </row>
    <row r="2541" ht="15.75" customHeight="1">
      <c r="A2541" s="1" t="s">
        <v>3241</v>
      </c>
      <c r="B2541" s="1" t="s">
        <v>3242</v>
      </c>
    </row>
    <row r="2542" ht="15.75" customHeight="1">
      <c r="A2542" s="1" t="s">
        <v>3241</v>
      </c>
      <c r="B2542" s="1" t="s">
        <v>3243</v>
      </c>
    </row>
    <row r="2543" ht="15.75" customHeight="1">
      <c r="A2543" s="1" t="s">
        <v>3241</v>
      </c>
      <c r="B2543" s="1" t="s">
        <v>3244</v>
      </c>
    </row>
    <row r="2544" ht="15.75" customHeight="1">
      <c r="A2544" s="1" t="s">
        <v>3241</v>
      </c>
      <c r="B2544" s="1" t="s">
        <v>3245</v>
      </c>
    </row>
    <row r="2545" ht="15.75" customHeight="1">
      <c r="A2545" s="1" t="s">
        <v>3246</v>
      </c>
      <c r="B2545" s="1" t="s">
        <v>3247</v>
      </c>
    </row>
    <row r="2546" ht="15.75" customHeight="1">
      <c r="A2546" s="1" t="s">
        <v>3246</v>
      </c>
      <c r="B2546" s="1" t="s">
        <v>3248</v>
      </c>
    </row>
    <row r="2547" ht="15.75" customHeight="1">
      <c r="A2547" s="1" t="s">
        <v>3246</v>
      </c>
      <c r="B2547" s="1" t="s">
        <v>3249</v>
      </c>
    </row>
    <row r="2548" ht="15.75" customHeight="1">
      <c r="A2548" s="1" t="s">
        <v>3246</v>
      </c>
      <c r="B2548" s="1" t="s">
        <v>813</v>
      </c>
    </row>
    <row r="2549" ht="15.75" customHeight="1">
      <c r="A2549" s="1" t="s">
        <v>3246</v>
      </c>
      <c r="B2549" s="1" t="s">
        <v>3250</v>
      </c>
    </row>
    <row r="2550" ht="15.75" customHeight="1">
      <c r="A2550" s="1" t="s">
        <v>3251</v>
      </c>
      <c r="B2550" s="1" t="s">
        <v>3252</v>
      </c>
    </row>
    <row r="2551" ht="15.75" customHeight="1">
      <c r="A2551" s="1" t="s">
        <v>3251</v>
      </c>
      <c r="B2551" s="1" t="s">
        <v>3253</v>
      </c>
    </row>
    <row r="2552" ht="15.75" customHeight="1">
      <c r="A2552" s="1" t="s">
        <v>3251</v>
      </c>
      <c r="B2552" s="1" t="s">
        <v>3254</v>
      </c>
    </row>
    <row r="2553" ht="15.75" customHeight="1">
      <c r="A2553" s="1" t="s">
        <v>3251</v>
      </c>
      <c r="B2553" s="1" t="s">
        <v>3255</v>
      </c>
    </row>
    <row r="2554" ht="15.75" customHeight="1">
      <c r="A2554" s="1" t="s">
        <v>3256</v>
      </c>
      <c r="B2554" s="1" t="s">
        <v>3257</v>
      </c>
    </row>
    <row r="2555" ht="15.75" customHeight="1">
      <c r="A2555" s="1" t="s">
        <v>3258</v>
      </c>
      <c r="B2555" s="1" t="s">
        <v>3259</v>
      </c>
    </row>
    <row r="2556" ht="15.75" customHeight="1">
      <c r="A2556" s="1" t="s">
        <v>3258</v>
      </c>
      <c r="B2556" s="1" t="s">
        <v>3260</v>
      </c>
    </row>
    <row r="2557" ht="15.75" customHeight="1">
      <c r="A2557" s="1" t="s">
        <v>3258</v>
      </c>
      <c r="B2557" s="1" t="s">
        <v>3261</v>
      </c>
    </row>
    <row r="2558" ht="15.75" customHeight="1">
      <c r="A2558" s="1" t="s">
        <v>3258</v>
      </c>
      <c r="B2558" s="1" t="s">
        <v>3262</v>
      </c>
    </row>
    <row r="2559" ht="15.75" customHeight="1">
      <c r="A2559" s="1" t="s">
        <v>3263</v>
      </c>
      <c r="B2559" s="1" t="s">
        <v>3264</v>
      </c>
    </row>
    <row r="2560" ht="15.75" customHeight="1">
      <c r="A2560" s="1" t="s">
        <v>3263</v>
      </c>
      <c r="B2560" s="1" t="s">
        <v>3265</v>
      </c>
    </row>
    <row r="2561" ht="15.75" customHeight="1">
      <c r="A2561" s="1" t="s">
        <v>3266</v>
      </c>
      <c r="B2561" s="1" t="s">
        <v>3267</v>
      </c>
    </row>
    <row r="2562" ht="15.75" customHeight="1">
      <c r="A2562" s="1" t="s">
        <v>3266</v>
      </c>
      <c r="B2562" s="1" t="s">
        <v>3268</v>
      </c>
    </row>
    <row r="2563" ht="15.75" customHeight="1">
      <c r="A2563" s="1" t="s">
        <v>3266</v>
      </c>
      <c r="B2563" s="1" t="s">
        <v>3085</v>
      </c>
    </row>
    <row r="2564" ht="15.75" customHeight="1">
      <c r="A2564" s="1" t="s">
        <v>3266</v>
      </c>
      <c r="B2564" s="1" t="s">
        <v>3269</v>
      </c>
    </row>
    <row r="2565" ht="15.75" customHeight="1">
      <c r="A2565" s="1" t="s">
        <v>3270</v>
      </c>
      <c r="B2565" s="1" t="s">
        <v>3271</v>
      </c>
    </row>
    <row r="2566" ht="15.75" customHeight="1">
      <c r="A2566" s="1" t="s">
        <v>3270</v>
      </c>
      <c r="B2566" s="1" t="s">
        <v>3272</v>
      </c>
    </row>
    <row r="2567" ht="15.75" customHeight="1">
      <c r="A2567" s="1" t="s">
        <v>3273</v>
      </c>
      <c r="B2567" s="1" t="s">
        <v>3274</v>
      </c>
    </row>
    <row r="2568" ht="15.75" customHeight="1">
      <c r="A2568" s="1" t="s">
        <v>3275</v>
      </c>
      <c r="B2568" s="1" t="s">
        <v>3276</v>
      </c>
    </row>
    <row r="2569" ht="15.75" customHeight="1">
      <c r="A2569" s="1" t="s">
        <v>3275</v>
      </c>
      <c r="B2569" s="1" t="s">
        <v>3277</v>
      </c>
    </row>
    <row r="2570" ht="15.75" customHeight="1">
      <c r="A2570" s="1" t="s">
        <v>3275</v>
      </c>
      <c r="B2570" s="1" t="s">
        <v>3278</v>
      </c>
    </row>
    <row r="2571" ht="15.75" customHeight="1">
      <c r="A2571" s="1" t="s">
        <v>3275</v>
      </c>
      <c r="B2571" s="1" t="s">
        <v>3279</v>
      </c>
    </row>
    <row r="2572" ht="15.75" customHeight="1">
      <c r="A2572" s="1" t="s">
        <v>3275</v>
      </c>
      <c r="B2572" s="1" t="s">
        <v>3280</v>
      </c>
    </row>
    <row r="2573" ht="15.75" customHeight="1">
      <c r="A2573" s="1" t="s">
        <v>706</v>
      </c>
      <c r="B2573" s="1" t="s">
        <v>3281</v>
      </c>
    </row>
    <row r="2574" ht="15.75" customHeight="1">
      <c r="A2574" s="1" t="s">
        <v>706</v>
      </c>
      <c r="B2574" s="1" t="s">
        <v>3282</v>
      </c>
    </row>
    <row r="2575" ht="15.75" customHeight="1">
      <c r="A2575" s="1" t="s">
        <v>706</v>
      </c>
      <c r="B2575" s="1" t="s">
        <v>3283</v>
      </c>
    </row>
    <row r="2576" ht="15.75" customHeight="1">
      <c r="A2576" s="1" t="s">
        <v>706</v>
      </c>
      <c r="B2576" s="1" t="s">
        <v>3284</v>
      </c>
    </row>
    <row r="2577" ht="15.75" customHeight="1">
      <c r="A2577" s="1" t="s">
        <v>706</v>
      </c>
      <c r="B2577" s="1" t="s">
        <v>3285</v>
      </c>
    </row>
    <row r="2578" ht="15.75" customHeight="1">
      <c r="A2578" s="1" t="s">
        <v>3286</v>
      </c>
      <c r="B2578" s="1" t="s">
        <v>3287</v>
      </c>
    </row>
    <row r="2579" ht="15.75" customHeight="1">
      <c r="A2579" s="1" t="s">
        <v>3286</v>
      </c>
      <c r="B2579" s="1" t="s">
        <v>3288</v>
      </c>
    </row>
    <row r="2580" ht="15.75" customHeight="1">
      <c r="A2580" s="1" t="s">
        <v>3286</v>
      </c>
      <c r="B2580" s="1" t="s">
        <v>3289</v>
      </c>
    </row>
    <row r="2581" ht="15.75" customHeight="1">
      <c r="A2581" s="1" t="s">
        <v>3286</v>
      </c>
      <c r="B2581" s="1" t="s">
        <v>3289</v>
      </c>
    </row>
    <row r="2582" ht="15.75" customHeight="1">
      <c r="A2582" s="1" t="s">
        <v>3290</v>
      </c>
      <c r="B2582" s="1" t="s">
        <v>3222</v>
      </c>
    </row>
    <row r="2583" ht="15.75" customHeight="1">
      <c r="A2583" s="1" t="s">
        <v>3290</v>
      </c>
      <c r="B2583" s="1" t="s">
        <v>659</v>
      </c>
    </row>
    <row r="2584" ht="15.75" customHeight="1">
      <c r="A2584" s="1" t="s">
        <v>3290</v>
      </c>
      <c r="B2584" s="1" t="s">
        <v>1801</v>
      </c>
    </row>
    <row r="2585" ht="15.75" customHeight="1">
      <c r="A2585" s="1" t="s">
        <v>3290</v>
      </c>
      <c r="B2585" s="1" t="s">
        <v>3291</v>
      </c>
    </row>
    <row r="2586" ht="15.75" customHeight="1">
      <c r="A2586" s="1" t="s">
        <v>3290</v>
      </c>
      <c r="B2586" s="1" t="s">
        <v>3292</v>
      </c>
    </row>
    <row r="2587" ht="15.75" customHeight="1">
      <c r="A2587" s="1" t="s">
        <v>3293</v>
      </c>
      <c r="B2587" s="1" t="s">
        <v>3294</v>
      </c>
    </row>
    <row r="2588" ht="15.75" customHeight="1">
      <c r="A2588" s="1" t="s">
        <v>3293</v>
      </c>
      <c r="B2588" s="1" t="s">
        <v>3295</v>
      </c>
    </row>
    <row r="2589" ht="15.75" customHeight="1">
      <c r="A2589" s="1" t="s">
        <v>3293</v>
      </c>
      <c r="B2589" s="1" t="s">
        <v>3296</v>
      </c>
    </row>
    <row r="2590" ht="15.75" customHeight="1">
      <c r="A2590" s="1" t="s">
        <v>3293</v>
      </c>
      <c r="B2590" s="1" t="s">
        <v>3297</v>
      </c>
    </row>
    <row r="2591" ht="15.75" customHeight="1">
      <c r="A2591" s="1" t="s">
        <v>3293</v>
      </c>
      <c r="B2591" s="1" t="s">
        <v>3298</v>
      </c>
    </row>
    <row r="2592" ht="15.75" customHeight="1">
      <c r="A2592" s="1" t="s">
        <v>3299</v>
      </c>
      <c r="B2592" s="1" t="s">
        <v>3300</v>
      </c>
    </row>
    <row r="2593" ht="15.75" customHeight="1">
      <c r="A2593" s="1" t="s">
        <v>3299</v>
      </c>
      <c r="B2593" s="1" t="s">
        <v>3301</v>
      </c>
    </row>
    <row r="2594" ht="15.75" customHeight="1">
      <c r="A2594" s="1" t="s">
        <v>3302</v>
      </c>
      <c r="B2594" s="1" t="s">
        <v>3303</v>
      </c>
    </row>
    <row r="2595" ht="15.75" customHeight="1">
      <c r="A2595" s="1" t="s">
        <v>3302</v>
      </c>
      <c r="B2595" s="1" t="s">
        <v>3304</v>
      </c>
    </row>
    <row r="2596" ht="15.75" customHeight="1">
      <c r="A2596" s="1" t="s">
        <v>3302</v>
      </c>
      <c r="B2596" s="1" t="s">
        <v>3305</v>
      </c>
    </row>
    <row r="2597" ht="15.75" customHeight="1">
      <c r="A2597" s="1" t="s">
        <v>3302</v>
      </c>
      <c r="B2597" s="1" t="s">
        <v>3306</v>
      </c>
    </row>
    <row r="2598" ht="15.75" customHeight="1">
      <c r="A2598" s="1" t="s">
        <v>3302</v>
      </c>
      <c r="B2598" s="1" t="s">
        <v>3307</v>
      </c>
    </row>
    <row r="2599" ht="15.75" customHeight="1">
      <c r="A2599" s="1" t="s">
        <v>3308</v>
      </c>
      <c r="B2599" s="1" t="s">
        <v>3309</v>
      </c>
    </row>
    <row r="2600" ht="15.75" customHeight="1">
      <c r="A2600" s="1" t="s">
        <v>3308</v>
      </c>
      <c r="B2600" s="1" t="s">
        <v>3310</v>
      </c>
    </row>
    <row r="2601" ht="15.75" customHeight="1">
      <c r="A2601" s="1" t="s">
        <v>3308</v>
      </c>
      <c r="B2601" s="1" t="s">
        <v>3311</v>
      </c>
    </row>
    <row r="2602" ht="15.75" customHeight="1">
      <c r="A2602" s="1" t="s">
        <v>3308</v>
      </c>
      <c r="B2602" s="1" t="s">
        <v>3312</v>
      </c>
    </row>
    <row r="2603" ht="15.75" customHeight="1">
      <c r="A2603" s="1" t="s">
        <v>3308</v>
      </c>
      <c r="B2603" s="1" t="s">
        <v>3313</v>
      </c>
    </row>
    <row r="2604" ht="15.75" customHeight="1">
      <c r="A2604" s="1" t="s">
        <v>3314</v>
      </c>
      <c r="B2604" s="1" t="s">
        <v>3315</v>
      </c>
    </row>
    <row r="2605" ht="15.75" customHeight="1">
      <c r="A2605" s="1" t="s">
        <v>3314</v>
      </c>
      <c r="B2605" s="1" t="s">
        <v>3316</v>
      </c>
    </row>
    <row r="2606" ht="15.75" customHeight="1">
      <c r="A2606" s="1" t="s">
        <v>3314</v>
      </c>
      <c r="B2606" s="1" t="s">
        <v>3317</v>
      </c>
    </row>
    <row r="2607" ht="15.75" customHeight="1">
      <c r="A2607" s="1" t="s">
        <v>3314</v>
      </c>
      <c r="B2607" s="1" t="s">
        <v>3318</v>
      </c>
    </row>
    <row r="2608" ht="15.75" customHeight="1">
      <c r="A2608" s="1" t="s">
        <v>3314</v>
      </c>
      <c r="B2608" s="1" t="s">
        <v>3319</v>
      </c>
    </row>
    <row r="2609" ht="15.75" customHeight="1">
      <c r="A2609" s="1" t="s">
        <v>3320</v>
      </c>
      <c r="B2609" s="1" t="s">
        <v>3321</v>
      </c>
    </row>
    <row r="2610" ht="15.75" customHeight="1">
      <c r="A2610" s="1" t="s">
        <v>3320</v>
      </c>
      <c r="B2610" s="1" t="s">
        <v>3322</v>
      </c>
    </row>
    <row r="2611" ht="15.75" customHeight="1">
      <c r="A2611" s="1" t="s">
        <v>3320</v>
      </c>
      <c r="B2611" s="1" t="s">
        <v>3323</v>
      </c>
    </row>
    <row r="2612" ht="15.75" customHeight="1">
      <c r="A2612" s="1" t="s">
        <v>3324</v>
      </c>
      <c r="B2612" s="1" t="s">
        <v>3325</v>
      </c>
    </row>
    <row r="2613" ht="15.75" customHeight="1">
      <c r="A2613" s="1" t="s">
        <v>3324</v>
      </c>
      <c r="B2613" s="1" t="s">
        <v>3326</v>
      </c>
    </row>
    <row r="2614" ht="15.75" customHeight="1">
      <c r="A2614" s="1" t="s">
        <v>3324</v>
      </c>
      <c r="B2614" s="1" t="s">
        <v>3327</v>
      </c>
    </row>
    <row r="2615" ht="15.75" customHeight="1">
      <c r="A2615" s="1" t="s">
        <v>3324</v>
      </c>
      <c r="B2615" s="1" t="s">
        <v>3328</v>
      </c>
    </row>
    <row r="2616" ht="15.75" customHeight="1">
      <c r="A2616" s="1" t="s">
        <v>3329</v>
      </c>
      <c r="B2616" s="1" t="s">
        <v>3330</v>
      </c>
    </row>
    <row r="2617" ht="15.75" customHeight="1">
      <c r="A2617" s="1" t="s">
        <v>3329</v>
      </c>
      <c r="B2617" s="1" t="s">
        <v>3331</v>
      </c>
    </row>
    <row r="2618" ht="15.75" customHeight="1">
      <c r="A2618" s="1" t="s">
        <v>3329</v>
      </c>
      <c r="B2618" s="1" t="s">
        <v>3332</v>
      </c>
    </row>
    <row r="2619" ht="15.75" customHeight="1">
      <c r="A2619" s="1" t="s">
        <v>3333</v>
      </c>
      <c r="B2619" s="1" t="s">
        <v>3334</v>
      </c>
    </row>
    <row r="2620" ht="15.75" customHeight="1">
      <c r="A2620" s="1" t="s">
        <v>3333</v>
      </c>
      <c r="B2620" s="1" t="s">
        <v>3335</v>
      </c>
    </row>
    <row r="2621" ht="15.75" customHeight="1">
      <c r="A2621" s="1" t="s">
        <v>3333</v>
      </c>
      <c r="B2621" s="1" t="s">
        <v>3336</v>
      </c>
    </row>
    <row r="2622" ht="15.75" customHeight="1">
      <c r="A2622" s="1" t="s">
        <v>3333</v>
      </c>
      <c r="B2622" s="1" t="s">
        <v>3337</v>
      </c>
    </row>
    <row r="2623" ht="15.75" customHeight="1">
      <c r="A2623" s="1" t="s">
        <v>3333</v>
      </c>
      <c r="B2623" s="1" t="s">
        <v>3338</v>
      </c>
    </row>
    <row r="2624" ht="15.75" customHeight="1">
      <c r="A2624" s="1" t="s">
        <v>3339</v>
      </c>
      <c r="B2624" s="1" t="s">
        <v>3340</v>
      </c>
    </row>
    <row r="2625" ht="15.75" customHeight="1">
      <c r="A2625" s="1" t="s">
        <v>3339</v>
      </c>
      <c r="B2625" s="1" t="s">
        <v>3341</v>
      </c>
    </row>
    <row r="2626" ht="15.75" customHeight="1">
      <c r="A2626" s="1" t="s">
        <v>3339</v>
      </c>
      <c r="B2626" s="1" t="s">
        <v>3342</v>
      </c>
    </row>
    <row r="2627" ht="15.75" customHeight="1">
      <c r="A2627" s="1" t="s">
        <v>3343</v>
      </c>
      <c r="B2627" s="1" t="s">
        <v>3344</v>
      </c>
    </row>
    <row r="2628" ht="15.75" customHeight="1">
      <c r="A2628" s="1" t="s">
        <v>3343</v>
      </c>
      <c r="B2628" s="1" t="s">
        <v>3345</v>
      </c>
    </row>
    <row r="2629" ht="15.75" customHeight="1">
      <c r="A2629" s="1" t="s">
        <v>3343</v>
      </c>
      <c r="B2629" s="1" t="s">
        <v>3346</v>
      </c>
    </row>
    <row r="2630" ht="15.75" customHeight="1">
      <c r="A2630" s="1" t="s">
        <v>3343</v>
      </c>
      <c r="B2630" s="1" t="s">
        <v>3347</v>
      </c>
    </row>
    <row r="2631" ht="15.75" customHeight="1">
      <c r="A2631" s="1" t="s">
        <v>3348</v>
      </c>
      <c r="B2631" s="1" t="s">
        <v>3349</v>
      </c>
    </row>
    <row r="2632" ht="15.75" customHeight="1">
      <c r="A2632" s="1" t="s">
        <v>3348</v>
      </c>
      <c r="B2632" s="1" t="s">
        <v>3350</v>
      </c>
    </row>
    <row r="2633" ht="15.75" customHeight="1">
      <c r="A2633" s="1" t="s">
        <v>3348</v>
      </c>
      <c r="B2633" s="1" t="s">
        <v>3351</v>
      </c>
    </row>
    <row r="2634" ht="15.75" customHeight="1">
      <c r="A2634" s="1" t="s">
        <v>3352</v>
      </c>
      <c r="B2634" s="1" t="s">
        <v>3353</v>
      </c>
    </row>
    <row r="2635" ht="15.75" customHeight="1">
      <c r="A2635" s="1" t="s">
        <v>3352</v>
      </c>
      <c r="B2635" s="1" t="s">
        <v>3354</v>
      </c>
    </row>
    <row r="2636" ht="15.75" customHeight="1">
      <c r="A2636" s="1" t="s">
        <v>3355</v>
      </c>
      <c r="B2636" s="1" t="s">
        <v>3356</v>
      </c>
    </row>
    <row r="2637" ht="15.75" customHeight="1">
      <c r="A2637" s="1" t="s">
        <v>3355</v>
      </c>
      <c r="B2637" s="1" t="s">
        <v>3357</v>
      </c>
    </row>
    <row r="2638" ht="15.75" customHeight="1">
      <c r="A2638" s="1" t="s">
        <v>3355</v>
      </c>
      <c r="B2638" s="1" t="s">
        <v>3358</v>
      </c>
    </row>
    <row r="2639" ht="15.75" customHeight="1">
      <c r="A2639" s="1" t="s">
        <v>3355</v>
      </c>
      <c r="B2639" s="1" t="s">
        <v>3359</v>
      </c>
    </row>
    <row r="2640" ht="15.75" customHeight="1">
      <c r="A2640" s="1" t="s">
        <v>3360</v>
      </c>
      <c r="B2640" s="1" t="s">
        <v>3361</v>
      </c>
    </row>
    <row r="2641" ht="15.75" customHeight="1">
      <c r="A2641" s="1" t="s">
        <v>3362</v>
      </c>
      <c r="B2641" s="1" t="s">
        <v>3363</v>
      </c>
    </row>
    <row r="2642" ht="15.75" customHeight="1">
      <c r="A2642" s="1" t="s">
        <v>3362</v>
      </c>
      <c r="B2642" s="1" t="s">
        <v>3364</v>
      </c>
    </row>
    <row r="2643" ht="15.75" customHeight="1">
      <c r="A2643" s="1" t="s">
        <v>3362</v>
      </c>
      <c r="B2643" s="1" t="s">
        <v>3365</v>
      </c>
    </row>
    <row r="2644" ht="15.75" customHeight="1">
      <c r="A2644" s="1" t="s">
        <v>3366</v>
      </c>
      <c r="B2644" s="1" t="s">
        <v>3367</v>
      </c>
    </row>
    <row r="2645" ht="15.75" customHeight="1">
      <c r="A2645" s="1" t="s">
        <v>3366</v>
      </c>
      <c r="B2645" s="1" t="s">
        <v>3368</v>
      </c>
    </row>
    <row r="2646" ht="15.75" customHeight="1">
      <c r="A2646" s="1" t="s">
        <v>3366</v>
      </c>
      <c r="B2646" s="1" t="s">
        <v>3369</v>
      </c>
    </row>
    <row r="2647" ht="15.75" customHeight="1">
      <c r="A2647" s="1" t="s">
        <v>3366</v>
      </c>
      <c r="B2647" s="1" t="s">
        <v>3370</v>
      </c>
    </row>
    <row r="2648" ht="15.75" customHeight="1">
      <c r="A2648" s="1" t="s">
        <v>3371</v>
      </c>
      <c r="B2648" s="1" t="s">
        <v>3372</v>
      </c>
    </row>
    <row r="2649" ht="15.75" customHeight="1">
      <c r="A2649" s="1" t="s">
        <v>3371</v>
      </c>
      <c r="B2649" s="1" t="s">
        <v>3373</v>
      </c>
    </row>
    <row r="2650" ht="15.75" customHeight="1">
      <c r="A2650" s="1" t="s">
        <v>3371</v>
      </c>
      <c r="B2650" s="1" t="s">
        <v>3374</v>
      </c>
    </row>
    <row r="2651" ht="15.75" customHeight="1">
      <c r="A2651" s="1" t="s">
        <v>3371</v>
      </c>
      <c r="B2651" s="1" t="s">
        <v>3375</v>
      </c>
    </row>
    <row r="2652" ht="15.75" customHeight="1">
      <c r="A2652" s="1" t="s">
        <v>3371</v>
      </c>
      <c r="B2652" s="1" t="s">
        <v>3376</v>
      </c>
    </row>
    <row r="2653" ht="15.75" customHeight="1">
      <c r="A2653" s="1" t="s">
        <v>3377</v>
      </c>
      <c r="B2653" s="1" t="s">
        <v>3378</v>
      </c>
    </row>
    <row r="2654" ht="15.75" customHeight="1">
      <c r="A2654" s="1" t="s">
        <v>3377</v>
      </c>
      <c r="B2654" s="1" t="s">
        <v>3379</v>
      </c>
    </row>
    <row r="2655" ht="15.75" customHeight="1">
      <c r="A2655" s="1" t="s">
        <v>3377</v>
      </c>
      <c r="B2655" s="1" t="s">
        <v>3380</v>
      </c>
    </row>
    <row r="2656" ht="15.75" customHeight="1">
      <c r="A2656" s="1" t="s">
        <v>3381</v>
      </c>
      <c r="B2656" s="1" t="s">
        <v>3382</v>
      </c>
    </row>
    <row r="2657" ht="15.75" customHeight="1">
      <c r="A2657" s="1" t="s">
        <v>3381</v>
      </c>
      <c r="B2657" s="1" t="s">
        <v>3383</v>
      </c>
    </row>
    <row r="2658" ht="15.75" customHeight="1">
      <c r="A2658" s="1" t="s">
        <v>3381</v>
      </c>
      <c r="B2658" s="1" t="s">
        <v>3384</v>
      </c>
    </row>
    <row r="2659" ht="15.75" customHeight="1">
      <c r="A2659" s="1" t="s">
        <v>3381</v>
      </c>
      <c r="B2659" s="1" t="s">
        <v>3385</v>
      </c>
    </row>
    <row r="2660" ht="15.75" customHeight="1">
      <c r="A2660" s="1" t="s">
        <v>3386</v>
      </c>
      <c r="B2660" s="1" t="s">
        <v>3387</v>
      </c>
    </row>
    <row r="2661" ht="15.75" customHeight="1">
      <c r="A2661" s="1" t="s">
        <v>3388</v>
      </c>
      <c r="B2661" s="1" t="s">
        <v>3389</v>
      </c>
    </row>
    <row r="2662" ht="15.75" customHeight="1">
      <c r="A2662" s="1" t="s">
        <v>3388</v>
      </c>
      <c r="B2662" s="1" t="s">
        <v>3390</v>
      </c>
    </row>
    <row r="2663" ht="15.75" customHeight="1">
      <c r="A2663" s="1" t="s">
        <v>3388</v>
      </c>
      <c r="B2663" s="1" t="s">
        <v>3391</v>
      </c>
    </row>
    <row r="2664" ht="15.75" customHeight="1">
      <c r="A2664" s="1" t="s">
        <v>3392</v>
      </c>
      <c r="B2664" s="1" t="s">
        <v>3393</v>
      </c>
    </row>
    <row r="2665" ht="15.75" customHeight="1">
      <c r="A2665" s="1" t="s">
        <v>3392</v>
      </c>
      <c r="B2665" s="1" t="s">
        <v>3394</v>
      </c>
    </row>
    <row r="2666" ht="15.75" customHeight="1">
      <c r="A2666" s="1" t="s">
        <v>3392</v>
      </c>
      <c r="B2666" s="1" t="s">
        <v>3395</v>
      </c>
    </row>
    <row r="2667" ht="15.75" customHeight="1">
      <c r="A2667" s="1" t="s">
        <v>3392</v>
      </c>
      <c r="B2667" s="1" t="s">
        <v>3396</v>
      </c>
    </row>
    <row r="2668" ht="15.75" customHeight="1">
      <c r="A2668" s="1" t="s">
        <v>3397</v>
      </c>
      <c r="B2668" s="1" t="s">
        <v>3398</v>
      </c>
    </row>
    <row r="2669" ht="15.75" customHeight="1">
      <c r="A2669" s="1" t="s">
        <v>3397</v>
      </c>
      <c r="B2669" s="1" t="s">
        <v>3399</v>
      </c>
    </row>
    <row r="2670" ht="15.75" customHeight="1">
      <c r="A2670" s="1" t="s">
        <v>3397</v>
      </c>
      <c r="B2670" s="1" t="s">
        <v>3400</v>
      </c>
    </row>
    <row r="2671" ht="15.75" customHeight="1">
      <c r="A2671" s="1" t="s">
        <v>3397</v>
      </c>
      <c r="B2671" s="1" t="s">
        <v>3401</v>
      </c>
    </row>
    <row r="2672" ht="15.75" customHeight="1">
      <c r="A2672" s="1" t="s">
        <v>3397</v>
      </c>
      <c r="B2672" s="1" t="s">
        <v>3402</v>
      </c>
    </row>
    <row r="2673" ht="15.75" customHeight="1">
      <c r="A2673" s="1" t="s">
        <v>3403</v>
      </c>
      <c r="B2673" s="1" t="s">
        <v>3404</v>
      </c>
    </row>
    <row r="2674" ht="15.75" customHeight="1">
      <c r="A2674" s="1" t="s">
        <v>3403</v>
      </c>
      <c r="B2674" s="1" t="s">
        <v>3405</v>
      </c>
    </row>
    <row r="2675" ht="15.75" customHeight="1">
      <c r="A2675" s="1" t="s">
        <v>3403</v>
      </c>
      <c r="B2675" s="1" t="s">
        <v>3406</v>
      </c>
    </row>
    <row r="2676" ht="15.75" customHeight="1">
      <c r="A2676" s="1" t="s">
        <v>3407</v>
      </c>
      <c r="B2676" s="1" t="s">
        <v>3408</v>
      </c>
    </row>
    <row r="2677" ht="15.75" customHeight="1">
      <c r="A2677" s="1" t="s">
        <v>3407</v>
      </c>
      <c r="B2677" s="1" t="s">
        <v>3409</v>
      </c>
    </row>
    <row r="2678" ht="15.75" customHeight="1">
      <c r="A2678" s="1" t="s">
        <v>3410</v>
      </c>
      <c r="B2678" s="1" t="s">
        <v>3411</v>
      </c>
    </row>
    <row r="2679" ht="15.75" customHeight="1">
      <c r="A2679" s="1" t="s">
        <v>3410</v>
      </c>
      <c r="B2679" s="1" t="s">
        <v>3412</v>
      </c>
    </row>
    <row r="2680" ht="15.75" customHeight="1">
      <c r="A2680" s="1" t="s">
        <v>3413</v>
      </c>
      <c r="B2680" s="1" t="s">
        <v>3414</v>
      </c>
    </row>
    <row r="2681" ht="15.75" customHeight="1">
      <c r="A2681" s="1" t="s">
        <v>3415</v>
      </c>
      <c r="B2681" s="1" t="s">
        <v>3416</v>
      </c>
    </row>
    <row r="2682" ht="15.75" customHeight="1">
      <c r="A2682" s="1" t="s">
        <v>3415</v>
      </c>
      <c r="B2682" s="1" t="s">
        <v>3417</v>
      </c>
    </row>
    <row r="2683" ht="15.75" customHeight="1">
      <c r="A2683" s="1" t="s">
        <v>3415</v>
      </c>
      <c r="B2683" s="1" t="s">
        <v>3418</v>
      </c>
    </row>
    <row r="2684" ht="15.75" customHeight="1">
      <c r="A2684" s="1" t="s">
        <v>3415</v>
      </c>
      <c r="B2684" s="1" t="s">
        <v>3418</v>
      </c>
    </row>
    <row r="2685" ht="15.75" customHeight="1">
      <c r="A2685" s="1" t="s">
        <v>3415</v>
      </c>
      <c r="B2685" s="1" t="s">
        <v>3419</v>
      </c>
    </row>
    <row r="2686" ht="15.75" customHeight="1">
      <c r="A2686" s="1" t="s">
        <v>3420</v>
      </c>
      <c r="B2686" s="1" t="s">
        <v>3421</v>
      </c>
    </row>
    <row r="2687" ht="15.75" customHeight="1">
      <c r="A2687" s="1" t="s">
        <v>3420</v>
      </c>
      <c r="B2687" s="1" t="s">
        <v>3422</v>
      </c>
    </row>
    <row r="2688" ht="15.75" customHeight="1">
      <c r="A2688" s="1" t="s">
        <v>3423</v>
      </c>
      <c r="B2688" s="1" t="s">
        <v>3424</v>
      </c>
    </row>
    <row r="2689" ht="15.75" customHeight="1">
      <c r="A2689" s="1" t="s">
        <v>3423</v>
      </c>
      <c r="B2689" s="1" t="s">
        <v>3425</v>
      </c>
    </row>
    <row r="2690" ht="15.75" customHeight="1">
      <c r="A2690" s="1" t="s">
        <v>3423</v>
      </c>
      <c r="B2690" s="1" t="s">
        <v>3426</v>
      </c>
    </row>
    <row r="2691" ht="15.75" customHeight="1">
      <c r="A2691" s="1" t="s">
        <v>3423</v>
      </c>
      <c r="B2691" s="1" t="s">
        <v>3427</v>
      </c>
    </row>
    <row r="2692" ht="15.75" customHeight="1">
      <c r="A2692" s="1" t="s">
        <v>3423</v>
      </c>
      <c r="B2692" s="1" t="s">
        <v>3428</v>
      </c>
    </row>
    <row r="2693" ht="15.75" customHeight="1">
      <c r="A2693" s="1" t="s">
        <v>3429</v>
      </c>
      <c r="B2693" s="1" t="s">
        <v>3430</v>
      </c>
    </row>
    <row r="2694" ht="15.75" customHeight="1">
      <c r="A2694" s="1" t="s">
        <v>3429</v>
      </c>
      <c r="B2694" s="1" t="s">
        <v>3431</v>
      </c>
    </row>
    <row r="2695" ht="15.75" customHeight="1">
      <c r="A2695" s="1" t="s">
        <v>3429</v>
      </c>
      <c r="B2695" s="1" t="s">
        <v>3432</v>
      </c>
    </row>
    <row r="2696" ht="15.75" customHeight="1">
      <c r="A2696" s="1" t="s">
        <v>3429</v>
      </c>
      <c r="B2696" s="1" t="s">
        <v>3433</v>
      </c>
    </row>
    <row r="2697" ht="15.75" customHeight="1">
      <c r="A2697" s="1" t="s">
        <v>3429</v>
      </c>
      <c r="B2697" s="1" t="s">
        <v>3434</v>
      </c>
    </row>
    <row r="2698" ht="15.75" customHeight="1">
      <c r="A2698" s="1" t="s">
        <v>3429</v>
      </c>
      <c r="B2698" s="1" t="s">
        <v>3435</v>
      </c>
    </row>
    <row r="2699" ht="15.75" customHeight="1">
      <c r="A2699" s="1" t="s">
        <v>3436</v>
      </c>
      <c r="B2699" s="1" t="s">
        <v>3437</v>
      </c>
    </row>
    <row r="2700" ht="15.75" customHeight="1">
      <c r="A2700" s="1" t="s">
        <v>3438</v>
      </c>
      <c r="B2700" s="1" t="s">
        <v>3439</v>
      </c>
    </row>
    <row r="2701" ht="15.75" customHeight="1">
      <c r="A2701" s="1" t="s">
        <v>3438</v>
      </c>
      <c r="B2701" s="1" t="s">
        <v>3440</v>
      </c>
    </row>
    <row r="2702" ht="15.75" customHeight="1">
      <c r="A2702" s="1" t="s">
        <v>3438</v>
      </c>
      <c r="B2702" s="1" t="s">
        <v>3441</v>
      </c>
    </row>
    <row r="2703" ht="15.75" customHeight="1">
      <c r="A2703" s="1" t="s">
        <v>3438</v>
      </c>
      <c r="B2703" s="1" t="s">
        <v>3442</v>
      </c>
    </row>
    <row r="2704" ht="15.75" customHeight="1">
      <c r="A2704" s="1" t="s">
        <v>3443</v>
      </c>
      <c r="B2704" s="1" t="s">
        <v>3444</v>
      </c>
    </row>
    <row r="2705" ht="15.75" customHeight="1">
      <c r="A2705" s="1" t="s">
        <v>3443</v>
      </c>
      <c r="B2705" s="1" t="s">
        <v>3445</v>
      </c>
    </row>
    <row r="2706" ht="15.75" customHeight="1">
      <c r="A2706" s="1" t="s">
        <v>3443</v>
      </c>
      <c r="B2706" s="1" t="s">
        <v>3446</v>
      </c>
    </row>
    <row r="2707" ht="15.75" customHeight="1">
      <c r="A2707" s="1" t="s">
        <v>3443</v>
      </c>
      <c r="B2707" s="1" t="s">
        <v>3447</v>
      </c>
    </row>
    <row r="2708" ht="15.75" customHeight="1">
      <c r="A2708" s="1" t="s">
        <v>3443</v>
      </c>
      <c r="B2708" s="1" t="s">
        <v>3448</v>
      </c>
    </row>
    <row r="2709" ht="15.75" customHeight="1">
      <c r="A2709" s="1" t="s">
        <v>3449</v>
      </c>
      <c r="B2709" s="1" t="s">
        <v>3450</v>
      </c>
    </row>
    <row r="2710" ht="15.75" customHeight="1">
      <c r="A2710" s="1" t="s">
        <v>3449</v>
      </c>
      <c r="B2710" s="1" t="s">
        <v>3451</v>
      </c>
    </row>
    <row r="2711" ht="15.75" customHeight="1">
      <c r="A2711" s="1" t="s">
        <v>3449</v>
      </c>
      <c r="B2711" s="1" t="s">
        <v>3452</v>
      </c>
    </row>
    <row r="2712" ht="15.75" customHeight="1">
      <c r="A2712" s="1" t="s">
        <v>3453</v>
      </c>
      <c r="B2712" s="1" t="s">
        <v>3454</v>
      </c>
    </row>
    <row r="2713" ht="15.75" customHeight="1">
      <c r="A2713" s="1" t="s">
        <v>3453</v>
      </c>
      <c r="B2713" s="1" t="s">
        <v>3334</v>
      </c>
    </row>
    <row r="2714" ht="15.75" customHeight="1">
      <c r="A2714" s="1" t="s">
        <v>3453</v>
      </c>
      <c r="B2714" s="1" t="s">
        <v>3455</v>
      </c>
    </row>
    <row r="2715" ht="15.75" customHeight="1">
      <c r="A2715" s="1" t="s">
        <v>3453</v>
      </c>
      <c r="B2715" s="1" t="s">
        <v>3456</v>
      </c>
    </row>
    <row r="2716" ht="15.75" customHeight="1">
      <c r="A2716" s="1" t="s">
        <v>3453</v>
      </c>
      <c r="B2716" s="1" t="s">
        <v>3457</v>
      </c>
    </row>
    <row r="2717" ht="15.75" customHeight="1">
      <c r="A2717" s="1" t="s">
        <v>3458</v>
      </c>
      <c r="B2717" s="1" t="s">
        <v>3459</v>
      </c>
    </row>
    <row r="2718" ht="15.75" customHeight="1">
      <c r="A2718" s="1" t="s">
        <v>3458</v>
      </c>
      <c r="B2718" s="1" t="s">
        <v>3460</v>
      </c>
    </row>
    <row r="2719" ht="15.75" customHeight="1">
      <c r="A2719" s="1" t="s">
        <v>3458</v>
      </c>
      <c r="B2719" s="1" t="s">
        <v>3461</v>
      </c>
    </row>
    <row r="2720" ht="15.75" customHeight="1">
      <c r="A2720" s="1" t="s">
        <v>3462</v>
      </c>
      <c r="B2720" s="1" t="s">
        <v>3463</v>
      </c>
    </row>
    <row r="2721" ht="15.75" customHeight="1">
      <c r="A2721" s="1" t="s">
        <v>3462</v>
      </c>
      <c r="B2721" s="1" t="s">
        <v>3464</v>
      </c>
    </row>
    <row r="2722" ht="15.75" customHeight="1">
      <c r="A2722" s="1" t="s">
        <v>3462</v>
      </c>
      <c r="B2722" s="1" t="s">
        <v>3465</v>
      </c>
    </row>
    <row r="2723" ht="15.75" customHeight="1">
      <c r="A2723" s="1" t="s">
        <v>3466</v>
      </c>
      <c r="B2723" s="1" t="s">
        <v>3467</v>
      </c>
    </row>
    <row r="2724" ht="15.75" customHeight="1">
      <c r="A2724" s="1" t="s">
        <v>3466</v>
      </c>
      <c r="B2724" s="1" t="s">
        <v>3468</v>
      </c>
    </row>
    <row r="2725" ht="15.75" customHeight="1">
      <c r="A2725" s="1" t="s">
        <v>3469</v>
      </c>
      <c r="B2725" s="1" t="s">
        <v>3470</v>
      </c>
    </row>
    <row r="2726" ht="15.75" customHeight="1">
      <c r="A2726" s="1" t="s">
        <v>3471</v>
      </c>
      <c r="B2726" s="1" t="s">
        <v>3472</v>
      </c>
    </row>
    <row r="2727" ht="15.75" customHeight="1">
      <c r="A2727" s="1" t="s">
        <v>3471</v>
      </c>
      <c r="B2727" s="1" t="s">
        <v>3473</v>
      </c>
    </row>
    <row r="2728" ht="15.75" customHeight="1">
      <c r="A2728" s="1" t="s">
        <v>3471</v>
      </c>
      <c r="B2728" s="1" t="s">
        <v>3474</v>
      </c>
    </row>
    <row r="2729" ht="15.75" customHeight="1">
      <c r="A2729" s="1" t="s">
        <v>3471</v>
      </c>
      <c r="B2729" s="1" t="s">
        <v>3475</v>
      </c>
    </row>
    <row r="2730" ht="15.75" customHeight="1">
      <c r="A2730" s="1" t="s">
        <v>3476</v>
      </c>
      <c r="B2730" s="1" t="s">
        <v>3477</v>
      </c>
    </row>
    <row r="2731" ht="15.75" customHeight="1">
      <c r="A2731" s="1" t="s">
        <v>3476</v>
      </c>
      <c r="B2731" s="1" t="s">
        <v>3478</v>
      </c>
    </row>
    <row r="2732" ht="15.75" customHeight="1">
      <c r="A2732" s="1" t="s">
        <v>3476</v>
      </c>
      <c r="B2732" s="1" t="s">
        <v>3479</v>
      </c>
    </row>
    <row r="2733" ht="15.75" customHeight="1">
      <c r="A2733" s="1" t="s">
        <v>3476</v>
      </c>
      <c r="B2733" s="1" t="s">
        <v>3480</v>
      </c>
    </row>
    <row r="2734" ht="15.75" customHeight="1">
      <c r="A2734" s="1" t="s">
        <v>3476</v>
      </c>
      <c r="B2734" s="1" t="s">
        <v>3481</v>
      </c>
    </row>
    <row r="2735" ht="15.75" customHeight="1">
      <c r="A2735" s="1" t="s">
        <v>3482</v>
      </c>
      <c r="B2735" s="1" t="s">
        <v>3483</v>
      </c>
    </row>
    <row r="2736" ht="15.75" customHeight="1">
      <c r="A2736" s="1" t="s">
        <v>3482</v>
      </c>
      <c r="B2736" s="1" t="s">
        <v>3484</v>
      </c>
    </row>
    <row r="2737" ht="15.75" customHeight="1">
      <c r="A2737" s="1" t="s">
        <v>3482</v>
      </c>
      <c r="B2737" s="1" t="s">
        <v>3485</v>
      </c>
    </row>
    <row r="2738" ht="15.75" customHeight="1">
      <c r="A2738" s="1" t="s">
        <v>3482</v>
      </c>
      <c r="B2738" s="1" t="s">
        <v>3486</v>
      </c>
    </row>
    <row r="2739" ht="15.75" customHeight="1">
      <c r="A2739" s="1" t="s">
        <v>3487</v>
      </c>
      <c r="B2739" s="1" t="s">
        <v>3488</v>
      </c>
    </row>
    <row r="2740" ht="15.75" customHeight="1">
      <c r="A2740" s="1" t="s">
        <v>3487</v>
      </c>
      <c r="B2740" s="1" t="s">
        <v>3489</v>
      </c>
    </row>
    <row r="2741" ht="15.75" customHeight="1">
      <c r="A2741" s="1" t="s">
        <v>3487</v>
      </c>
      <c r="B2741" s="1" t="s">
        <v>3490</v>
      </c>
    </row>
    <row r="2742" ht="15.75" customHeight="1">
      <c r="A2742" s="1" t="s">
        <v>3487</v>
      </c>
      <c r="B2742" s="1" t="s">
        <v>3491</v>
      </c>
    </row>
    <row r="2743" ht="15.75" customHeight="1">
      <c r="A2743" s="1" t="s">
        <v>3487</v>
      </c>
      <c r="B2743" s="1" t="s">
        <v>3492</v>
      </c>
    </row>
    <row r="2744" ht="15.75" customHeight="1">
      <c r="A2744" s="1" t="s">
        <v>3493</v>
      </c>
      <c r="B2744" s="1" t="s">
        <v>3494</v>
      </c>
    </row>
    <row r="2745" ht="15.75" customHeight="1">
      <c r="A2745" s="1" t="s">
        <v>3493</v>
      </c>
      <c r="B2745" s="1" t="s">
        <v>3495</v>
      </c>
    </row>
    <row r="2746" ht="15.75" customHeight="1">
      <c r="A2746" s="1" t="s">
        <v>3493</v>
      </c>
      <c r="B2746" s="1" t="s">
        <v>3496</v>
      </c>
    </row>
    <row r="2747" ht="15.75" customHeight="1">
      <c r="A2747" s="1" t="s">
        <v>3493</v>
      </c>
      <c r="B2747" s="1" t="s">
        <v>3497</v>
      </c>
    </row>
    <row r="2748" ht="15.75" customHeight="1">
      <c r="A2748" s="1" t="s">
        <v>3493</v>
      </c>
      <c r="B2748" s="1" t="s">
        <v>3498</v>
      </c>
    </row>
    <row r="2749" ht="15.75" customHeight="1">
      <c r="A2749" s="1" t="s">
        <v>3499</v>
      </c>
      <c r="B2749" s="1" t="s">
        <v>3500</v>
      </c>
    </row>
    <row r="2750" ht="15.75" customHeight="1">
      <c r="A2750" s="1" t="s">
        <v>3499</v>
      </c>
      <c r="B2750" s="1" t="s">
        <v>3501</v>
      </c>
    </row>
    <row r="2751" ht="15.75" customHeight="1">
      <c r="A2751" s="1" t="s">
        <v>3499</v>
      </c>
      <c r="B2751" s="1" t="s">
        <v>3502</v>
      </c>
    </row>
    <row r="2752" ht="15.75" customHeight="1">
      <c r="A2752" s="1" t="s">
        <v>3503</v>
      </c>
      <c r="B2752" s="1" t="s">
        <v>3504</v>
      </c>
    </row>
    <row r="2753" ht="15.75" customHeight="1">
      <c r="A2753" s="1" t="s">
        <v>3503</v>
      </c>
      <c r="B2753" s="1" t="s">
        <v>3505</v>
      </c>
    </row>
    <row r="2754" ht="15.75" customHeight="1">
      <c r="A2754" s="1" t="s">
        <v>3503</v>
      </c>
      <c r="B2754" s="1" t="s">
        <v>3506</v>
      </c>
    </row>
    <row r="2755" ht="15.75" customHeight="1">
      <c r="A2755" s="1" t="s">
        <v>3503</v>
      </c>
      <c r="B2755" s="1" t="s">
        <v>3507</v>
      </c>
    </row>
    <row r="2756" ht="15.75" customHeight="1">
      <c r="A2756" s="1" t="s">
        <v>3508</v>
      </c>
      <c r="B2756" s="1" t="s">
        <v>3509</v>
      </c>
    </row>
    <row r="2757" ht="15.75" customHeight="1">
      <c r="A2757" s="1" t="s">
        <v>3508</v>
      </c>
      <c r="B2757" s="1" t="s">
        <v>3510</v>
      </c>
    </row>
    <row r="2758" ht="15.75" customHeight="1">
      <c r="A2758" s="1" t="s">
        <v>3508</v>
      </c>
      <c r="B2758" s="1" t="s">
        <v>3511</v>
      </c>
    </row>
    <row r="2759" ht="15.75" customHeight="1">
      <c r="A2759" s="1" t="s">
        <v>3508</v>
      </c>
      <c r="B2759" s="1" t="s">
        <v>3512</v>
      </c>
    </row>
    <row r="2760" ht="15.75" customHeight="1">
      <c r="A2760" s="1" t="s">
        <v>3513</v>
      </c>
      <c r="B2760" s="1" t="s">
        <v>3514</v>
      </c>
    </row>
    <row r="2761" ht="15.75" customHeight="1">
      <c r="A2761" s="1" t="s">
        <v>3513</v>
      </c>
      <c r="B2761" s="1" t="s">
        <v>3515</v>
      </c>
    </row>
    <row r="2762" ht="15.75" customHeight="1">
      <c r="A2762" s="1" t="s">
        <v>3513</v>
      </c>
      <c r="B2762" s="1" t="s">
        <v>3516</v>
      </c>
    </row>
    <row r="2763" ht="15.75" customHeight="1">
      <c r="A2763" s="1" t="s">
        <v>3513</v>
      </c>
      <c r="B2763" s="1" t="s">
        <v>3517</v>
      </c>
    </row>
    <row r="2764" ht="15.75" customHeight="1">
      <c r="A2764" s="1" t="s">
        <v>3513</v>
      </c>
      <c r="B2764" s="1" t="s">
        <v>3518</v>
      </c>
    </row>
    <row r="2765" ht="15.75" customHeight="1">
      <c r="A2765" s="1" t="s">
        <v>3519</v>
      </c>
      <c r="B2765" s="1" t="s">
        <v>3520</v>
      </c>
    </row>
    <row r="2766" ht="15.75" customHeight="1">
      <c r="A2766" s="1" t="s">
        <v>3519</v>
      </c>
      <c r="B2766" s="1" t="s">
        <v>3521</v>
      </c>
    </row>
    <row r="2767" ht="15.75" customHeight="1">
      <c r="A2767" s="1" t="s">
        <v>3522</v>
      </c>
      <c r="B2767" s="1" t="s">
        <v>3523</v>
      </c>
    </row>
    <row r="2768" ht="15.75" customHeight="1">
      <c r="A2768" s="1" t="s">
        <v>3522</v>
      </c>
      <c r="B2768" s="1" t="s">
        <v>3524</v>
      </c>
    </row>
    <row r="2769" ht="15.75" customHeight="1">
      <c r="A2769" s="1" t="s">
        <v>3522</v>
      </c>
      <c r="B2769" s="1" t="s">
        <v>3525</v>
      </c>
    </row>
    <row r="2770" ht="15.75" customHeight="1">
      <c r="A2770" s="1" t="s">
        <v>3522</v>
      </c>
      <c r="B2770" s="1" t="s">
        <v>3526</v>
      </c>
    </row>
    <row r="2771" ht="15.75" customHeight="1">
      <c r="A2771" s="1" t="s">
        <v>3527</v>
      </c>
      <c r="B2771" s="1" t="s">
        <v>3528</v>
      </c>
    </row>
    <row r="2772" ht="15.75" customHeight="1">
      <c r="A2772" s="1" t="s">
        <v>3527</v>
      </c>
      <c r="B2772" s="1" t="s">
        <v>3529</v>
      </c>
    </row>
    <row r="2773" ht="15.75" customHeight="1">
      <c r="A2773" s="1" t="s">
        <v>3527</v>
      </c>
      <c r="B2773" s="1" t="s">
        <v>3530</v>
      </c>
    </row>
    <row r="2774" ht="15.75" customHeight="1">
      <c r="A2774" s="1" t="s">
        <v>3527</v>
      </c>
      <c r="B2774" s="1" t="s">
        <v>3531</v>
      </c>
    </row>
    <row r="2775" ht="15.75" customHeight="1">
      <c r="A2775" s="1" t="s">
        <v>3527</v>
      </c>
      <c r="B2775" s="1" t="s">
        <v>3532</v>
      </c>
    </row>
    <row r="2776" ht="15.75" customHeight="1">
      <c r="A2776" s="1" t="s">
        <v>3533</v>
      </c>
      <c r="B2776" s="1" t="s">
        <v>3534</v>
      </c>
    </row>
    <row r="2777" ht="15.75" customHeight="1">
      <c r="A2777" s="1" t="s">
        <v>3533</v>
      </c>
      <c r="B2777" s="1" t="s">
        <v>3535</v>
      </c>
    </row>
    <row r="2778" ht="15.75" customHeight="1">
      <c r="A2778" s="1" t="s">
        <v>3533</v>
      </c>
      <c r="B2778" s="1" t="s">
        <v>3536</v>
      </c>
    </row>
    <row r="2779" ht="15.75" customHeight="1">
      <c r="A2779" s="1" t="s">
        <v>3533</v>
      </c>
      <c r="B2779" s="1" t="s">
        <v>1961</v>
      </c>
    </row>
    <row r="2780" ht="15.75" customHeight="1">
      <c r="A2780" s="1" t="s">
        <v>3533</v>
      </c>
      <c r="B2780" s="1" t="s">
        <v>2296</v>
      </c>
    </row>
    <row r="2781" ht="15.75" customHeight="1">
      <c r="A2781" s="1" t="s">
        <v>3537</v>
      </c>
      <c r="B2781" s="1" t="s">
        <v>3538</v>
      </c>
    </row>
    <row r="2782" ht="15.75" customHeight="1">
      <c r="A2782" s="1" t="s">
        <v>3537</v>
      </c>
      <c r="B2782" s="1" t="s">
        <v>3539</v>
      </c>
    </row>
    <row r="2783" ht="15.75" customHeight="1">
      <c r="A2783" s="1" t="s">
        <v>3537</v>
      </c>
      <c r="B2783" s="1" t="s">
        <v>3540</v>
      </c>
    </row>
    <row r="2784" ht="15.75" customHeight="1">
      <c r="A2784" s="1" t="s">
        <v>3541</v>
      </c>
      <c r="B2784" s="1" t="s">
        <v>3542</v>
      </c>
    </row>
    <row r="2785" ht="15.75" customHeight="1">
      <c r="A2785" s="1" t="s">
        <v>3541</v>
      </c>
      <c r="B2785" s="1" t="s">
        <v>3543</v>
      </c>
    </row>
    <row r="2786" ht="15.75" customHeight="1">
      <c r="A2786" s="1" t="s">
        <v>3541</v>
      </c>
      <c r="B2786" s="1" t="s">
        <v>3544</v>
      </c>
    </row>
    <row r="2787" ht="15.75" customHeight="1">
      <c r="A2787" s="1" t="s">
        <v>3541</v>
      </c>
      <c r="B2787" s="1" t="s">
        <v>3545</v>
      </c>
    </row>
    <row r="2788" ht="15.75" customHeight="1">
      <c r="A2788" s="1" t="s">
        <v>3541</v>
      </c>
      <c r="B2788" s="1" t="s">
        <v>3546</v>
      </c>
    </row>
    <row r="2789" ht="15.75" customHeight="1">
      <c r="A2789" s="1" t="s">
        <v>3547</v>
      </c>
      <c r="B2789" s="1" t="s">
        <v>3548</v>
      </c>
    </row>
    <row r="2790" ht="15.75" customHeight="1">
      <c r="A2790" s="1" t="s">
        <v>3547</v>
      </c>
      <c r="B2790" s="1" t="s">
        <v>3549</v>
      </c>
    </row>
    <row r="2791" ht="15.75" customHeight="1">
      <c r="A2791" s="1" t="s">
        <v>3547</v>
      </c>
      <c r="B2791" s="1" t="s">
        <v>3550</v>
      </c>
    </row>
    <row r="2792" ht="15.75" customHeight="1">
      <c r="A2792" s="1" t="s">
        <v>3551</v>
      </c>
      <c r="B2792" s="1" t="s">
        <v>3552</v>
      </c>
    </row>
    <row r="2793" ht="15.75" customHeight="1">
      <c r="A2793" s="1" t="s">
        <v>3551</v>
      </c>
      <c r="B2793" s="1" t="s">
        <v>3553</v>
      </c>
    </row>
    <row r="2794" ht="15.75" customHeight="1">
      <c r="A2794" s="1" t="s">
        <v>3551</v>
      </c>
      <c r="B2794" s="1" t="s">
        <v>3554</v>
      </c>
    </row>
    <row r="2795" ht="15.75" customHeight="1">
      <c r="A2795" s="1" t="s">
        <v>3555</v>
      </c>
      <c r="B2795" s="1" t="s">
        <v>3556</v>
      </c>
    </row>
    <row r="2796" ht="15.75" customHeight="1">
      <c r="A2796" s="1" t="s">
        <v>3555</v>
      </c>
      <c r="B2796" s="1" t="s">
        <v>3557</v>
      </c>
    </row>
    <row r="2797" ht="15.75" customHeight="1">
      <c r="A2797" s="1" t="s">
        <v>3555</v>
      </c>
      <c r="B2797" s="1" t="s">
        <v>3558</v>
      </c>
    </row>
    <row r="2798" ht="15.75" customHeight="1">
      <c r="A2798" s="1" t="s">
        <v>3555</v>
      </c>
      <c r="B2798" s="1" t="s">
        <v>3559</v>
      </c>
    </row>
    <row r="2799" ht="15.75" customHeight="1">
      <c r="A2799" s="1" t="s">
        <v>3555</v>
      </c>
      <c r="B2799" s="1" t="s">
        <v>3560</v>
      </c>
    </row>
    <row r="2800" ht="15.75" customHeight="1">
      <c r="A2800" s="1" t="s">
        <v>3561</v>
      </c>
      <c r="B2800" s="1" t="s">
        <v>3562</v>
      </c>
    </row>
    <row r="2801" ht="15.75" customHeight="1">
      <c r="A2801" s="1" t="s">
        <v>3561</v>
      </c>
      <c r="B2801" s="1" t="s">
        <v>3563</v>
      </c>
    </row>
    <row r="2802" ht="15.75" customHeight="1">
      <c r="A2802" s="1" t="s">
        <v>3561</v>
      </c>
      <c r="B2802" s="1" t="s">
        <v>3564</v>
      </c>
    </row>
    <row r="2803" ht="15.75" customHeight="1">
      <c r="A2803" s="1" t="s">
        <v>3561</v>
      </c>
      <c r="B2803" s="1" t="s">
        <v>3565</v>
      </c>
    </row>
    <row r="2804" ht="15.75" customHeight="1">
      <c r="A2804" s="1" t="s">
        <v>3561</v>
      </c>
      <c r="B2804" s="1" t="s">
        <v>3566</v>
      </c>
    </row>
    <row r="2805" ht="15.75" customHeight="1">
      <c r="A2805" s="1" t="s">
        <v>3561</v>
      </c>
      <c r="B2805" s="1" t="s">
        <v>3567</v>
      </c>
    </row>
    <row r="2806" ht="15.75" customHeight="1">
      <c r="A2806" s="1" t="s">
        <v>3561</v>
      </c>
      <c r="B2806" s="1" t="s">
        <v>3568</v>
      </c>
    </row>
    <row r="2807" ht="15.75" customHeight="1">
      <c r="A2807" s="1" t="s">
        <v>3561</v>
      </c>
      <c r="B2807" s="1" t="s">
        <v>3569</v>
      </c>
    </row>
    <row r="2808" ht="15.75" customHeight="1">
      <c r="A2808" s="1" t="s">
        <v>3561</v>
      </c>
      <c r="B2808" s="1" t="s">
        <v>3570</v>
      </c>
    </row>
    <row r="2809" ht="15.75" customHeight="1">
      <c r="A2809" s="1" t="s">
        <v>3571</v>
      </c>
      <c r="B2809" s="1" t="s">
        <v>3572</v>
      </c>
    </row>
    <row r="2810" ht="15.75" customHeight="1">
      <c r="A2810" s="1" t="s">
        <v>3571</v>
      </c>
      <c r="B2810" s="1" t="s">
        <v>3573</v>
      </c>
    </row>
    <row r="2811" ht="15.75" customHeight="1">
      <c r="A2811" s="1" t="s">
        <v>3571</v>
      </c>
      <c r="B2811" s="1" t="s">
        <v>3574</v>
      </c>
    </row>
    <row r="2812" ht="15.75" customHeight="1">
      <c r="A2812" s="1" t="s">
        <v>3571</v>
      </c>
      <c r="B2812" s="1" t="s">
        <v>3575</v>
      </c>
    </row>
    <row r="2813" ht="15.75" customHeight="1">
      <c r="A2813" s="1" t="s">
        <v>3571</v>
      </c>
      <c r="B2813" s="1" t="s">
        <v>3576</v>
      </c>
    </row>
    <row r="2814" ht="15.75" customHeight="1">
      <c r="A2814" s="1" t="s">
        <v>3577</v>
      </c>
      <c r="B2814" s="1" t="s">
        <v>3578</v>
      </c>
    </row>
    <row r="2815" ht="15.75" customHeight="1">
      <c r="A2815" s="1" t="s">
        <v>3577</v>
      </c>
      <c r="B2815" s="1" t="s">
        <v>3579</v>
      </c>
    </row>
    <row r="2816" ht="15.75" customHeight="1">
      <c r="A2816" s="1" t="s">
        <v>3577</v>
      </c>
      <c r="B2816" s="1" t="s">
        <v>3580</v>
      </c>
    </row>
    <row r="2817" ht="15.75" customHeight="1">
      <c r="A2817" s="1" t="s">
        <v>3581</v>
      </c>
      <c r="B2817" s="1" t="s">
        <v>3582</v>
      </c>
    </row>
    <row r="2818" ht="15.75" customHeight="1">
      <c r="A2818" s="1" t="s">
        <v>3581</v>
      </c>
      <c r="B2818" s="1" t="s">
        <v>3583</v>
      </c>
    </row>
    <row r="2819" ht="15.75" customHeight="1">
      <c r="A2819" s="1" t="s">
        <v>3581</v>
      </c>
      <c r="B2819" s="1" t="s">
        <v>3584</v>
      </c>
    </row>
    <row r="2820" ht="15.75" customHeight="1">
      <c r="A2820" s="1" t="s">
        <v>3581</v>
      </c>
      <c r="B2820" s="1" t="s">
        <v>3585</v>
      </c>
    </row>
    <row r="2821" ht="15.75" customHeight="1">
      <c r="A2821" s="1" t="s">
        <v>3581</v>
      </c>
      <c r="B2821" s="1" t="s">
        <v>3586</v>
      </c>
    </row>
    <row r="2822" ht="15.75" customHeight="1">
      <c r="A2822" s="1" t="s">
        <v>3587</v>
      </c>
      <c r="B2822" s="1" t="s">
        <v>3588</v>
      </c>
    </row>
    <row r="2823" ht="15.75" customHeight="1">
      <c r="A2823" s="1" t="s">
        <v>3587</v>
      </c>
      <c r="B2823" s="1" t="s">
        <v>3589</v>
      </c>
    </row>
    <row r="2824" ht="15.75" customHeight="1">
      <c r="A2824" s="1" t="s">
        <v>3587</v>
      </c>
      <c r="B2824" s="1" t="s">
        <v>3590</v>
      </c>
    </row>
    <row r="2825" ht="15.75" customHeight="1">
      <c r="A2825" s="1" t="s">
        <v>3591</v>
      </c>
      <c r="B2825" s="1" t="s">
        <v>611</v>
      </c>
    </row>
    <row r="2826" ht="15.75" customHeight="1">
      <c r="A2826" s="1" t="s">
        <v>3592</v>
      </c>
      <c r="B2826" s="1" t="s">
        <v>3593</v>
      </c>
    </row>
    <row r="2827" ht="15.75" customHeight="1">
      <c r="A2827" s="1" t="s">
        <v>3592</v>
      </c>
      <c r="B2827" s="1" t="s">
        <v>3594</v>
      </c>
    </row>
    <row r="2828" ht="15.75" customHeight="1">
      <c r="A2828" s="1" t="s">
        <v>3592</v>
      </c>
      <c r="B2828" s="1" t="s">
        <v>3595</v>
      </c>
    </row>
    <row r="2829" ht="15.75" customHeight="1">
      <c r="A2829" s="1" t="s">
        <v>3596</v>
      </c>
      <c r="B2829" s="1" t="s">
        <v>3597</v>
      </c>
    </row>
    <row r="2830" ht="15.75" customHeight="1">
      <c r="A2830" s="1" t="s">
        <v>3596</v>
      </c>
      <c r="B2830" s="1" t="s">
        <v>3598</v>
      </c>
    </row>
    <row r="2831" ht="15.75" customHeight="1">
      <c r="A2831" s="1" t="s">
        <v>3596</v>
      </c>
      <c r="B2831" s="1" t="s">
        <v>3599</v>
      </c>
    </row>
    <row r="2832" ht="15.75" customHeight="1">
      <c r="A2832" s="1" t="s">
        <v>3600</v>
      </c>
      <c r="B2832" s="1" t="s">
        <v>3601</v>
      </c>
    </row>
    <row r="2833" ht="15.75" customHeight="1">
      <c r="A2833" s="1" t="s">
        <v>3600</v>
      </c>
      <c r="B2833" s="1" t="s">
        <v>3602</v>
      </c>
    </row>
    <row r="2834" ht="15.75" customHeight="1">
      <c r="A2834" s="1" t="s">
        <v>3600</v>
      </c>
      <c r="B2834" s="1" t="s">
        <v>3603</v>
      </c>
    </row>
    <row r="2835" ht="15.75" customHeight="1">
      <c r="A2835" s="1" t="s">
        <v>3600</v>
      </c>
      <c r="B2835" s="1" t="s">
        <v>3604</v>
      </c>
    </row>
    <row r="2836" ht="15.75" customHeight="1">
      <c r="A2836" s="1" t="s">
        <v>3605</v>
      </c>
      <c r="B2836" s="1" t="s">
        <v>3606</v>
      </c>
    </row>
    <row r="2837" ht="15.75" customHeight="1">
      <c r="A2837" s="1" t="s">
        <v>3605</v>
      </c>
      <c r="B2837" s="1" t="s">
        <v>3607</v>
      </c>
    </row>
    <row r="2838" ht="15.75" customHeight="1">
      <c r="A2838" s="1" t="s">
        <v>3605</v>
      </c>
      <c r="B2838" s="1" t="s">
        <v>3608</v>
      </c>
    </row>
    <row r="2839" ht="15.75" customHeight="1">
      <c r="A2839" s="1" t="s">
        <v>3605</v>
      </c>
      <c r="B2839" s="1" t="s">
        <v>3609</v>
      </c>
    </row>
    <row r="2840" ht="15.75" customHeight="1">
      <c r="A2840" s="1" t="s">
        <v>3605</v>
      </c>
      <c r="B2840" s="1" t="s">
        <v>3610</v>
      </c>
    </row>
    <row r="2841" ht="15.75" customHeight="1">
      <c r="A2841" s="1" t="s">
        <v>3611</v>
      </c>
      <c r="B2841" s="1" t="s">
        <v>3612</v>
      </c>
    </row>
    <row r="2842" ht="15.75" customHeight="1">
      <c r="A2842" s="1" t="s">
        <v>3611</v>
      </c>
      <c r="B2842" s="1" t="s">
        <v>3613</v>
      </c>
    </row>
    <row r="2843" ht="15.75" customHeight="1">
      <c r="A2843" s="1" t="s">
        <v>3611</v>
      </c>
      <c r="B2843" s="1" t="s">
        <v>3614</v>
      </c>
    </row>
    <row r="2844" ht="15.75" customHeight="1">
      <c r="A2844" s="1" t="s">
        <v>3615</v>
      </c>
      <c r="B2844" s="1" t="s">
        <v>3616</v>
      </c>
    </row>
    <row r="2845" ht="15.75" customHeight="1">
      <c r="A2845" s="1" t="s">
        <v>3615</v>
      </c>
      <c r="B2845" s="1" t="s">
        <v>3617</v>
      </c>
    </row>
    <row r="2846" ht="15.75" customHeight="1">
      <c r="A2846" s="1" t="s">
        <v>3615</v>
      </c>
      <c r="B2846" s="1" t="s">
        <v>3618</v>
      </c>
    </row>
    <row r="2847" ht="15.75" customHeight="1">
      <c r="A2847" s="1" t="s">
        <v>3619</v>
      </c>
      <c r="B2847" s="1" t="s">
        <v>3620</v>
      </c>
    </row>
    <row r="2848" ht="15.75" customHeight="1">
      <c r="A2848" s="1" t="s">
        <v>3619</v>
      </c>
      <c r="B2848" s="1" t="s">
        <v>3621</v>
      </c>
    </row>
    <row r="2849" ht="15.75" customHeight="1">
      <c r="A2849" s="1" t="s">
        <v>3619</v>
      </c>
      <c r="B2849" s="1" t="s">
        <v>3622</v>
      </c>
    </row>
    <row r="2850" ht="15.75" customHeight="1">
      <c r="A2850" s="1" t="s">
        <v>3619</v>
      </c>
      <c r="B2850" s="1" t="s">
        <v>1181</v>
      </c>
    </row>
    <row r="2851" ht="15.75" customHeight="1">
      <c r="A2851" s="1" t="s">
        <v>3623</v>
      </c>
      <c r="B2851" s="1" t="s">
        <v>3624</v>
      </c>
    </row>
    <row r="2852" ht="15.75" customHeight="1">
      <c r="A2852" s="1" t="s">
        <v>3623</v>
      </c>
      <c r="B2852" s="1" t="s">
        <v>3625</v>
      </c>
    </row>
    <row r="2853" ht="15.75" customHeight="1">
      <c r="A2853" s="1" t="s">
        <v>3623</v>
      </c>
      <c r="B2853" s="1" t="s">
        <v>3626</v>
      </c>
    </row>
    <row r="2854" ht="15.75" customHeight="1">
      <c r="A2854" s="1" t="s">
        <v>3623</v>
      </c>
      <c r="B2854" s="1" t="s">
        <v>3627</v>
      </c>
    </row>
    <row r="2855" ht="15.75" customHeight="1">
      <c r="A2855" s="1" t="s">
        <v>3623</v>
      </c>
      <c r="B2855" s="1" t="s">
        <v>3628</v>
      </c>
    </row>
    <row r="2856" ht="15.75" customHeight="1">
      <c r="A2856" s="1" t="s">
        <v>3629</v>
      </c>
      <c r="B2856" s="1" t="s">
        <v>3630</v>
      </c>
    </row>
    <row r="2857" ht="15.75" customHeight="1">
      <c r="A2857" s="1" t="s">
        <v>3629</v>
      </c>
      <c r="B2857" s="1" t="s">
        <v>3631</v>
      </c>
    </row>
    <row r="2858" ht="15.75" customHeight="1">
      <c r="A2858" s="1" t="s">
        <v>3629</v>
      </c>
      <c r="B2858" s="1" t="s">
        <v>3632</v>
      </c>
    </row>
    <row r="2859" ht="15.75" customHeight="1">
      <c r="A2859" s="1" t="s">
        <v>3629</v>
      </c>
      <c r="B2859" s="1" t="s">
        <v>3633</v>
      </c>
    </row>
    <row r="2860" ht="15.75" customHeight="1">
      <c r="A2860" s="1" t="s">
        <v>3629</v>
      </c>
      <c r="B2860" s="1" t="s">
        <v>3630</v>
      </c>
    </row>
    <row r="2861" ht="15.75" customHeight="1">
      <c r="A2861" s="1" t="s">
        <v>3634</v>
      </c>
      <c r="B2861" s="1" t="s">
        <v>3635</v>
      </c>
    </row>
    <row r="2862" ht="15.75" customHeight="1">
      <c r="A2862" s="1" t="s">
        <v>3636</v>
      </c>
      <c r="B2862" s="1" t="s">
        <v>3637</v>
      </c>
    </row>
    <row r="2863" ht="15.75" customHeight="1">
      <c r="A2863" s="1" t="s">
        <v>3638</v>
      </c>
      <c r="B2863" s="1" t="s">
        <v>3639</v>
      </c>
    </row>
    <row r="2864" ht="15.75" customHeight="1">
      <c r="A2864" s="1" t="s">
        <v>3638</v>
      </c>
      <c r="B2864" s="1" t="s">
        <v>3640</v>
      </c>
    </row>
    <row r="2865" ht="15.75" customHeight="1">
      <c r="A2865" s="1" t="s">
        <v>3638</v>
      </c>
      <c r="B2865" s="1" t="s">
        <v>3641</v>
      </c>
    </row>
    <row r="2866" ht="15.75" customHeight="1">
      <c r="A2866" s="1" t="s">
        <v>3642</v>
      </c>
      <c r="B2866" s="1" t="s">
        <v>3643</v>
      </c>
    </row>
    <row r="2867" ht="15.75" customHeight="1">
      <c r="A2867" s="1" t="s">
        <v>3642</v>
      </c>
      <c r="B2867" s="1" t="s">
        <v>3644</v>
      </c>
    </row>
    <row r="2868" ht="15.75" customHeight="1">
      <c r="A2868" s="1" t="s">
        <v>3642</v>
      </c>
      <c r="B2868" s="1" t="s">
        <v>3645</v>
      </c>
    </row>
    <row r="2869" ht="15.75" customHeight="1">
      <c r="A2869" s="1" t="s">
        <v>3642</v>
      </c>
      <c r="B2869" s="1" t="s">
        <v>3646</v>
      </c>
    </row>
    <row r="2870" ht="15.75" customHeight="1">
      <c r="A2870" s="1" t="s">
        <v>3647</v>
      </c>
      <c r="B2870" s="1" t="s">
        <v>3648</v>
      </c>
    </row>
    <row r="2871" ht="15.75" customHeight="1">
      <c r="A2871" s="1" t="s">
        <v>3649</v>
      </c>
      <c r="B2871" s="1" t="s">
        <v>3650</v>
      </c>
    </row>
    <row r="2872" ht="15.75" customHeight="1">
      <c r="A2872" s="1" t="s">
        <v>3649</v>
      </c>
      <c r="B2872" s="1" t="s">
        <v>3651</v>
      </c>
    </row>
    <row r="2873" ht="15.75" customHeight="1">
      <c r="A2873" s="1" t="s">
        <v>3649</v>
      </c>
      <c r="B2873" s="1" t="s">
        <v>3652</v>
      </c>
    </row>
    <row r="2874" ht="15.75" customHeight="1">
      <c r="A2874" s="1" t="s">
        <v>3649</v>
      </c>
      <c r="B2874" s="1" t="s">
        <v>3653</v>
      </c>
    </row>
    <row r="2875" ht="15.75" customHeight="1">
      <c r="A2875" s="1" t="s">
        <v>3649</v>
      </c>
      <c r="B2875" s="1" t="s">
        <v>3654</v>
      </c>
    </row>
    <row r="2876" ht="15.75" customHeight="1">
      <c r="A2876" s="1" t="s">
        <v>3655</v>
      </c>
      <c r="B2876" s="1" t="s">
        <v>3656</v>
      </c>
    </row>
    <row r="2877" ht="15.75" customHeight="1">
      <c r="A2877" s="1" t="s">
        <v>3655</v>
      </c>
      <c r="B2877" s="1" t="s">
        <v>3657</v>
      </c>
    </row>
    <row r="2878" ht="15.75" customHeight="1">
      <c r="A2878" s="1" t="s">
        <v>3655</v>
      </c>
      <c r="B2878" s="1" t="s">
        <v>3658</v>
      </c>
    </row>
    <row r="2879" ht="15.75" customHeight="1">
      <c r="A2879" s="1" t="s">
        <v>3659</v>
      </c>
      <c r="B2879" s="1" t="s">
        <v>3660</v>
      </c>
    </row>
    <row r="2880" ht="15.75" customHeight="1">
      <c r="A2880" s="1" t="s">
        <v>3659</v>
      </c>
      <c r="B2880" s="1" t="s">
        <v>3661</v>
      </c>
    </row>
    <row r="2881" ht="15.75" customHeight="1">
      <c r="A2881" s="1" t="s">
        <v>3659</v>
      </c>
      <c r="B2881" s="1" t="s">
        <v>3662</v>
      </c>
    </row>
    <row r="2882" ht="15.75" customHeight="1">
      <c r="A2882" s="1" t="s">
        <v>3663</v>
      </c>
      <c r="B2882" s="1" t="s">
        <v>3664</v>
      </c>
    </row>
    <row r="2883" ht="15.75" customHeight="1">
      <c r="A2883" s="1" t="s">
        <v>3663</v>
      </c>
      <c r="B2883" s="1" t="s">
        <v>3665</v>
      </c>
    </row>
    <row r="2884" ht="15.75" customHeight="1">
      <c r="A2884" s="1" t="s">
        <v>3663</v>
      </c>
      <c r="B2884" s="1" t="s">
        <v>3666</v>
      </c>
    </row>
    <row r="2885" ht="15.75" customHeight="1">
      <c r="A2885" s="1" t="s">
        <v>3663</v>
      </c>
      <c r="B2885" s="1" t="s">
        <v>3667</v>
      </c>
    </row>
    <row r="2886" ht="15.75" customHeight="1">
      <c r="A2886" s="1" t="s">
        <v>3663</v>
      </c>
      <c r="B2886" s="1" t="s">
        <v>3668</v>
      </c>
    </row>
    <row r="2887" ht="15.75" customHeight="1">
      <c r="A2887" s="1" t="s">
        <v>3669</v>
      </c>
      <c r="B2887" s="1" t="s">
        <v>3670</v>
      </c>
    </row>
    <row r="2888" ht="15.75" customHeight="1">
      <c r="A2888" s="1" t="s">
        <v>3669</v>
      </c>
      <c r="B2888" s="1" t="s">
        <v>3671</v>
      </c>
    </row>
    <row r="2889" ht="15.75" customHeight="1">
      <c r="A2889" s="1" t="s">
        <v>3669</v>
      </c>
      <c r="B2889" s="1" t="s">
        <v>3672</v>
      </c>
    </row>
    <row r="2890" ht="15.75" customHeight="1">
      <c r="A2890" s="1" t="s">
        <v>434</v>
      </c>
      <c r="B2890" s="1" t="s">
        <v>3673</v>
      </c>
    </row>
    <row r="2891" ht="15.75" customHeight="1">
      <c r="A2891" s="1" t="s">
        <v>434</v>
      </c>
      <c r="B2891" s="1" t="s">
        <v>3674</v>
      </c>
    </row>
    <row r="2892" ht="15.75" customHeight="1">
      <c r="A2892" s="1" t="s">
        <v>434</v>
      </c>
      <c r="B2892" s="1" t="s">
        <v>3675</v>
      </c>
    </row>
    <row r="2893" ht="15.75" customHeight="1">
      <c r="A2893" s="1" t="s">
        <v>434</v>
      </c>
      <c r="B2893" s="1" t="s">
        <v>3676</v>
      </c>
    </row>
    <row r="2894" ht="15.75" customHeight="1">
      <c r="A2894" s="1" t="s">
        <v>3677</v>
      </c>
      <c r="B2894" s="1" t="s">
        <v>3678</v>
      </c>
    </row>
    <row r="2895" ht="15.75" customHeight="1">
      <c r="A2895" s="1" t="s">
        <v>3677</v>
      </c>
      <c r="B2895" s="1" t="s">
        <v>3679</v>
      </c>
    </row>
    <row r="2896" ht="15.75" customHeight="1">
      <c r="A2896" s="1" t="s">
        <v>3677</v>
      </c>
      <c r="B2896" s="1" t="s">
        <v>3680</v>
      </c>
    </row>
    <row r="2897" ht="15.75" customHeight="1">
      <c r="A2897" s="1" t="s">
        <v>3681</v>
      </c>
      <c r="B2897" s="1" t="s">
        <v>3682</v>
      </c>
    </row>
    <row r="2898" ht="15.75" customHeight="1">
      <c r="A2898" s="1" t="s">
        <v>3681</v>
      </c>
      <c r="B2898" s="1" t="s">
        <v>3683</v>
      </c>
    </row>
    <row r="2899" ht="15.75" customHeight="1">
      <c r="A2899" s="1" t="s">
        <v>3684</v>
      </c>
      <c r="B2899" s="1" t="s">
        <v>3685</v>
      </c>
    </row>
    <row r="2900" ht="15.75" customHeight="1">
      <c r="A2900" s="1" t="s">
        <v>3684</v>
      </c>
      <c r="B2900" s="1" t="s">
        <v>3686</v>
      </c>
    </row>
    <row r="2901" ht="15.75" customHeight="1">
      <c r="A2901" s="1" t="s">
        <v>3684</v>
      </c>
      <c r="B2901" s="1" t="s">
        <v>3687</v>
      </c>
    </row>
    <row r="2902" ht="15.75" customHeight="1">
      <c r="A2902" s="1" t="s">
        <v>3684</v>
      </c>
      <c r="B2902" s="1" t="s">
        <v>3688</v>
      </c>
    </row>
    <row r="2903" ht="15.75" customHeight="1">
      <c r="A2903" s="1" t="s">
        <v>3684</v>
      </c>
      <c r="B2903" s="1" t="s">
        <v>3689</v>
      </c>
    </row>
    <row r="2904" ht="15.75" customHeight="1">
      <c r="A2904" s="1" t="s">
        <v>3690</v>
      </c>
      <c r="B2904" s="1" t="s">
        <v>3691</v>
      </c>
    </row>
    <row r="2905" ht="15.75" customHeight="1">
      <c r="A2905" s="1" t="s">
        <v>3690</v>
      </c>
      <c r="B2905" s="1" t="s">
        <v>3692</v>
      </c>
    </row>
    <row r="2906" ht="15.75" customHeight="1">
      <c r="A2906" s="1" t="s">
        <v>3690</v>
      </c>
      <c r="B2906" s="1" t="s">
        <v>3693</v>
      </c>
    </row>
    <row r="2907" ht="15.75" customHeight="1">
      <c r="A2907" s="1" t="s">
        <v>3690</v>
      </c>
      <c r="B2907" s="1" t="s">
        <v>3694</v>
      </c>
    </row>
    <row r="2908" ht="15.75" customHeight="1">
      <c r="A2908" s="1" t="s">
        <v>3690</v>
      </c>
      <c r="B2908" s="1" t="s">
        <v>3695</v>
      </c>
    </row>
    <row r="2909" ht="15.75" customHeight="1">
      <c r="A2909" s="1" t="s">
        <v>3696</v>
      </c>
      <c r="B2909" s="1" t="s">
        <v>3697</v>
      </c>
    </row>
    <row r="2910" ht="15.75" customHeight="1">
      <c r="A2910" s="1" t="s">
        <v>3696</v>
      </c>
      <c r="B2910" s="1" t="s">
        <v>3698</v>
      </c>
    </row>
    <row r="2911" ht="15.75" customHeight="1">
      <c r="A2911" s="1" t="s">
        <v>3696</v>
      </c>
      <c r="B2911" s="1" t="s">
        <v>3699</v>
      </c>
    </row>
    <row r="2912" ht="15.75" customHeight="1">
      <c r="A2912" s="1" t="s">
        <v>3696</v>
      </c>
      <c r="B2912" s="1" t="s">
        <v>3700</v>
      </c>
    </row>
    <row r="2913" ht="15.75" customHeight="1">
      <c r="A2913" s="1" t="s">
        <v>3701</v>
      </c>
      <c r="B2913" s="1" t="s">
        <v>3702</v>
      </c>
    </row>
    <row r="2914" ht="15.75" customHeight="1">
      <c r="A2914" s="1" t="s">
        <v>3701</v>
      </c>
      <c r="B2914" s="1" t="s">
        <v>3703</v>
      </c>
    </row>
    <row r="2915" ht="15.75" customHeight="1">
      <c r="A2915" s="1" t="s">
        <v>3701</v>
      </c>
      <c r="B2915" s="1" t="s">
        <v>3704</v>
      </c>
    </row>
    <row r="2916" ht="15.75" customHeight="1">
      <c r="A2916" s="1" t="s">
        <v>3705</v>
      </c>
      <c r="B2916" s="1" t="s">
        <v>3706</v>
      </c>
    </row>
    <row r="2917" ht="15.75" customHeight="1">
      <c r="A2917" s="1" t="s">
        <v>3705</v>
      </c>
      <c r="B2917" s="1" t="s">
        <v>3707</v>
      </c>
    </row>
    <row r="2918" ht="15.75" customHeight="1">
      <c r="A2918" s="1" t="s">
        <v>3705</v>
      </c>
      <c r="B2918" s="1" t="s">
        <v>108</v>
      </c>
    </row>
    <row r="2919" ht="15.75" customHeight="1">
      <c r="A2919" s="1" t="s">
        <v>3708</v>
      </c>
      <c r="B2919" s="1" t="s">
        <v>3709</v>
      </c>
    </row>
    <row r="2920" ht="15.75" customHeight="1">
      <c r="A2920" s="1" t="s">
        <v>3708</v>
      </c>
      <c r="B2920" s="1" t="s">
        <v>3710</v>
      </c>
    </row>
    <row r="2921" ht="15.75" customHeight="1">
      <c r="A2921" s="1" t="s">
        <v>3708</v>
      </c>
      <c r="B2921" s="1" t="s">
        <v>3711</v>
      </c>
    </row>
    <row r="2922" ht="15.75" customHeight="1">
      <c r="A2922" s="1" t="s">
        <v>3708</v>
      </c>
      <c r="B2922" s="1" t="s">
        <v>3712</v>
      </c>
    </row>
    <row r="2923" ht="15.75" customHeight="1">
      <c r="A2923" s="1" t="s">
        <v>3708</v>
      </c>
      <c r="B2923" s="1" t="s">
        <v>3713</v>
      </c>
    </row>
    <row r="2924" ht="15.75" customHeight="1">
      <c r="A2924" s="1" t="s">
        <v>3714</v>
      </c>
      <c r="B2924" s="1" t="s">
        <v>3715</v>
      </c>
    </row>
    <row r="2925" ht="15.75" customHeight="1">
      <c r="A2925" s="1" t="s">
        <v>3714</v>
      </c>
      <c r="B2925" s="1" t="s">
        <v>3716</v>
      </c>
    </row>
    <row r="2926" ht="15.75" customHeight="1">
      <c r="A2926" s="1" t="s">
        <v>3714</v>
      </c>
      <c r="B2926" s="1" t="s">
        <v>3717</v>
      </c>
    </row>
    <row r="2927" ht="15.75" customHeight="1">
      <c r="A2927" s="1" t="s">
        <v>3714</v>
      </c>
      <c r="B2927" s="1" t="s">
        <v>3718</v>
      </c>
    </row>
    <row r="2928" ht="15.75" customHeight="1">
      <c r="A2928" s="1" t="s">
        <v>3714</v>
      </c>
      <c r="B2928" s="1" t="s">
        <v>3719</v>
      </c>
    </row>
    <row r="2929" ht="15.75" customHeight="1">
      <c r="A2929" s="1" t="s">
        <v>3720</v>
      </c>
      <c r="B2929" s="1" t="s">
        <v>3721</v>
      </c>
    </row>
    <row r="2930" ht="15.75" customHeight="1">
      <c r="A2930" s="1" t="s">
        <v>3720</v>
      </c>
      <c r="B2930" s="1" t="s">
        <v>3722</v>
      </c>
    </row>
    <row r="2931" ht="15.75" customHeight="1">
      <c r="A2931" s="1" t="s">
        <v>3720</v>
      </c>
      <c r="B2931" s="1" t="s">
        <v>3723</v>
      </c>
    </row>
    <row r="2932" ht="15.75" customHeight="1">
      <c r="A2932" s="1" t="s">
        <v>3724</v>
      </c>
      <c r="B2932" s="1" t="s">
        <v>3725</v>
      </c>
    </row>
    <row r="2933" ht="15.75" customHeight="1">
      <c r="A2933" s="1" t="s">
        <v>3724</v>
      </c>
      <c r="B2933" s="1" t="s">
        <v>3726</v>
      </c>
    </row>
    <row r="2934" ht="15.75" customHeight="1">
      <c r="A2934" s="1" t="s">
        <v>3724</v>
      </c>
      <c r="B2934" s="1" t="s">
        <v>3727</v>
      </c>
    </row>
    <row r="2935" ht="15.75" customHeight="1">
      <c r="A2935" s="1" t="s">
        <v>3724</v>
      </c>
      <c r="B2935" s="1" t="s">
        <v>3728</v>
      </c>
    </row>
    <row r="2936" ht="15.75" customHeight="1">
      <c r="A2936" s="1" t="s">
        <v>3724</v>
      </c>
      <c r="B2936" s="1" t="s">
        <v>3729</v>
      </c>
    </row>
    <row r="2937" ht="15.75" customHeight="1">
      <c r="A2937" s="1" t="s">
        <v>3724</v>
      </c>
      <c r="B2937" s="1" t="s">
        <v>3730</v>
      </c>
    </row>
    <row r="2938" ht="15.75" customHeight="1">
      <c r="A2938" s="1" t="s">
        <v>3724</v>
      </c>
      <c r="B2938" s="1" t="s">
        <v>3731</v>
      </c>
    </row>
    <row r="2939" ht="15.75" customHeight="1">
      <c r="A2939" s="1" t="s">
        <v>3724</v>
      </c>
      <c r="B2939" s="1" t="s">
        <v>3732</v>
      </c>
    </row>
    <row r="2940" ht="15.75" customHeight="1">
      <c r="A2940" s="1" t="s">
        <v>3724</v>
      </c>
      <c r="B2940" s="1" t="s">
        <v>3055</v>
      </c>
    </row>
    <row r="2941" ht="15.75" customHeight="1">
      <c r="A2941" s="1" t="s">
        <v>3724</v>
      </c>
      <c r="B2941" s="1" t="s">
        <v>3733</v>
      </c>
    </row>
    <row r="2942" ht="15.75" customHeight="1">
      <c r="A2942" s="1" t="s">
        <v>3724</v>
      </c>
      <c r="B2942" s="1" t="s">
        <v>3734</v>
      </c>
    </row>
    <row r="2943" ht="15.75" customHeight="1">
      <c r="A2943" s="1" t="s">
        <v>3735</v>
      </c>
      <c r="B2943" s="1" t="s">
        <v>3736</v>
      </c>
    </row>
    <row r="2944" ht="15.75" customHeight="1">
      <c r="A2944" s="1" t="s">
        <v>3737</v>
      </c>
      <c r="B2944" s="1" t="s">
        <v>3738</v>
      </c>
    </row>
    <row r="2945" ht="15.75" customHeight="1">
      <c r="A2945" s="1" t="s">
        <v>3737</v>
      </c>
      <c r="B2945" s="1" t="s">
        <v>3739</v>
      </c>
    </row>
    <row r="2946" ht="15.75" customHeight="1">
      <c r="A2946" s="1" t="s">
        <v>3737</v>
      </c>
      <c r="B2946" s="1" t="s">
        <v>3740</v>
      </c>
    </row>
    <row r="2947" ht="15.75" customHeight="1">
      <c r="A2947" s="1" t="s">
        <v>3737</v>
      </c>
      <c r="B2947" s="1" t="s">
        <v>3741</v>
      </c>
    </row>
    <row r="2948" ht="15.75" customHeight="1">
      <c r="A2948" s="1" t="s">
        <v>3737</v>
      </c>
      <c r="B2948" s="1" t="s">
        <v>3742</v>
      </c>
    </row>
    <row r="2949" ht="15.75" customHeight="1">
      <c r="A2949" s="1" t="s">
        <v>3743</v>
      </c>
      <c r="B2949" s="1" t="s">
        <v>3744</v>
      </c>
    </row>
    <row r="2950" ht="15.75" customHeight="1">
      <c r="A2950" s="1" t="s">
        <v>3743</v>
      </c>
      <c r="B2950" s="1" t="s">
        <v>3745</v>
      </c>
    </row>
    <row r="2951" ht="15.75" customHeight="1">
      <c r="A2951" s="1" t="s">
        <v>3743</v>
      </c>
      <c r="B2951" s="1" t="s">
        <v>3746</v>
      </c>
    </row>
    <row r="2952" ht="15.75" customHeight="1">
      <c r="A2952" s="1" t="s">
        <v>3747</v>
      </c>
      <c r="B2952" s="1" t="s">
        <v>3748</v>
      </c>
    </row>
    <row r="2953" ht="15.75" customHeight="1">
      <c r="A2953" s="1" t="s">
        <v>3747</v>
      </c>
      <c r="B2953" s="1" t="s">
        <v>3749</v>
      </c>
    </row>
    <row r="2954" ht="15.75" customHeight="1">
      <c r="A2954" s="1" t="s">
        <v>3747</v>
      </c>
      <c r="B2954" s="1" t="s">
        <v>3750</v>
      </c>
    </row>
    <row r="2955" ht="15.75" customHeight="1">
      <c r="A2955" s="1" t="s">
        <v>3747</v>
      </c>
      <c r="B2955" s="1" t="s">
        <v>3751</v>
      </c>
    </row>
    <row r="2956" ht="15.75" customHeight="1">
      <c r="A2956" s="1" t="s">
        <v>3747</v>
      </c>
      <c r="B2956" s="1" t="s">
        <v>3752</v>
      </c>
    </row>
    <row r="2957" ht="15.75" customHeight="1">
      <c r="A2957" s="1" t="s">
        <v>3753</v>
      </c>
      <c r="B2957" s="1" t="s">
        <v>3754</v>
      </c>
    </row>
    <row r="2958" ht="15.75" customHeight="1">
      <c r="A2958" s="1" t="s">
        <v>3753</v>
      </c>
      <c r="B2958" s="1" t="s">
        <v>3755</v>
      </c>
    </row>
    <row r="2959" ht="15.75" customHeight="1">
      <c r="A2959" s="1" t="s">
        <v>3753</v>
      </c>
      <c r="B2959" s="1" t="s">
        <v>3756</v>
      </c>
    </row>
    <row r="2960" ht="15.75" customHeight="1">
      <c r="A2960" s="1" t="s">
        <v>3753</v>
      </c>
      <c r="B2960" s="1" t="s">
        <v>3757</v>
      </c>
    </row>
    <row r="2961" ht="15.75" customHeight="1">
      <c r="A2961" s="1" t="s">
        <v>3753</v>
      </c>
      <c r="B2961" s="1" t="s">
        <v>3758</v>
      </c>
    </row>
    <row r="2962" ht="15.75" customHeight="1">
      <c r="A2962" s="1" t="s">
        <v>3759</v>
      </c>
      <c r="B2962" s="1" t="s">
        <v>3760</v>
      </c>
    </row>
    <row r="2963" ht="15.75" customHeight="1">
      <c r="A2963" s="1" t="s">
        <v>3759</v>
      </c>
      <c r="B2963" s="1" t="s">
        <v>3761</v>
      </c>
    </row>
    <row r="2964" ht="15.75" customHeight="1">
      <c r="A2964" s="1" t="s">
        <v>3762</v>
      </c>
      <c r="B2964" s="1" t="s">
        <v>3763</v>
      </c>
    </row>
    <row r="2965" ht="15.75" customHeight="1">
      <c r="A2965" s="1" t="s">
        <v>3762</v>
      </c>
      <c r="B2965" s="1" t="s">
        <v>3764</v>
      </c>
    </row>
    <row r="2966" ht="15.75" customHeight="1">
      <c r="A2966" s="1" t="s">
        <v>3762</v>
      </c>
      <c r="B2966" s="1" t="s">
        <v>3765</v>
      </c>
    </row>
    <row r="2967" ht="15.75" customHeight="1">
      <c r="A2967" s="1" t="s">
        <v>3762</v>
      </c>
      <c r="B2967" s="1" t="s">
        <v>3766</v>
      </c>
    </row>
    <row r="2968" ht="15.75" customHeight="1">
      <c r="A2968" s="1" t="s">
        <v>3762</v>
      </c>
      <c r="B2968" s="1" t="s">
        <v>3767</v>
      </c>
    </row>
    <row r="2969" ht="15.75" customHeight="1">
      <c r="A2969" s="1" t="s">
        <v>3768</v>
      </c>
      <c r="B2969" s="1" t="s">
        <v>3769</v>
      </c>
    </row>
    <row r="2970" ht="15.75" customHeight="1">
      <c r="A2970" s="1" t="s">
        <v>3768</v>
      </c>
      <c r="B2970" s="1" t="s">
        <v>3770</v>
      </c>
    </row>
    <row r="2971" ht="15.75" customHeight="1">
      <c r="A2971" s="1" t="s">
        <v>3768</v>
      </c>
      <c r="B2971" s="1" t="s">
        <v>3771</v>
      </c>
    </row>
    <row r="2972" ht="15.75" customHeight="1">
      <c r="A2972" s="1" t="s">
        <v>3772</v>
      </c>
      <c r="B2972" s="1" t="s">
        <v>3773</v>
      </c>
    </row>
    <row r="2973" ht="15.75" customHeight="1">
      <c r="A2973" s="1" t="s">
        <v>3772</v>
      </c>
      <c r="B2973" s="1" t="s">
        <v>3774</v>
      </c>
    </row>
    <row r="2974" ht="15.75" customHeight="1">
      <c r="A2974" s="1" t="s">
        <v>3772</v>
      </c>
      <c r="B2974" s="1" t="s">
        <v>3775</v>
      </c>
    </row>
    <row r="2975" ht="15.75" customHeight="1">
      <c r="A2975" s="1" t="s">
        <v>3772</v>
      </c>
      <c r="B2975" s="1" t="s">
        <v>3776</v>
      </c>
    </row>
    <row r="2976" ht="15.75" customHeight="1">
      <c r="A2976" s="1" t="s">
        <v>3777</v>
      </c>
      <c r="B2976" s="1" t="s">
        <v>3778</v>
      </c>
    </row>
    <row r="2977" ht="15.75" customHeight="1">
      <c r="A2977" s="1" t="s">
        <v>3777</v>
      </c>
      <c r="B2977" s="1" t="s">
        <v>3779</v>
      </c>
    </row>
    <row r="2978" ht="15.75" customHeight="1">
      <c r="A2978" s="1" t="s">
        <v>3777</v>
      </c>
      <c r="B2978" s="1" t="s">
        <v>3780</v>
      </c>
    </row>
    <row r="2979" ht="15.75" customHeight="1">
      <c r="A2979" s="1" t="s">
        <v>3777</v>
      </c>
      <c r="B2979" s="1" t="s">
        <v>3781</v>
      </c>
    </row>
    <row r="2980" ht="15.75" customHeight="1">
      <c r="A2980" s="1" t="s">
        <v>3777</v>
      </c>
      <c r="B2980" s="1" t="s">
        <v>3782</v>
      </c>
    </row>
    <row r="2981" ht="15.75" customHeight="1">
      <c r="A2981" s="1" t="s">
        <v>3783</v>
      </c>
      <c r="B2981" s="1" t="s">
        <v>3784</v>
      </c>
    </row>
    <row r="2982" ht="15.75" customHeight="1">
      <c r="A2982" s="1" t="s">
        <v>3783</v>
      </c>
      <c r="B2982" s="1" t="s">
        <v>3785</v>
      </c>
    </row>
    <row r="2983" ht="15.75" customHeight="1">
      <c r="A2983" s="1" t="s">
        <v>3783</v>
      </c>
      <c r="B2983" s="1" t="s">
        <v>3786</v>
      </c>
    </row>
    <row r="2984" ht="15.75" customHeight="1">
      <c r="A2984" s="1" t="s">
        <v>3783</v>
      </c>
      <c r="B2984" s="1" t="s">
        <v>3787</v>
      </c>
    </row>
    <row r="2985" ht="15.75" customHeight="1">
      <c r="A2985" s="1" t="s">
        <v>3783</v>
      </c>
      <c r="B2985" s="1" t="s">
        <v>3788</v>
      </c>
    </row>
    <row r="2986" ht="15.75" customHeight="1">
      <c r="A2986" s="1" t="s">
        <v>3789</v>
      </c>
      <c r="B2986" s="1" t="s">
        <v>3790</v>
      </c>
    </row>
    <row r="2987" ht="15.75" customHeight="1">
      <c r="A2987" s="1" t="s">
        <v>3789</v>
      </c>
      <c r="B2987" s="1" t="s">
        <v>3791</v>
      </c>
    </row>
    <row r="2988" ht="15.75" customHeight="1">
      <c r="A2988" s="1" t="s">
        <v>3789</v>
      </c>
      <c r="B2988" s="1" t="s">
        <v>3792</v>
      </c>
    </row>
    <row r="2989" ht="15.75" customHeight="1">
      <c r="A2989" s="1" t="s">
        <v>3789</v>
      </c>
      <c r="B2989" s="1" t="s">
        <v>1986</v>
      </c>
    </row>
    <row r="2990" ht="15.75" customHeight="1">
      <c r="A2990" s="1" t="s">
        <v>3789</v>
      </c>
      <c r="B2990" s="1" t="s">
        <v>3793</v>
      </c>
    </row>
    <row r="2991" ht="15.75" customHeight="1">
      <c r="A2991" s="1" t="s">
        <v>3794</v>
      </c>
      <c r="B2991" s="1" t="s">
        <v>3795</v>
      </c>
    </row>
    <row r="2992" ht="15.75" customHeight="1">
      <c r="A2992" s="1" t="s">
        <v>3794</v>
      </c>
      <c r="B2992" s="1" t="s">
        <v>3796</v>
      </c>
    </row>
    <row r="2993" ht="15.75" customHeight="1">
      <c r="A2993" s="1" t="s">
        <v>3797</v>
      </c>
      <c r="B2993" s="1" t="s">
        <v>3798</v>
      </c>
    </row>
    <row r="2994" ht="15.75" customHeight="1">
      <c r="A2994" s="1" t="s">
        <v>3797</v>
      </c>
      <c r="B2994" s="1" t="s">
        <v>3799</v>
      </c>
    </row>
    <row r="2995" ht="15.75" customHeight="1">
      <c r="A2995" s="1" t="s">
        <v>3797</v>
      </c>
      <c r="B2995" s="1" t="s">
        <v>3800</v>
      </c>
    </row>
    <row r="2996" ht="15.75" customHeight="1">
      <c r="A2996" s="1" t="s">
        <v>3801</v>
      </c>
      <c r="B2996" s="1" t="s">
        <v>3802</v>
      </c>
    </row>
    <row r="2997" ht="15.75" customHeight="1">
      <c r="A2997" s="1" t="s">
        <v>3801</v>
      </c>
      <c r="B2997" s="1" t="s">
        <v>3803</v>
      </c>
    </row>
    <row r="2998" ht="15.75" customHeight="1">
      <c r="A2998" s="1" t="s">
        <v>3801</v>
      </c>
      <c r="B2998" s="1" t="s">
        <v>3804</v>
      </c>
    </row>
    <row r="2999" ht="15.75" customHeight="1">
      <c r="A2999" s="1" t="s">
        <v>3801</v>
      </c>
      <c r="B2999" s="1" t="s">
        <v>3805</v>
      </c>
    </row>
    <row r="3000" ht="15.75" customHeight="1">
      <c r="A3000" s="1" t="s">
        <v>3801</v>
      </c>
      <c r="B3000" s="1" t="s">
        <v>3806</v>
      </c>
    </row>
    <row r="3001" ht="15.75" customHeight="1">
      <c r="A3001" s="1" t="s">
        <v>3807</v>
      </c>
      <c r="B3001" s="1" t="s">
        <v>3808</v>
      </c>
    </row>
    <row r="3002" ht="15.75" customHeight="1">
      <c r="A3002" s="1" t="s">
        <v>3807</v>
      </c>
      <c r="B3002" s="1" t="s">
        <v>764</v>
      </c>
    </row>
    <row r="3003" ht="15.75" customHeight="1">
      <c r="A3003" s="1" t="s">
        <v>3807</v>
      </c>
      <c r="B3003" s="1" t="s">
        <v>3809</v>
      </c>
    </row>
    <row r="3004" ht="15.75" customHeight="1">
      <c r="A3004" s="1" t="s">
        <v>3807</v>
      </c>
      <c r="B3004" s="1" t="s">
        <v>3810</v>
      </c>
    </row>
    <row r="3005" ht="15.75" customHeight="1">
      <c r="A3005" s="1" t="s">
        <v>3811</v>
      </c>
      <c r="B3005" s="1" t="s">
        <v>3812</v>
      </c>
    </row>
    <row r="3006" ht="15.75" customHeight="1">
      <c r="A3006" s="1" t="s">
        <v>3811</v>
      </c>
      <c r="B3006" s="1" t="s">
        <v>3813</v>
      </c>
    </row>
    <row r="3007" ht="15.75" customHeight="1">
      <c r="A3007" s="1" t="s">
        <v>3811</v>
      </c>
      <c r="B3007" s="1" t="s">
        <v>3814</v>
      </c>
    </row>
    <row r="3008" ht="15.75" customHeight="1">
      <c r="A3008" s="1" t="s">
        <v>3811</v>
      </c>
      <c r="B3008" s="1" t="s">
        <v>3815</v>
      </c>
    </row>
    <row r="3009" ht="15.75" customHeight="1">
      <c r="A3009" s="1" t="s">
        <v>3811</v>
      </c>
      <c r="B3009" s="1" t="s">
        <v>3816</v>
      </c>
    </row>
    <row r="3010" ht="15.75" customHeight="1">
      <c r="A3010" s="1" t="s">
        <v>3817</v>
      </c>
      <c r="B3010" s="1" t="s">
        <v>3818</v>
      </c>
    </row>
    <row r="3011" ht="15.75" customHeight="1">
      <c r="A3011" s="1" t="s">
        <v>3817</v>
      </c>
      <c r="B3011" s="1" t="s">
        <v>3819</v>
      </c>
    </row>
    <row r="3012" ht="15.75" customHeight="1">
      <c r="A3012" s="1" t="s">
        <v>3817</v>
      </c>
      <c r="B3012" s="1" t="s">
        <v>3820</v>
      </c>
    </row>
    <row r="3013" ht="15.75" customHeight="1">
      <c r="A3013" s="1" t="s">
        <v>3817</v>
      </c>
      <c r="B3013" s="1" t="s">
        <v>3821</v>
      </c>
    </row>
    <row r="3014" ht="15.75" customHeight="1">
      <c r="A3014" s="1" t="s">
        <v>3817</v>
      </c>
      <c r="B3014" s="1" t="s">
        <v>3822</v>
      </c>
    </row>
    <row r="3015" ht="15.75" customHeight="1">
      <c r="A3015" s="1" t="s">
        <v>3823</v>
      </c>
      <c r="B3015" s="1" t="s">
        <v>3824</v>
      </c>
    </row>
    <row r="3016" ht="15.75" customHeight="1">
      <c r="A3016" s="1" t="s">
        <v>3823</v>
      </c>
      <c r="B3016" s="1" t="s">
        <v>3825</v>
      </c>
    </row>
    <row r="3017" ht="15.75" customHeight="1">
      <c r="A3017" s="1" t="s">
        <v>3823</v>
      </c>
      <c r="B3017" s="1" t="s">
        <v>3826</v>
      </c>
    </row>
    <row r="3018" ht="15.75" customHeight="1">
      <c r="A3018" s="1" t="s">
        <v>3823</v>
      </c>
      <c r="B3018" s="1" t="s">
        <v>3827</v>
      </c>
    </row>
    <row r="3019" ht="15.75" customHeight="1">
      <c r="A3019" s="1" t="s">
        <v>3828</v>
      </c>
      <c r="B3019" s="1" t="s">
        <v>3829</v>
      </c>
    </row>
    <row r="3020" ht="15.75" customHeight="1">
      <c r="A3020" s="1" t="s">
        <v>3828</v>
      </c>
      <c r="B3020" s="1" t="s">
        <v>3830</v>
      </c>
    </row>
    <row r="3021" ht="15.75" customHeight="1">
      <c r="A3021" s="1" t="s">
        <v>3828</v>
      </c>
      <c r="B3021" s="1" t="s">
        <v>3831</v>
      </c>
    </row>
    <row r="3022" ht="15.75" customHeight="1">
      <c r="A3022" s="1" t="s">
        <v>3828</v>
      </c>
      <c r="B3022" s="1" t="s">
        <v>3832</v>
      </c>
    </row>
    <row r="3023" ht="15.75" customHeight="1">
      <c r="A3023" s="1" t="s">
        <v>3828</v>
      </c>
      <c r="B3023" s="1" t="s">
        <v>3833</v>
      </c>
    </row>
    <row r="3024" ht="15.75" customHeight="1">
      <c r="A3024" s="1" t="s">
        <v>3834</v>
      </c>
      <c r="B3024" s="1" t="s">
        <v>3835</v>
      </c>
    </row>
    <row r="3025" ht="15.75" customHeight="1">
      <c r="A3025" s="1" t="s">
        <v>3834</v>
      </c>
      <c r="B3025" s="1" t="s">
        <v>3836</v>
      </c>
    </row>
    <row r="3026" ht="15.75" customHeight="1">
      <c r="A3026" s="1" t="s">
        <v>3834</v>
      </c>
      <c r="B3026" s="1" t="s">
        <v>3837</v>
      </c>
    </row>
    <row r="3027" ht="15.75" customHeight="1">
      <c r="A3027" s="1" t="s">
        <v>3834</v>
      </c>
      <c r="B3027" s="1" t="s">
        <v>3838</v>
      </c>
    </row>
    <row r="3028" ht="15.75" customHeight="1">
      <c r="A3028" s="1" t="s">
        <v>3834</v>
      </c>
      <c r="B3028" s="1" t="s">
        <v>3839</v>
      </c>
    </row>
    <row r="3029" ht="15.75" customHeight="1">
      <c r="A3029" s="1" t="s">
        <v>3840</v>
      </c>
      <c r="B3029" s="1" t="s">
        <v>3841</v>
      </c>
    </row>
    <row r="3030" ht="15.75" customHeight="1">
      <c r="A3030" s="1" t="s">
        <v>3840</v>
      </c>
      <c r="B3030" s="1" t="s">
        <v>3842</v>
      </c>
    </row>
    <row r="3031" ht="15.75" customHeight="1">
      <c r="A3031" s="1" t="s">
        <v>3840</v>
      </c>
      <c r="B3031" s="1" t="s">
        <v>3843</v>
      </c>
    </row>
    <row r="3032" ht="15.75" customHeight="1">
      <c r="A3032" s="1" t="s">
        <v>3840</v>
      </c>
      <c r="B3032" s="1" t="s">
        <v>3844</v>
      </c>
    </row>
    <row r="3033" ht="15.75" customHeight="1">
      <c r="A3033" s="1" t="s">
        <v>3845</v>
      </c>
      <c r="B3033" s="1" t="s">
        <v>3846</v>
      </c>
    </row>
    <row r="3034" ht="15.75" customHeight="1">
      <c r="A3034" s="1" t="s">
        <v>3845</v>
      </c>
      <c r="B3034" s="1" t="s">
        <v>3847</v>
      </c>
    </row>
    <row r="3035" ht="15.75" customHeight="1">
      <c r="A3035" s="1" t="s">
        <v>3845</v>
      </c>
      <c r="B3035" s="1" t="s">
        <v>3848</v>
      </c>
    </row>
    <row r="3036" ht="15.75" customHeight="1">
      <c r="A3036" s="1" t="s">
        <v>3849</v>
      </c>
      <c r="B3036" s="1" t="s">
        <v>3850</v>
      </c>
    </row>
    <row r="3037" ht="15.75" customHeight="1">
      <c r="A3037" s="1" t="s">
        <v>3851</v>
      </c>
      <c r="B3037" s="1" t="s">
        <v>3852</v>
      </c>
    </row>
    <row r="3038" ht="15.75" customHeight="1">
      <c r="A3038" s="1" t="s">
        <v>3851</v>
      </c>
      <c r="B3038" s="1" t="s">
        <v>3853</v>
      </c>
    </row>
    <row r="3039" ht="15.75" customHeight="1">
      <c r="A3039" s="1" t="s">
        <v>3851</v>
      </c>
      <c r="B3039" s="1" t="s">
        <v>3854</v>
      </c>
    </row>
    <row r="3040" ht="15.75" customHeight="1">
      <c r="A3040" s="1" t="s">
        <v>3855</v>
      </c>
      <c r="B3040" s="1" t="s">
        <v>3856</v>
      </c>
    </row>
    <row r="3041" ht="15.75" customHeight="1">
      <c r="A3041" s="1" t="s">
        <v>3857</v>
      </c>
      <c r="B3041" s="1" t="s">
        <v>3858</v>
      </c>
    </row>
    <row r="3042" ht="15.75" customHeight="1">
      <c r="A3042" s="1" t="s">
        <v>3857</v>
      </c>
      <c r="B3042" s="1" t="s">
        <v>3859</v>
      </c>
    </row>
    <row r="3043" ht="15.75" customHeight="1">
      <c r="A3043" s="1" t="s">
        <v>3857</v>
      </c>
      <c r="B3043" s="1" t="s">
        <v>3860</v>
      </c>
    </row>
    <row r="3044" ht="15.75" customHeight="1">
      <c r="A3044" s="1" t="s">
        <v>3857</v>
      </c>
      <c r="B3044" s="1" t="s">
        <v>3861</v>
      </c>
    </row>
    <row r="3045" ht="15.75" customHeight="1">
      <c r="A3045" s="1" t="s">
        <v>3862</v>
      </c>
      <c r="B3045" s="1" t="s">
        <v>3863</v>
      </c>
    </row>
    <row r="3046" ht="15.75" customHeight="1">
      <c r="A3046" s="1" t="s">
        <v>3862</v>
      </c>
      <c r="B3046" s="1" t="s">
        <v>1304</v>
      </c>
    </row>
    <row r="3047" ht="15.75" customHeight="1">
      <c r="A3047" s="1" t="s">
        <v>3862</v>
      </c>
      <c r="B3047" s="1" t="s">
        <v>3864</v>
      </c>
    </row>
    <row r="3048" ht="15.75" customHeight="1">
      <c r="A3048" s="1" t="s">
        <v>3865</v>
      </c>
      <c r="B3048" s="1" t="s">
        <v>3866</v>
      </c>
    </row>
    <row r="3049" ht="15.75" customHeight="1">
      <c r="A3049" s="1" t="s">
        <v>3865</v>
      </c>
      <c r="B3049" s="1" t="s">
        <v>3867</v>
      </c>
    </row>
    <row r="3050" ht="15.75" customHeight="1">
      <c r="A3050" s="1" t="s">
        <v>3865</v>
      </c>
      <c r="B3050" s="1" t="s">
        <v>3868</v>
      </c>
    </row>
    <row r="3051" ht="15.75" customHeight="1">
      <c r="A3051" s="1" t="s">
        <v>3869</v>
      </c>
      <c r="B3051" s="1" t="s">
        <v>3870</v>
      </c>
    </row>
    <row r="3052" ht="15.75" customHeight="1">
      <c r="A3052" s="1" t="s">
        <v>3869</v>
      </c>
      <c r="B3052" s="1" t="s">
        <v>3871</v>
      </c>
    </row>
    <row r="3053" ht="15.75" customHeight="1">
      <c r="A3053" s="1" t="s">
        <v>3869</v>
      </c>
      <c r="B3053" s="1" t="s">
        <v>3872</v>
      </c>
    </row>
    <row r="3054" ht="15.75" customHeight="1">
      <c r="A3054" s="1" t="s">
        <v>3869</v>
      </c>
      <c r="B3054" s="1" t="s">
        <v>3873</v>
      </c>
    </row>
    <row r="3055" ht="15.75" customHeight="1">
      <c r="A3055" s="1" t="s">
        <v>3869</v>
      </c>
      <c r="B3055" s="1" t="s">
        <v>3874</v>
      </c>
    </row>
    <row r="3056" ht="15.75" customHeight="1">
      <c r="A3056" s="1" t="s">
        <v>3875</v>
      </c>
      <c r="B3056" s="1" t="s">
        <v>3876</v>
      </c>
    </row>
    <row r="3057" ht="15.75" customHeight="1">
      <c r="A3057" s="1" t="s">
        <v>3875</v>
      </c>
      <c r="B3057" s="1" t="s">
        <v>3877</v>
      </c>
    </row>
    <row r="3058" ht="15.75" customHeight="1">
      <c r="A3058" s="1" t="s">
        <v>3875</v>
      </c>
      <c r="B3058" s="1" t="s">
        <v>3878</v>
      </c>
    </row>
    <row r="3059" ht="15.75" customHeight="1">
      <c r="A3059" s="1" t="s">
        <v>3875</v>
      </c>
      <c r="B3059" s="1" t="s">
        <v>3879</v>
      </c>
    </row>
    <row r="3060" ht="15.75" customHeight="1">
      <c r="A3060" s="1" t="s">
        <v>3880</v>
      </c>
      <c r="B3060" s="1" t="s">
        <v>3881</v>
      </c>
    </row>
    <row r="3061" ht="15.75" customHeight="1">
      <c r="A3061" s="1" t="s">
        <v>3882</v>
      </c>
      <c r="B3061" s="1" t="s">
        <v>3883</v>
      </c>
    </row>
    <row r="3062" ht="15.75" customHeight="1">
      <c r="A3062" s="1" t="s">
        <v>3882</v>
      </c>
      <c r="B3062" s="1" t="s">
        <v>3884</v>
      </c>
    </row>
    <row r="3063" ht="15.75" customHeight="1">
      <c r="A3063" s="1" t="s">
        <v>3885</v>
      </c>
      <c r="B3063" s="1" t="s">
        <v>3886</v>
      </c>
    </row>
    <row r="3064" ht="15.75" customHeight="1">
      <c r="A3064" s="1" t="s">
        <v>3885</v>
      </c>
      <c r="B3064" s="1" t="s">
        <v>3887</v>
      </c>
    </row>
    <row r="3065" ht="15.75" customHeight="1">
      <c r="A3065" s="1" t="s">
        <v>3885</v>
      </c>
      <c r="B3065" s="1" t="s">
        <v>3888</v>
      </c>
    </row>
    <row r="3066" ht="15.75" customHeight="1">
      <c r="A3066" s="1" t="s">
        <v>3889</v>
      </c>
      <c r="B3066" s="1" t="s">
        <v>3890</v>
      </c>
    </row>
    <row r="3067" ht="15.75" customHeight="1">
      <c r="A3067" s="1" t="s">
        <v>3889</v>
      </c>
      <c r="B3067" s="1" t="s">
        <v>3891</v>
      </c>
    </row>
    <row r="3068" ht="15.75" customHeight="1">
      <c r="A3068" s="1" t="s">
        <v>3889</v>
      </c>
      <c r="B3068" s="1" t="s">
        <v>3892</v>
      </c>
    </row>
    <row r="3069" ht="15.75" customHeight="1">
      <c r="A3069" s="1" t="s">
        <v>3889</v>
      </c>
      <c r="B3069" s="1" t="s">
        <v>3893</v>
      </c>
    </row>
    <row r="3070" ht="15.75" customHeight="1">
      <c r="A3070" s="1" t="s">
        <v>3894</v>
      </c>
      <c r="B3070" s="1" t="s">
        <v>3895</v>
      </c>
    </row>
    <row r="3071" ht="15.75" customHeight="1">
      <c r="A3071" s="1" t="s">
        <v>3894</v>
      </c>
      <c r="B3071" s="1" t="s">
        <v>3896</v>
      </c>
    </row>
    <row r="3072" ht="15.75" customHeight="1">
      <c r="A3072" s="1" t="s">
        <v>3894</v>
      </c>
      <c r="B3072" s="1" t="s">
        <v>3897</v>
      </c>
    </row>
    <row r="3073" ht="15.75" customHeight="1">
      <c r="A3073" s="1" t="s">
        <v>3898</v>
      </c>
      <c r="B3073" s="1" t="s">
        <v>3899</v>
      </c>
    </row>
    <row r="3074" ht="15.75" customHeight="1">
      <c r="A3074" s="1" t="s">
        <v>3898</v>
      </c>
      <c r="B3074" s="1" t="s">
        <v>3900</v>
      </c>
    </row>
    <row r="3075" ht="15.75" customHeight="1">
      <c r="A3075" s="1" t="s">
        <v>3901</v>
      </c>
      <c r="B3075" s="1" t="s">
        <v>3902</v>
      </c>
    </row>
    <row r="3076" ht="15.75" customHeight="1">
      <c r="A3076" s="1" t="s">
        <v>3901</v>
      </c>
      <c r="B3076" s="1" t="s">
        <v>3903</v>
      </c>
    </row>
    <row r="3077" ht="15.75" customHeight="1">
      <c r="A3077" s="1" t="s">
        <v>3901</v>
      </c>
      <c r="B3077" s="1" t="s">
        <v>3904</v>
      </c>
    </row>
    <row r="3078" ht="15.75" customHeight="1">
      <c r="A3078" s="1" t="s">
        <v>3901</v>
      </c>
      <c r="B3078" s="1" t="s">
        <v>3905</v>
      </c>
    </row>
    <row r="3079" ht="15.75" customHeight="1">
      <c r="A3079" s="1" t="s">
        <v>3901</v>
      </c>
      <c r="B3079" s="1" t="s">
        <v>3906</v>
      </c>
    </row>
    <row r="3080" ht="15.75" customHeight="1">
      <c r="A3080" s="1" t="s">
        <v>3907</v>
      </c>
      <c r="B3080" s="1" t="s">
        <v>3908</v>
      </c>
    </row>
    <row r="3081" ht="15.75" customHeight="1">
      <c r="A3081" s="1" t="s">
        <v>3909</v>
      </c>
      <c r="B3081" s="1" t="s">
        <v>3910</v>
      </c>
    </row>
    <row r="3082" ht="15.75" customHeight="1">
      <c r="A3082" s="1" t="s">
        <v>3911</v>
      </c>
      <c r="B3082" s="1" t="s">
        <v>3912</v>
      </c>
    </row>
    <row r="3083" ht="15.75" customHeight="1">
      <c r="A3083" s="1" t="s">
        <v>3911</v>
      </c>
      <c r="B3083" s="1" t="s">
        <v>764</v>
      </c>
    </row>
    <row r="3084" ht="15.75" customHeight="1">
      <c r="A3084" s="1" t="s">
        <v>3911</v>
      </c>
      <c r="B3084" s="1" t="s">
        <v>3913</v>
      </c>
    </row>
    <row r="3085" ht="15.75" customHeight="1">
      <c r="A3085" s="1" t="s">
        <v>3911</v>
      </c>
      <c r="B3085" s="1" t="s">
        <v>3914</v>
      </c>
    </row>
    <row r="3086" ht="15.75" customHeight="1">
      <c r="A3086" s="1" t="s">
        <v>3911</v>
      </c>
      <c r="B3086" s="1" t="s">
        <v>3915</v>
      </c>
    </row>
    <row r="3087" ht="15.75" customHeight="1">
      <c r="A3087" s="1" t="s">
        <v>3916</v>
      </c>
      <c r="B3087" s="1" t="s">
        <v>3917</v>
      </c>
    </row>
    <row r="3088" ht="15.75" customHeight="1">
      <c r="A3088" s="1" t="s">
        <v>3916</v>
      </c>
      <c r="B3088" s="1" t="s">
        <v>3918</v>
      </c>
    </row>
    <row r="3089" ht="15.75" customHeight="1">
      <c r="A3089" s="1" t="s">
        <v>3916</v>
      </c>
      <c r="B3089" s="1" t="s">
        <v>3919</v>
      </c>
    </row>
    <row r="3090" ht="15.75" customHeight="1">
      <c r="A3090" s="1" t="s">
        <v>3916</v>
      </c>
      <c r="B3090" s="1" t="s">
        <v>3920</v>
      </c>
    </row>
    <row r="3091" ht="15.75" customHeight="1">
      <c r="A3091" s="1" t="s">
        <v>3916</v>
      </c>
      <c r="B3091" s="1" t="s">
        <v>3921</v>
      </c>
    </row>
    <row r="3092" ht="15.75" customHeight="1">
      <c r="A3092" s="1" t="s">
        <v>3922</v>
      </c>
      <c r="B3092" s="1" t="s">
        <v>3923</v>
      </c>
    </row>
    <row r="3093" ht="15.75" customHeight="1">
      <c r="A3093" s="1" t="s">
        <v>3922</v>
      </c>
      <c r="B3093" s="1" t="s">
        <v>3924</v>
      </c>
    </row>
    <row r="3094" ht="15.75" customHeight="1">
      <c r="A3094" s="1" t="s">
        <v>3922</v>
      </c>
      <c r="B3094" s="1" t="s">
        <v>3925</v>
      </c>
    </row>
    <row r="3095" ht="15.75" customHeight="1">
      <c r="A3095" s="1" t="s">
        <v>3926</v>
      </c>
      <c r="B3095" s="1" t="s">
        <v>3927</v>
      </c>
    </row>
    <row r="3096" ht="15.75" customHeight="1">
      <c r="A3096" s="1" t="s">
        <v>3926</v>
      </c>
      <c r="B3096" s="1" t="s">
        <v>3928</v>
      </c>
    </row>
    <row r="3097" ht="15.75" customHeight="1">
      <c r="A3097" s="1" t="s">
        <v>3926</v>
      </c>
      <c r="B3097" s="1" t="s">
        <v>3929</v>
      </c>
    </row>
    <row r="3098" ht="15.75" customHeight="1">
      <c r="A3098" s="1" t="s">
        <v>3926</v>
      </c>
      <c r="B3098" s="1" t="s">
        <v>3930</v>
      </c>
    </row>
    <row r="3099" ht="15.75" customHeight="1">
      <c r="A3099" s="1" t="s">
        <v>3926</v>
      </c>
      <c r="B3099" s="1" t="s">
        <v>3931</v>
      </c>
    </row>
    <row r="3100" ht="15.75" customHeight="1">
      <c r="A3100" s="1" t="s">
        <v>3932</v>
      </c>
      <c r="B3100" s="1" t="s">
        <v>3933</v>
      </c>
    </row>
    <row r="3101" ht="15.75" customHeight="1">
      <c r="A3101" s="1" t="s">
        <v>3932</v>
      </c>
      <c r="B3101" s="1" t="s">
        <v>3934</v>
      </c>
    </row>
    <row r="3102" ht="15.75" customHeight="1">
      <c r="A3102" s="1" t="s">
        <v>3932</v>
      </c>
      <c r="B3102" s="1" t="s">
        <v>3935</v>
      </c>
    </row>
    <row r="3103" ht="15.75" customHeight="1">
      <c r="A3103" s="1" t="s">
        <v>3932</v>
      </c>
      <c r="B3103" s="1" t="s">
        <v>3936</v>
      </c>
    </row>
    <row r="3104" ht="15.75" customHeight="1">
      <c r="A3104" s="1" t="s">
        <v>3937</v>
      </c>
      <c r="B3104" s="1" t="s">
        <v>3938</v>
      </c>
    </row>
    <row r="3105" ht="15.75" customHeight="1">
      <c r="A3105" s="1" t="s">
        <v>3937</v>
      </c>
      <c r="B3105" s="1" t="s">
        <v>3939</v>
      </c>
    </row>
    <row r="3106" ht="15.75" customHeight="1">
      <c r="A3106" s="1" t="s">
        <v>3937</v>
      </c>
      <c r="B3106" s="1" t="s">
        <v>3940</v>
      </c>
    </row>
    <row r="3107" ht="15.75" customHeight="1">
      <c r="A3107" s="1" t="s">
        <v>3937</v>
      </c>
      <c r="B3107" s="1" t="s">
        <v>3941</v>
      </c>
    </row>
    <row r="3108" ht="15.75" customHeight="1">
      <c r="A3108" s="1" t="s">
        <v>3942</v>
      </c>
      <c r="B3108" s="1" t="s">
        <v>3943</v>
      </c>
    </row>
    <row r="3109" ht="15.75" customHeight="1">
      <c r="A3109" s="1" t="s">
        <v>3942</v>
      </c>
      <c r="B3109" s="1" t="s">
        <v>3944</v>
      </c>
    </row>
    <row r="3110" ht="15.75" customHeight="1">
      <c r="A3110" s="1" t="s">
        <v>3942</v>
      </c>
      <c r="B3110" s="1" t="s">
        <v>3945</v>
      </c>
    </row>
    <row r="3111" ht="15.75" customHeight="1">
      <c r="A3111" s="1" t="s">
        <v>3946</v>
      </c>
      <c r="B3111" s="1" t="s">
        <v>3947</v>
      </c>
    </row>
    <row r="3112" ht="15.75" customHeight="1">
      <c r="A3112" s="1" t="s">
        <v>3946</v>
      </c>
      <c r="B3112" s="1" t="s">
        <v>3948</v>
      </c>
    </row>
    <row r="3113" ht="15.75" customHeight="1">
      <c r="A3113" s="1" t="s">
        <v>3946</v>
      </c>
      <c r="B3113" s="1" t="s">
        <v>3949</v>
      </c>
    </row>
    <row r="3114" ht="15.75" customHeight="1">
      <c r="A3114" s="1" t="s">
        <v>3946</v>
      </c>
      <c r="B3114" s="1" t="s">
        <v>3950</v>
      </c>
    </row>
    <row r="3115" ht="15.75" customHeight="1">
      <c r="A3115" s="1" t="s">
        <v>3946</v>
      </c>
      <c r="B3115" s="1" t="s">
        <v>3951</v>
      </c>
    </row>
    <row r="3116" ht="15.75" customHeight="1">
      <c r="A3116" s="1" t="s">
        <v>3952</v>
      </c>
      <c r="B3116" s="1" t="s">
        <v>3953</v>
      </c>
    </row>
    <row r="3117" ht="15.75" customHeight="1">
      <c r="A3117" s="1" t="s">
        <v>3952</v>
      </c>
      <c r="B3117" s="1" t="s">
        <v>3954</v>
      </c>
    </row>
    <row r="3118" ht="15.75" customHeight="1">
      <c r="A3118" s="1" t="s">
        <v>3952</v>
      </c>
      <c r="B3118" s="1" t="s">
        <v>3955</v>
      </c>
    </row>
    <row r="3119" ht="15.75" customHeight="1">
      <c r="A3119" s="1" t="s">
        <v>3952</v>
      </c>
      <c r="B3119" s="1" t="s">
        <v>3956</v>
      </c>
    </row>
    <row r="3120" ht="15.75" customHeight="1">
      <c r="A3120" s="1" t="s">
        <v>3952</v>
      </c>
      <c r="B3120" s="1" t="s">
        <v>3957</v>
      </c>
    </row>
    <row r="3121" ht="15.75" customHeight="1">
      <c r="A3121" s="1" t="s">
        <v>3958</v>
      </c>
      <c r="B3121" s="1" t="s">
        <v>3959</v>
      </c>
    </row>
    <row r="3122" ht="15.75" customHeight="1">
      <c r="A3122" s="1" t="s">
        <v>3958</v>
      </c>
      <c r="B3122" s="1" t="s">
        <v>3960</v>
      </c>
    </row>
    <row r="3123" ht="15.75" customHeight="1">
      <c r="A3123" s="1" t="s">
        <v>3958</v>
      </c>
      <c r="B3123" s="1" t="s">
        <v>3961</v>
      </c>
    </row>
    <row r="3124" ht="15.75" customHeight="1">
      <c r="A3124" s="1" t="s">
        <v>3958</v>
      </c>
      <c r="B3124" s="1" t="s">
        <v>3962</v>
      </c>
    </row>
    <row r="3125" ht="15.75" customHeight="1">
      <c r="A3125" s="1" t="s">
        <v>3958</v>
      </c>
      <c r="B3125" s="1" t="s">
        <v>3963</v>
      </c>
    </row>
    <row r="3126" ht="15.75" customHeight="1">
      <c r="A3126" s="1" t="s">
        <v>3964</v>
      </c>
      <c r="B3126" s="1" t="s">
        <v>3965</v>
      </c>
    </row>
    <row r="3127" ht="15.75" customHeight="1">
      <c r="A3127" s="1" t="s">
        <v>3964</v>
      </c>
      <c r="B3127" s="1" t="s">
        <v>3966</v>
      </c>
    </row>
    <row r="3128" ht="15.75" customHeight="1">
      <c r="A3128" s="1" t="s">
        <v>3964</v>
      </c>
      <c r="B3128" s="1" t="s">
        <v>3967</v>
      </c>
    </row>
    <row r="3129" ht="15.75" customHeight="1">
      <c r="A3129" s="1" t="s">
        <v>3964</v>
      </c>
      <c r="B3129" s="1" t="s">
        <v>3968</v>
      </c>
    </row>
    <row r="3130" ht="15.75" customHeight="1">
      <c r="A3130" s="1" t="s">
        <v>3964</v>
      </c>
      <c r="B3130" s="1" t="s">
        <v>3969</v>
      </c>
    </row>
    <row r="3131" ht="15.75" customHeight="1">
      <c r="A3131" s="1" t="s">
        <v>3970</v>
      </c>
      <c r="B3131" s="1" t="s">
        <v>3971</v>
      </c>
    </row>
    <row r="3132" ht="15.75" customHeight="1">
      <c r="A3132" s="1" t="s">
        <v>3970</v>
      </c>
      <c r="B3132" s="1" t="s">
        <v>3972</v>
      </c>
    </row>
    <row r="3133" ht="15.75" customHeight="1">
      <c r="A3133" s="1" t="s">
        <v>3970</v>
      </c>
      <c r="B3133" s="1" t="s">
        <v>3973</v>
      </c>
    </row>
    <row r="3134" ht="15.75" customHeight="1">
      <c r="A3134" s="1" t="s">
        <v>3970</v>
      </c>
      <c r="B3134" s="1" t="s">
        <v>1150</v>
      </c>
    </row>
    <row r="3135" ht="15.75" customHeight="1">
      <c r="A3135" s="1" t="s">
        <v>3970</v>
      </c>
      <c r="B3135" s="1" t="s">
        <v>3974</v>
      </c>
    </row>
    <row r="3136" ht="15.75" customHeight="1">
      <c r="A3136" s="1" t="s">
        <v>3975</v>
      </c>
      <c r="B3136" s="1" t="s">
        <v>3976</v>
      </c>
    </row>
    <row r="3137" ht="15.75" customHeight="1">
      <c r="A3137" s="1" t="s">
        <v>3975</v>
      </c>
      <c r="B3137" s="1" t="s">
        <v>3977</v>
      </c>
    </row>
    <row r="3138" ht="15.75" customHeight="1">
      <c r="A3138" s="1" t="s">
        <v>3975</v>
      </c>
      <c r="B3138" s="1" t="s">
        <v>3978</v>
      </c>
    </row>
    <row r="3139" ht="15.75" customHeight="1">
      <c r="A3139" s="1" t="s">
        <v>3975</v>
      </c>
      <c r="B3139" s="1" t="s">
        <v>3979</v>
      </c>
    </row>
    <row r="3140" ht="15.75" customHeight="1">
      <c r="A3140" s="1" t="s">
        <v>3980</v>
      </c>
      <c r="B3140" s="1" t="s">
        <v>3981</v>
      </c>
    </row>
    <row r="3141" ht="15.75" customHeight="1">
      <c r="A3141" s="1" t="s">
        <v>3980</v>
      </c>
      <c r="B3141" s="1" t="s">
        <v>3982</v>
      </c>
    </row>
    <row r="3142" ht="15.75" customHeight="1">
      <c r="A3142" s="1" t="s">
        <v>3983</v>
      </c>
      <c r="B3142" s="1" t="s">
        <v>3984</v>
      </c>
    </row>
    <row r="3143" ht="15.75" customHeight="1">
      <c r="A3143" s="1" t="s">
        <v>3983</v>
      </c>
      <c r="B3143" s="1" t="s">
        <v>3985</v>
      </c>
    </row>
    <row r="3144" ht="15.75" customHeight="1">
      <c r="A3144" s="1" t="s">
        <v>3986</v>
      </c>
      <c r="B3144" s="1" t="s">
        <v>3987</v>
      </c>
    </row>
    <row r="3145" ht="15.75" customHeight="1">
      <c r="A3145" s="1" t="s">
        <v>3986</v>
      </c>
      <c r="B3145" s="1" t="s">
        <v>3988</v>
      </c>
    </row>
    <row r="3146" ht="15.75" customHeight="1">
      <c r="A3146" s="1" t="s">
        <v>3986</v>
      </c>
      <c r="B3146" s="1" t="s">
        <v>2986</v>
      </c>
    </row>
    <row r="3147" ht="15.75" customHeight="1">
      <c r="A3147" s="1" t="s">
        <v>3986</v>
      </c>
      <c r="B3147" s="1" t="s">
        <v>3989</v>
      </c>
    </row>
    <row r="3148" ht="15.75" customHeight="1">
      <c r="A3148" s="1" t="s">
        <v>3990</v>
      </c>
      <c r="B3148" s="1" t="s">
        <v>3991</v>
      </c>
    </row>
    <row r="3149" ht="15.75" customHeight="1">
      <c r="A3149" s="1" t="s">
        <v>3990</v>
      </c>
      <c r="B3149" s="1" t="s">
        <v>3992</v>
      </c>
    </row>
    <row r="3150" ht="15.75" customHeight="1">
      <c r="A3150" s="1" t="s">
        <v>3990</v>
      </c>
      <c r="B3150" s="1" t="s">
        <v>3993</v>
      </c>
    </row>
    <row r="3151" ht="15.75" customHeight="1">
      <c r="A3151" s="1" t="s">
        <v>3990</v>
      </c>
      <c r="B3151" s="1" t="s">
        <v>3994</v>
      </c>
    </row>
    <row r="3152" ht="15.75" customHeight="1">
      <c r="A3152" s="1" t="s">
        <v>3990</v>
      </c>
      <c r="B3152" s="1" t="s">
        <v>3995</v>
      </c>
    </row>
    <row r="3153" ht="15.75" customHeight="1">
      <c r="A3153" s="1" t="s">
        <v>3996</v>
      </c>
      <c r="B3153" s="1" t="s">
        <v>3997</v>
      </c>
    </row>
    <row r="3154" ht="15.75" customHeight="1">
      <c r="A3154" s="1" t="s">
        <v>3996</v>
      </c>
      <c r="B3154" s="1" t="s">
        <v>3998</v>
      </c>
    </row>
    <row r="3155" ht="15.75" customHeight="1">
      <c r="A3155" s="1" t="s">
        <v>3999</v>
      </c>
      <c r="B3155" s="1" t="s">
        <v>4000</v>
      </c>
    </row>
    <row r="3156" ht="15.75" customHeight="1">
      <c r="A3156" s="1" t="s">
        <v>3999</v>
      </c>
      <c r="B3156" s="1" t="s">
        <v>4001</v>
      </c>
    </row>
    <row r="3157" ht="15.75" customHeight="1">
      <c r="A3157" s="1" t="s">
        <v>3999</v>
      </c>
      <c r="B3157" s="1" t="s">
        <v>4002</v>
      </c>
    </row>
    <row r="3158" ht="15.75" customHeight="1">
      <c r="A3158" s="1" t="s">
        <v>4003</v>
      </c>
      <c r="B3158" s="1" t="s">
        <v>4004</v>
      </c>
    </row>
    <row r="3159" ht="15.75" customHeight="1">
      <c r="A3159" s="1" t="s">
        <v>4003</v>
      </c>
      <c r="B3159" s="1" t="s">
        <v>4005</v>
      </c>
    </row>
    <row r="3160" ht="15.75" customHeight="1">
      <c r="A3160" s="1" t="s">
        <v>4003</v>
      </c>
      <c r="B3160" s="1" t="s">
        <v>4006</v>
      </c>
    </row>
    <row r="3161" ht="15.75" customHeight="1">
      <c r="A3161" s="1" t="s">
        <v>4003</v>
      </c>
      <c r="B3161" s="1" t="s">
        <v>4007</v>
      </c>
    </row>
    <row r="3162" ht="15.75" customHeight="1">
      <c r="A3162" s="1" t="s">
        <v>4003</v>
      </c>
      <c r="B3162" s="1" t="s">
        <v>4008</v>
      </c>
    </row>
    <row r="3163" ht="15.75" customHeight="1">
      <c r="A3163" s="1" t="s">
        <v>4009</v>
      </c>
      <c r="B3163" s="1" t="s">
        <v>4010</v>
      </c>
    </row>
    <row r="3164" ht="15.75" customHeight="1">
      <c r="A3164" s="1" t="s">
        <v>4009</v>
      </c>
      <c r="B3164" s="1" t="s">
        <v>4011</v>
      </c>
    </row>
    <row r="3165" ht="15.75" customHeight="1">
      <c r="A3165" s="1" t="s">
        <v>4009</v>
      </c>
      <c r="B3165" s="1" t="s">
        <v>4012</v>
      </c>
    </row>
    <row r="3166" ht="15.75" customHeight="1">
      <c r="A3166" s="1" t="s">
        <v>4009</v>
      </c>
      <c r="B3166" s="1" t="s">
        <v>4013</v>
      </c>
    </row>
    <row r="3167" ht="15.75" customHeight="1">
      <c r="A3167" s="1" t="s">
        <v>4014</v>
      </c>
      <c r="B3167" s="1" t="s">
        <v>4015</v>
      </c>
    </row>
    <row r="3168" ht="15.75" customHeight="1">
      <c r="A3168" s="1" t="s">
        <v>4014</v>
      </c>
      <c r="B3168" s="1" t="s">
        <v>4016</v>
      </c>
    </row>
    <row r="3169" ht="15.75" customHeight="1">
      <c r="A3169" s="1" t="s">
        <v>4014</v>
      </c>
      <c r="B3169" s="1" t="s">
        <v>4017</v>
      </c>
    </row>
    <row r="3170" ht="15.75" customHeight="1">
      <c r="A3170" s="1" t="s">
        <v>4014</v>
      </c>
      <c r="B3170" s="1" t="s">
        <v>4018</v>
      </c>
    </row>
    <row r="3171" ht="15.75" customHeight="1">
      <c r="A3171" s="1" t="s">
        <v>4014</v>
      </c>
      <c r="B3171" s="1" t="s">
        <v>4019</v>
      </c>
    </row>
    <row r="3172" ht="15.75" customHeight="1">
      <c r="A3172" s="1" t="s">
        <v>4020</v>
      </c>
      <c r="B3172" s="1" t="s">
        <v>4021</v>
      </c>
    </row>
    <row r="3173" ht="15.75" customHeight="1">
      <c r="A3173" s="1" t="s">
        <v>4020</v>
      </c>
      <c r="B3173" s="1" t="s">
        <v>4022</v>
      </c>
    </row>
    <row r="3174" ht="15.75" customHeight="1">
      <c r="A3174" s="1" t="s">
        <v>4020</v>
      </c>
      <c r="B3174" s="1" t="s">
        <v>4023</v>
      </c>
    </row>
    <row r="3175" ht="15.75" customHeight="1">
      <c r="A3175" s="1" t="s">
        <v>4020</v>
      </c>
      <c r="B3175" s="1" t="s">
        <v>4024</v>
      </c>
    </row>
    <row r="3176" ht="15.75" customHeight="1">
      <c r="A3176" s="1" t="s">
        <v>4020</v>
      </c>
      <c r="B3176" s="1" t="s">
        <v>4025</v>
      </c>
    </row>
    <row r="3177" ht="15.75" customHeight="1">
      <c r="A3177" s="1" t="s">
        <v>4026</v>
      </c>
      <c r="B3177" s="1" t="s">
        <v>4027</v>
      </c>
    </row>
    <row r="3178" ht="15.75" customHeight="1">
      <c r="A3178" s="1" t="s">
        <v>4026</v>
      </c>
      <c r="B3178" s="1" t="s">
        <v>4028</v>
      </c>
    </row>
    <row r="3179" ht="15.75" customHeight="1">
      <c r="A3179" s="1" t="s">
        <v>4026</v>
      </c>
      <c r="B3179" s="1" t="s">
        <v>4029</v>
      </c>
    </row>
    <row r="3180" ht="15.75" customHeight="1">
      <c r="A3180" s="1" t="s">
        <v>4026</v>
      </c>
      <c r="B3180" s="1" t="s">
        <v>4030</v>
      </c>
    </row>
    <row r="3181" ht="15.75" customHeight="1">
      <c r="A3181" s="1" t="s">
        <v>4031</v>
      </c>
      <c r="B3181" s="1" t="s">
        <v>4032</v>
      </c>
    </row>
    <row r="3182" ht="15.75" customHeight="1">
      <c r="A3182" s="1" t="s">
        <v>4031</v>
      </c>
      <c r="B3182" s="1" t="s">
        <v>4033</v>
      </c>
    </row>
    <row r="3183" ht="15.75" customHeight="1">
      <c r="A3183" s="1" t="s">
        <v>4031</v>
      </c>
      <c r="B3183" s="1" t="s">
        <v>4034</v>
      </c>
    </row>
    <row r="3184" ht="15.75" customHeight="1">
      <c r="A3184" s="1" t="s">
        <v>4031</v>
      </c>
      <c r="B3184" s="1" t="s">
        <v>4035</v>
      </c>
    </row>
    <row r="3185" ht="15.75" customHeight="1">
      <c r="A3185" s="1" t="s">
        <v>4036</v>
      </c>
      <c r="B3185" s="1" t="s">
        <v>4037</v>
      </c>
    </row>
    <row r="3186" ht="15.75" customHeight="1">
      <c r="A3186" s="1" t="s">
        <v>4036</v>
      </c>
      <c r="B3186" s="1" t="s">
        <v>4038</v>
      </c>
    </row>
    <row r="3187" ht="15.75" customHeight="1">
      <c r="A3187" s="1" t="s">
        <v>4036</v>
      </c>
      <c r="B3187" s="1" t="s">
        <v>4039</v>
      </c>
    </row>
    <row r="3188" ht="15.75" customHeight="1">
      <c r="A3188" s="1" t="s">
        <v>4036</v>
      </c>
      <c r="B3188" s="1" t="s">
        <v>4040</v>
      </c>
    </row>
    <row r="3189" ht="15.75" customHeight="1">
      <c r="A3189" s="1" t="s">
        <v>4041</v>
      </c>
      <c r="B3189" s="1" t="s">
        <v>4042</v>
      </c>
    </row>
    <row r="3190" ht="15.75" customHeight="1">
      <c r="A3190" s="1" t="s">
        <v>4041</v>
      </c>
      <c r="B3190" s="1" t="s">
        <v>4043</v>
      </c>
    </row>
    <row r="3191" ht="15.75" customHeight="1">
      <c r="A3191" s="1" t="s">
        <v>4041</v>
      </c>
      <c r="B3191" s="1" t="s">
        <v>541</v>
      </c>
    </row>
    <row r="3192" ht="15.75" customHeight="1">
      <c r="A3192" s="1" t="s">
        <v>4041</v>
      </c>
      <c r="B3192" s="1" t="s">
        <v>4044</v>
      </c>
    </row>
    <row r="3193" ht="15.75" customHeight="1">
      <c r="A3193" s="1" t="s">
        <v>4041</v>
      </c>
      <c r="B3193" s="1" t="s">
        <v>4045</v>
      </c>
    </row>
    <row r="3194" ht="15.75" customHeight="1">
      <c r="A3194" s="1" t="s">
        <v>4046</v>
      </c>
      <c r="B3194" s="1" t="s">
        <v>4047</v>
      </c>
    </row>
    <row r="3195" ht="15.75" customHeight="1">
      <c r="A3195" s="1" t="s">
        <v>4046</v>
      </c>
      <c r="B3195" s="1" t="s">
        <v>4048</v>
      </c>
    </row>
    <row r="3196" ht="15.75" customHeight="1">
      <c r="A3196" s="1" t="s">
        <v>4049</v>
      </c>
      <c r="B3196" s="1" t="s">
        <v>4050</v>
      </c>
    </row>
    <row r="3197" ht="15.75" customHeight="1">
      <c r="A3197" s="1" t="s">
        <v>4049</v>
      </c>
      <c r="B3197" s="1" t="s">
        <v>4051</v>
      </c>
    </row>
    <row r="3198" ht="15.75" customHeight="1">
      <c r="A3198" s="1" t="s">
        <v>4049</v>
      </c>
      <c r="B3198" s="1" t="s">
        <v>4052</v>
      </c>
    </row>
    <row r="3199" ht="15.75" customHeight="1">
      <c r="A3199" s="1" t="s">
        <v>4049</v>
      </c>
      <c r="B3199" s="1" t="s">
        <v>4053</v>
      </c>
    </row>
    <row r="3200" ht="15.75" customHeight="1">
      <c r="A3200" s="1" t="s">
        <v>4054</v>
      </c>
      <c r="B3200" s="1" t="s">
        <v>4055</v>
      </c>
    </row>
    <row r="3201" ht="15.75" customHeight="1">
      <c r="A3201" s="1" t="s">
        <v>4054</v>
      </c>
      <c r="B3201" s="1" t="s">
        <v>4056</v>
      </c>
    </row>
    <row r="3202" ht="15.75" customHeight="1">
      <c r="A3202" s="1" t="s">
        <v>4054</v>
      </c>
      <c r="B3202" s="1" t="s">
        <v>4057</v>
      </c>
    </row>
    <row r="3203" ht="15.75" customHeight="1">
      <c r="A3203" s="1" t="s">
        <v>4054</v>
      </c>
      <c r="B3203" s="1" t="s">
        <v>4058</v>
      </c>
    </row>
    <row r="3204" ht="15.75" customHeight="1">
      <c r="A3204" s="1" t="s">
        <v>4054</v>
      </c>
      <c r="B3204" s="1" t="s">
        <v>4059</v>
      </c>
    </row>
    <row r="3205" ht="15.75" customHeight="1">
      <c r="A3205" s="1" t="s">
        <v>4060</v>
      </c>
      <c r="B3205" s="1" t="s">
        <v>4061</v>
      </c>
    </row>
    <row r="3206" ht="15.75" customHeight="1">
      <c r="A3206" s="1" t="s">
        <v>4060</v>
      </c>
      <c r="B3206" s="1" t="s">
        <v>4062</v>
      </c>
    </row>
    <row r="3207" ht="15.75" customHeight="1">
      <c r="A3207" s="1" t="s">
        <v>4060</v>
      </c>
      <c r="B3207" s="1" t="s">
        <v>4063</v>
      </c>
    </row>
    <row r="3208" ht="15.75" customHeight="1">
      <c r="A3208" s="1" t="s">
        <v>4060</v>
      </c>
      <c r="B3208" s="1" t="s">
        <v>4064</v>
      </c>
    </row>
    <row r="3209" ht="15.75" customHeight="1">
      <c r="A3209" s="1" t="s">
        <v>4060</v>
      </c>
      <c r="B3209" s="1" t="s">
        <v>4065</v>
      </c>
    </row>
    <row r="3210" ht="15.75" customHeight="1">
      <c r="A3210" s="1" t="s">
        <v>4066</v>
      </c>
      <c r="B3210" s="1" t="s">
        <v>4067</v>
      </c>
    </row>
    <row r="3211" ht="15.75" customHeight="1">
      <c r="A3211" s="1" t="s">
        <v>4066</v>
      </c>
      <c r="B3211" s="1" t="s">
        <v>4068</v>
      </c>
    </row>
    <row r="3212" ht="15.75" customHeight="1">
      <c r="A3212" s="1" t="s">
        <v>4066</v>
      </c>
      <c r="B3212" s="1" t="s">
        <v>4069</v>
      </c>
    </row>
    <row r="3213" ht="15.75" customHeight="1">
      <c r="A3213" s="1" t="s">
        <v>4070</v>
      </c>
      <c r="B3213" s="1" t="s">
        <v>4071</v>
      </c>
    </row>
    <row r="3214" ht="15.75" customHeight="1">
      <c r="A3214" s="1" t="s">
        <v>4070</v>
      </c>
      <c r="B3214" s="1" t="s">
        <v>4072</v>
      </c>
    </row>
    <row r="3215" ht="15.75" customHeight="1">
      <c r="A3215" s="1" t="s">
        <v>4070</v>
      </c>
      <c r="B3215" s="1" t="s">
        <v>4073</v>
      </c>
    </row>
    <row r="3216" ht="15.75" customHeight="1">
      <c r="A3216" s="1" t="s">
        <v>4070</v>
      </c>
      <c r="B3216" s="1" t="s">
        <v>4074</v>
      </c>
    </row>
    <row r="3217" ht="15.75" customHeight="1">
      <c r="A3217" s="1" t="s">
        <v>4070</v>
      </c>
      <c r="B3217" s="1" t="s">
        <v>4075</v>
      </c>
    </row>
    <row r="3218" ht="15.75" customHeight="1">
      <c r="A3218" s="1" t="s">
        <v>4076</v>
      </c>
      <c r="B3218" s="1" t="s">
        <v>4077</v>
      </c>
    </row>
    <row r="3219" ht="15.75" customHeight="1">
      <c r="A3219" s="1" t="s">
        <v>4076</v>
      </c>
      <c r="B3219" s="1" t="s">
        <v>4078</v>
      </c>
    </row>
    <row r="3220" ht="15.75" customHeight="1">
      <c r="A3220" s="1" t="s">
        <v>4076</v>
      </c>
      <c r="B3220" s="1" t="s">
        <v>4079</v>
      </c>
    </row>
    <row r="3221" ht="15.75" customHeight="1">
      <c r="A3221" s="1" t="s">
        <v>4080</v>
      </c>
      <c r="B3221" s="1" t="s">
        <v>4081</v>
      </c>
    </row>
    <row r="3222" ht="15.75" customHeight="1">
      <c r="A3222" s="1" t="s">
        <v>4080</v>
      </c>
      <c r="B3222" s="1" t="s">
        <v>4082</v>
      </c>
    </row>
    <row r="3223" ht="15.75" customHeight="1">
      <c r="A3223" s="1" t="s">
        <v>4080</v>
      </c>
      <c r="B3223" s="1" t="s">
        <v>4083</v>
      </c>
    </row>
    <row r="3224" ht="15.75" customHeight="1">
      <c r="A3224" s="1" t="s">
        <v>4084</v>
      </c>
      <c r="B3224" s="1" t="s">
        <v>4085</v>
      </c>
    </row>
    <row r="3225" ht="15.75" customHeight="1">
      <c r="A3225" s="1" t="s">
        <v>4084</v>
      </c>
      <c r="B3225" s="1" t="s">
        <v>4086</v>
      </c>
    </row>
    <row r="3226" ht="15.75" customHeight="1">
      <c r="A3226" s="1" t="s">
        <v>4084</v>
      </c>
      <c r="B3226" s="1" t="s">
        <v>4087</v>
      </c>
    </row>
    <row r="3227" ht="15.75" customHeight="1">
      <c r="A3227" s="1" t="s">
        <v>4084</v>
      </c>
      <c r="B3227" s="1" t="s">
        <v>4088</v>
      </c>
    </row>
    <row r="3228" ht="15.75" customHeight="1">
      <c r="A3228" s="1" t="s">
        <v>4084</v>
      </c>
      <c r="B3228" s="1" t="s">
        <v>4089</v>
      </c>
    </row>
    <row r="3229" ht="15.75" customHeight="1">
      <c r="A3229" s="1" t="s">
        <v>4090</v>
      </c>
      <c r="B3229" s="1" t="s">
        <v>4091</v>
      </c>
    </row>
    <row r="3230" ht="15.75" customHeight="1">
      <c r="A3230" s="1" t="s">
        <v>4090</v>
      </c>
      <c r="B3230" s="1" t="s">
        <v>4092</v>
      </c>
    </row>
    <row r="3231" ht="15.75" customHeight="1">
      <c r="A3231" s="1" t="s">
        <v>4090</v>
      </c>
      <c r="B3231" s="1" t="s">
        <v>4093</v>
      </c>
    </row>
    <row r="3232" ht="15.75" customHeight="1">
      <c r="A3232" s="1" t="s">
        <v>4090</v>
      </c>
      <c r="B3232" s="1" t="s">
        <v>4094</v>
      </c>
    </row>
    <row r="3233" ht="15.75" customHeight="1">
      <c r="A3233" s="1" t="s">
        <v>4095</v>
      </c>
      <c r="B3233" s="1" t="s">
        <v>4096</v>
      </c>
    </row>
    <row r="3234" ht="15.75" customHeight="1">
      <c r="A3234" s="1" t="s">
        <v>4095</v>
      </c>
      <c r="B3234" s="1" t="s">
        <v>4097</v>
      </c>
    </row>
    <row r="3235" ht="15.75" customHeight="1">
      <c r="A3235" s="1" t="s">
        <v>4095</v>
      </c>
      <c r="B3235" s="1" t="s">
        <v>4098</v>
      </c>
    </row>
    <row r="3236" ht="15.75" customHeight="1">
      <c r="A3236" s="1" t="s">
        <v>4095</v>
      </c>
      <c r="B3236" s="1" t="s">
        <v>4099</v>
      </c>
    </row>
    <row r="3237" ht="15.75" customHeight="1">
      <c r="A3237" s="1" t="s">
        <v>4100</v>
      </c>
      <c r="B3237" s="1" t="s">
        <v>4101</v>
      </c>
    </row>
    <row r="3238" ht="15.75" customHeight="1">
      <c r="A3238" s="1" t="s">
        <v>4100</v>
      </c>
      <c r="B3238" s="1" t="s">
        <v>2271</v>
      </c>
    </row>
    <row r="3239" ht="15.75" customHeight="1">
      <c r="A3239" s="1" t="s">
        <v>4100</v>
      </c>
      <c r="B3239" s="1" t="s">
        <v>4102</v>
      </c>
    </row>
    <row r="3240" ht="15.75" customHeight="1">
      <c r="A3240" s="1" t="s">
        <v>4100</v>
      </c>
      <c r="B3240" s="1" t="s">
        <v>4103</v>
      </c>
    </row>
    <row r="3241" ht="15.75" customHeight="1">
      <c r="A3241" s="1" t="s">
        <v>4104</v>
      </c>
      <c r="B3241" s="1" t="s">
        <v>4105</v>
      </c>
    </row>
    <row r="3242" ht="15.75" customHeight="1">
      <c r="A3242" s="1" t="s">
        <v>4104</v>
      </c>
      <c r="B3242" s="1" t="s">
        <v>4106</v>
      </c>
    </row>
    <row r="3243" ht="15.75" customHeight="1">
      <c r="A3243" s="1" t="s">
        <v>4104</v>
      </c>
      <c r="B3243" s="1" t="s">
        <v>4107</v>
      </c>
    </row>
    <row r="3244" ht="15.75" customHeight="1">
      <c r="A3244" s="1" t="s">
        <v>4104</v>
      </c>
      <c r="B3244" s="1" t="s">
        <v>4108</v>
      </c>
    </row>
    <row r="3245" ht="15.75" customHeight="1">
      <c r="A3245" s="1" t="s">
        <v>4109</v>
      </c>
      <c r="B3245" s="1" t="s">
        <v>4110</v>
      </c>
    </row>
    <row r="3246" ht="15.75" customHeight="1">
      <c r="A3246" s="1" t="s">
        <v>4109</v>
      </c>
      <c r="B3246" s="1" t="s">
        <v>4111</v>
      </c>
    </row>
    <row r="3247" ht="15.75" customHeight="1">
      <c r="A3247" s="1" t="s">
        <v>4112</v>
      </c>
      <c r="B3247" s="1" t="s">
        <v>3984</v>
      </c>
    </row>
    <row r="3248" ht="15.75" customHeight="1">
      <c r="A3248" s="1" t="s">
        <v>4112</v>
      </c>
      <c r="B3248" s="1" t="s">
        <v>4113</v>
      </c>
    </row>
    <row r="3249" ht="15.75" customHeight="1">
      <c r="A3249" s="1" t="s">
        <v>4114</v>
      </c>
      <c r="B3249" s="1" t="s">
        <v>4115</v>
      </c>
    </row>
    <row r="3250" ht="15.75" customHeight="1">
      <c r="A3250" s="1" t="s">
        <v>4114</v>
      </c>
      <c r="B3250" s="1" t="s">
        <v>4116</v>
      </c>
    </row>
    <row r="3251" ht="15.75" customHeight="1">
      <c r="A3251" s="1" t="s">
        <v>4114</v>
      </c>
      <c r="B3251" s="1" t="s">
        <v>4117</v>
      </c>
    </row>
    <row r="3252" ht="15.75" customHeight="1">
      <c r="A3252" s="1" t="s">
        <v>4114</v>
      </c>
      <c r="B3252" s="1" t="s">
        <v>4118</v>
      </c>
    </row>
    <row r="3253" ht="15.75" customHeight="1">
      <c r="A3253" s="1" t="s">
        <v>4119</v>
      </c>
      <c r="B3253" s="1" t="s">
        <v>4120</v>
      </c>
    </row>
    <row r="3254" ht="15.75" customHeight="1">
      <c r="A3254" s="1" t="s">
        <v>4119</v>
      </c>
      <c r="B3254" s="1" t="s">
        <v>4121</v>
      </c>
    </row>
    <row r="3255" ht="15.75" customHeight="1">
      <c r="A3255" s="1" t="s">
        <v>4119</v>
      </c>
      <c r="B3255" s="1" t="s">
        <v>4122</v>
      </c>
    </row>
    <row r="3256" ht="15.75" customHeight="1">
      <c r="A3256" s="1" t="s">
        <v>4119</v>
      </c>
      <c r="B3256" s="1" t="s">
        <v>4123</v>
      </c>
    </row>
    <row r="3257" ht="15.75" customHeight="1">
      <c r="A3257" s="1" t="s">
        <v>4119</v>
      </c>
      <c r="B3257" s="1" t="s">
        <v>4124</v>
      </c>
    </row>
    <row r="3258" ht="15.75" customHeight="1">
      <c r="A3258" s="1" t="s">
        <v>4125</v>
      </c>
      <c r="B3258" s="1" t="s">
        <v>4126</v>
      </c>
    </row>
    <row r="3259" ht="15.75" customHeight="1">
      <c r="A3259" s="1" t="s">
        <v>4125</v>
      </c>
      <c r="B3259" s="1" t="s">
        <v>4127</v>
      </c>
    </row>
    <row r="3260" ht="15.75" customHeight="1">
      <c r="A3260" s="1" t="s">
        <v>4125</v>
      </c>
      <c r="B3260" s="1" t="s">
        <v>4128</v>
      </c>
    </row>
    <row r="3261" ht="15.75" customHeight="1">
      <c r="A3261" s="1" t="s">
        <v>4129</v>
      </c>
      <c r="B3261" s="1" t="s">
        <v>4130</v>
      </c>
    </row>
    <row r="3262" ht="15.75" customHeight="1">
      <c r="A3262" s="1" t="s">
        <v>4129</v>
      </c>
      <c r="B3262" s="1" t="s">
        <v>4131</v>
      </c>
    </row>
    <row r="3263" ht="15.75" customHeight="1">
      <c r="A3263" s="1" t="s">
        <v>4129</v>
      </c>
      <c r="B3263" s="1" t="s">
        <v>4132</v>
      </c>
    </row>
    <row r="3264" ht="15.75" customHeight="1">
      <c r="A3264" s="1" t="s">
        <v>4129</v>
      </c>
      <c r="B3264" s="1" t="s">
        <v>4133</v>
      </c>
    </row>
    <row r="3265" ht="15.75" customHeight="1">
      <c r="A3265" s="1" t="s">
        <v>4134</v>
      </c>
      <c r="B3265" s="1" t="s">
        <v>4135</v>
      </c>
    </row>
    <row r="3266" ht="15.75" customHeight="1">
      <c r="A3266" s="1" t="s">
        <v>4134</v>
      </c>
      <c r="B3266" s="1" t="s">
        <v>4136</v>
      </c>
    </row>
    <row r="3267" ht="15.75" customHeight="1">
      <c r="A3267" s="1" t="s">
        <v>4134</v>
      </c>
      <c r="B3267" s="1" t="s">
        <v>4137</v>
      </c>
    </row>
    <row r="3268" ht="15.75" customHeight="1">
      <c r="A3268" s="1" t="s">
        <v>4134</v>
      </c>
      <c r="B3268" s="1" t="s">
        <v>4138</v>
      </c>
    </row>
    <row r="3269" ht="15.75" customHeight="1">
      <c r="A3269" s="1" t="s">
        <v>4134</v>
      </c>
      <c r="B3269" s="1" t="s">
        <v>4139</v>
      </c>
    </row>
    <row r="3270" ht="15.75" customHeight="1">
      <c r="A3270" s="1" t="s">
        <v>4140</v>
      </c>
      <c r="B3270" s="1" t="s">
        <v>4141</v>
      </c>
    </row>
    <row r="3271" ht="15.75" customHeight="1">
      <c r="A3271" s="1" t="s">
        <v>4140</v>
      </c>
      <c r="B3271" s="1" t="s">
        <v>4142</v>
      </c>
    </row>
    <row r="3272" ht="15.75" customHeight="1">
      <c r="A3272" s="1" t="s">
        <v>4140</v>
      </c>
      <c r="B3272" s="1" t="s">
        <v>4143</v>
      </c>
    </row>
    <row r="3273" ht="15.75" customHeight="1">
      <c r="A3273" s="1" t="s">
        <v>4140</v>
      </c>
      <c r="B3273" s="1" t="s">
        <v>4144</v>
      </c>
    </row>
    <row r="3274" ht="15.75" customHeight="1">
      <c r="A3274" s="1" t="s">
        <v>4140</v>
      </c>
      <c r="B3274" s="1" t="s">
        <v>4145</v>
      </c>
    </row>
    <row r="3275" ht="15.75" customHeight="1">
      <c r="A3275" s="1" t="s">
        <v>4146</v>
      </c>
      <c r="B3275" s="1" t="s">
        <v>4147</v>
      </c>
    </row>
    <row r="3276" ht="15.75" customHeight="1">
      <c r="A3276" s="1" t="s">
        <v>4146</v>
      </c>
      <c r="B3276" s="1" t="s">
        <v>4148</v>
      </c>
    </row>
    <row r="3277" ht="15.75" customHeight="1">
      <c r="A3277" s="1" t="s">
        <v>4146</v>
      </c>
      <c r="B3277" s="1" t="s">
        <v>4149</v>
      </c>
    </row>
    <row r="3278" ht="15.75" customHeight="1">
      <c r="A3278" s="1" t="s">
        <v>4146</v>
      </c>
      <c r="B3278" s="1" t="s">
        <v>4150</v>
      </c>
    </row>
    <row r="3279" ht="15.75" customHeight="1">
      <c r="A3279" s="1" t="s">
        <v>4146</v>
      </c>
      <c r="B3279" s="1" t="s">
        <v>4151</v>
      </c>
    </row>
    <row r="3280" ht="15.75" customHeight="1">
      <c r="A3280" s="1" t="s">
        <v>4152</v>
      </c>
      <c r="B3280" s="1" t="s">
        <v>4153</v>
      </c>
    </row>
    <row r="3281" ht="15.75" customHeight="1">
      <c r="A3281" s="1" t="s">
        <v>4152</v>
      </c>
      <c r="B3281" s="1" t="s">
        <v>4154</v>
      </c>
    </row>
    <row r="3282" ht="15.75" customHeight="1">
      <c r="A3282" s="1" t="s">
        <v>4152</v>
      </c>
      <c r="B3282" s="1" t="s">
        <v>4155</v>
      </c>
    </row>
    <row r="3283" ht="15.75" customHeight="1">
      <c r="A3283" s="1" t="s">
        <v>4152</v>
      </c>
      <c r="B3283" s="1" t="s">
        <v>4156</v>
      </c>
    </row>
    <row r="3284" ht="15.75" customHeight="1">
      <c r="A3284" s="1" t="s">
        <v>4152</v>
      </c>
      <c r="B3284" s="1" t="s">
        <v>4157</v>
      </c>
    </row>
    <row r="3285" ht="15.75" customHeight="1">
      <c r="A3285" s="1" t="s">
        <v>4158</v>
      </c>
      <c r="B3285" s="1" t="s">
        <v>4159</v>
      </c>
    </row>
    <row r="3286" ht="15.75" customHeight="1">
      <c r="A3286" s="1" t="s">
        <v>4158</v>
      </c>
      <c r="B3286" s="1" t="s">
        <v>4160</v>
      </c>
    </row>
    <row r="3287" ht="15.75" customHeight="1">
      <c r="A3287" s="1" t="s">
        <v>4158</v>
      </c>
      <c r="B3287" s="1" t="s">
        <v>4161</v>
      </c>
    </row>
    <row r="3288" ht="15.75" customHeight="1">
      <c r="A3288" s="1" t="s">
        <v>4158</v>
      </c>
      <c r="B3288" s="1" t="s">
        <v>4162</v>
      </c>
    </row>
    <row r="3289" ht="15.75" customHeight="1">
      <c r="A3289" s="1" t="s">
        <v>4158</v>
      </c>
      <c r="B3289" s="1" t="s">
        <v>4163</v>
      </c>
    </row>
    <row r="3290" ht="15.75" customHeight="1">
      <c r="A3290" s="1" t="s">
        <v>4164</v>
      </c>
      <c r="B3290" s="1" t="s">
        <v>4165</v>
      </c>
    </row>
    <row r="3291" ht="15.75" customHeight="1">
      <c r="A3291" s="1" t="s">
        <v>4164</v>
      </c>
      <c r="B3291" s="1" t="s">
        <v>4166</v>
      </c>
    </row>
    <row r="3292" ht="15.75" customHeight="1">
      <c r="A3292" s="1" t="s">
        <v>4164</v>
      </c>
      <c r="B3292" s="1" t="s">
        <v>4167</v>
      </c>
    </row>
    <row r="3293" ht="15.75" customHeight="1">
      <c r="A3293" s="1" t="s">
        <v>4164</v>
      </c>
      <c r="B3293" s="1" t="s">
        <v>4168</v>
      </c>
    </row>
    <row r="3294" ht="15.75" customHeight="1">
      <c r="A3294" s="1" t="s">
        <v>4164</v>
      </c>
      <c r="B3294" s="1" t="s">
        <v>4169</v>
      </c>
    </row>
    <row r="3295" ht="15.75" customHeight="1">
      <c r="A3295" s="1" t="s">
        <v>4170</v>
      </c>
      <c r="B3295" s="1" t="s">
        <v>4171</v>
      </c>
    </row>
    <row r="3296" ht="15.75" customHeight="1">
      <c r="A3296" s="1" t="s">
        <v>4170</v>
      </c>
      <c r="B3296" s="1" t="s">
        <v>4172</v>
      </c>
    </row>
    <row r="3297" ht="15.75" customHeight="1">
      <c r="A3297" s="1" t="s">
        <v>4173</v>
      </c>
      <c r="B3297" s="1" t="s">
        <v>4174</v>
      </c>
    </row>
    <row r="3298" ht="15.75" customHeight="1">
      <c r="A3298" s="1" t="s">
        <v>4173</v>
      </c>
      <c r="B3298" s="1" t="s">
        <v>4175</v>
      </c>
    </row>
    <row r="3299" ht="15.75" customHeight="1">
      <c r="A3299" s="1" t="s">
        <v>4173</v>
      </c>
      <c r="B3299" s="1" t="s">
        <v>4176</v>
      </c>
    </row>
    <row r="3300" ht="15.75" customHeight="1">
      <c r="A3300" s="1" t="s">
        <v>4173</v>
      </c>
      <c r="B3300" s="1" t="s">
        <v>4177</v>
      </c>
    </row>
    <row r="3301" ht="15.75" customHeight="1">
      <c r="A3301" s="1" t="s">
        <v>4173</v>
      </c>
      <c r="B3301" s="1" t="s">
        <v>4178</v>
      </c>
    </row>
    <row r="3302" ht="15.75" customHeight="1">
      <c r="A3302" s="1" t="s">
        <v>4179</v>
      </c>
      <c r="B3302" s="1" t="s">
        <v>4180</v>
      </c>
    </row>
    <row r="3303" ht="15.75" customHeight="1">
      <c r="A3303" s="1" t="s">
        <v>4179</v>
      </c>
      <c r="B3303" s="1" t="s">
        <v>4181</v>
      </c>
    </row>
    <row r="3304" ht="15.75" customHeight="1">
      <c r="A3304" s="1" t="s">
        <v>4179</v>
      </c>
      <c r="B3304" s="1" t="s">
        <v>4182</v>
      </c>
    </row>
    <row r="3305" ht="15.75" customHeight="1">
      <c r="A3305" s="1" t="s">
        <v>4179</v>
      </c>
      <c r="B3305" s="1" t="s">
        <v>4183</v>
      </c>
    </row>
    <row r="3306" ht="15.75" customHeight="1">
      <c r="A3306" s="1" t="s">
        <v>4179</v>
      </c>
      <c r="B3306" s="1" t="s">
        <v>4184</v>
      </c>
    </row>
    <row r="3307" ht="15.75" customHeight="1">
      <c r="A3307" s="1" t="s">
        <v>4185</v>
      </c>
      <c r="B3307" s="1" t="s">
        <v>4186</v>
      </c>
    </row>
    <row r="3308" ht="15.75" customHeight="1">
      <c r="A3308" s="1" t="s">
        <v>4185</v>
      </c>
      <c r="B3308" s="1" t="s">
        <v>4187</v>
      </c>
    </row>
    <row r="3309" ht="15.75" customHeight="1">
      <c r="A3309" s="1" t="s">
        <v>4185</v>
      </c>
      <c r="B3309" s="1" t="s">
        <v>4188</v>
      </c>
    </row>
    <row r="3310" ht="15.75" customHeight="1">
      <c r="A3310" s="1" t="s">
        <v>4185</v>
      </c>
      <c r="B3310" s="1" t="s">
        <v>4189</v>
      </c>
    </row>
    <row r="3311" ht="15.75" customHeight="1">
      <c r="A3311" s="1" t="s">
        <v>4190</v>
      </c>
      <c r="B3311" s="1" t="s">
        <v>4191</v>
      </c>
    </row>
    <row r="3312" ht="15.75" customHeight="1">
      <c r="A3312" s="1" t="s">
        <v>4190</v>
      </c>
      <c r="B3312" s="1" t="s">
        <v>4192</v>
      </c>
    </row>
    <row r="3313" ht="15.75" customHeight="1">
      <c r="A3313" s="1" t="s">
        <v>4190</v>
      </c>
      <c r="B3313" s="1" t="s">
        <v>4193</v>
      </c>
    </row>
    <row r="3314" ht="15.75" customHeight="1">
      <c r="A3314" s="1" t="s">
        <v>4190</v>
      </c>
      <c r="B3314" s="1" t="s">
        <v>4194</v>
      </c>
    </row>
    <row r="3315" ht="15.75" customHeight="1">
      <c r="A3315" s="1" t="s">
        <v>4195</v>
      </c>
      <c r="B3315" s="1" t="s">
        <v>4196</v>
      </c>
    </row>
    <row r="3316" ht="15.75" customHeight="1">
      <c r="A3316" s="1" t="s">
        <v>4195</v>
      </c>
      <c r="B3316" s="1" t="s">
        <v>4197</v>
      </c>
    </row>
    <row r="3317" ht="15.75" customHeight="1">
      <c r="A3317" s="1" t="s">
        <v>4195</v>
      </c>
      <c r="B3317" s="1" t="s">
        <v>4198</v>
      </c>
    </row>
    <row r="3318" ht="15.75" customHeight="1">
      <c r="A3318" s="1" t="s">
        <v>4195</v>
      </c>
      <c r="B3318" s="1" t="s">
        <v>4199</v>
      </c>
    </row>
    <row r="3319" ht="15.75" customHeight="1">
      <c r="A3319" s="1" t="s">
        <v>4195</v>
      </c>
      <c r="B3319" s="1" t="s">
        <v>4200</v>
      </c>
    </row>
    <row r="3320" ht="15.75" customHeight="1">
      <c r="A3320" s="1" t="s">
        <v>4201</v>
      </c>
      <c r="B3320" s="1" t="s">
        <v>4202</v>
      </c>
    </row>
    <row r="3321" ht="15.75" customHeight="1">
      <c r="A3321" s="1" t="s">
        <v>4201</v>
      </c>
      <c r="B3321" s="1" t="s">
        <v>4203</v>
      </c>
    </row>
    <row r="3322" ht="15.75" customHeight="1">
      <c r="A3322" s="1" t="s">
        <v>4201</v>
      </c>
      <c r="B3322" s="1" t="s">
        <v>4204</v>
      </c>
    </row>
    <row r="3323" ht="15.75" customHeight="1">
      <c r="A3323" s="1" t="s">
        <v>4201</v>
      </c>
      <c r="B3323" s="1" t="s">
        <v>4205</v>
      </c>
    </row>
    <row r="3324" ht="15.75" customHeight="1">
      <c r="A3324" s="1" t="s">
        <v>4206</v>
      </c>
      <c r="B3324" s="1" t="s">
        <v>4207</v>
      </c>
    </row>
    <row r="3325" ht="15.75" customHeight="1">
      <c r="A3325" s="1" t="s">
        <v>4206</v>
      </c>
      <c r="B3325" s="1" t="s">
        <v>4208</v>
      </c>
    </row>
    <row r="3326" ht="15.75" customHeight="1">
      <c r="A3326" s="1" t="s">
        <v>4206</v>
      </c>
      <c r="B3326" s="1" t="s">
        <v>4209</v>
      </c>
    </row>
    <row r="3327" ht="15.75" customHeight="1">
      <c r="A3327" s="1" t="s">
        <v>4210</v>
      </c>
      <c r="B3327" s="1" t="s">
        <v>4211</v>
      </c>
    </row>
    <row r="3328" ht="15.75" customHeight="1">
      <c r="A3328" s="1" t="s">
        <v>4210</v>
      </c>
      <c r="B3328" s="1" t="s">
        <v>4212</v>
      </c>
    </row>
    <row r="3329" ht="15.75" customHeight="1">
      <c r="A3329" s="1" t="s">
        <v>4210</v>
      </c>
      <c r="B3329" s="1" t="s">
        <v>4213</v>
      </c>
    </row>
    <row r="3330" ht="15.75" customHeight="1">
      <c r="A3330" s="1" t="s">
        <v>4210</v>
      </c>
      <c r="B3330" s="1" t="s">
        <v>4214</v>
      </c>
    </row>
    <row r="3331" ht="15.75" customHeight="1">
      <c r="A3331" s="1" t="s">
        <v>4215</v>
      </c>
      <c r="B3331" s="1" t="s">
        <v>4216</v>
      </c>
    </row>
    <row r="3332" ht="15.75" customHeight="1">
      <c r="A3332" s="1" t="s">
        <v>4215</v>
      </c>
      <c r="B3332" s="1" t="s">
        <v>4217</v>
      </c>
    </row>
    <row r="3333" ht="15.75" customHeight="1">
      <c r="A3333" s="1" t="s">
        <v>4215</v>
      </c>
      <c r="B3333" s="1" t="s">
        <v>4218</v>
      </c>
    </row>
    <row r="3334" ht="15.75" customHeight="1">
      <c r="A3334" s="1" t="s">
        <v>4215</v>
      </c>
      <c r="B3334" s="1" t="s">
        <v>4219</v>
      </c>
    </row>
    <row r="3335" ht="15.75" customHeight="1">
      <c r="A3335" s="1" t="s">
        <v>4215</v>
      </c>
      <c r="B3335" s="1" t="s">
        <v>4220</v>
      </c>
    </row>
    <row r="3336" ht="15.75" customHeight="1">
      <c r="A3336" s="1" t="s">
        <v>4215</v>
      </c>
      <c r="B3336" s="1" t="s">
        <v>4221</v>
      </c>
    </row>
    <row r="3337" ht="15.75" customHeight="1">
      <c r="A3337" s="1" t="s">
        <v>4222</v>
      </c>
      <c r="B3337" s="1" t="s">
        <v>4223</v>
      </c>
    </row>
    <row r="3338" ht="15.75" customHeight="1">
      <c r="A3338" s="1" t="s">
        <v>4222</v>
      </c>
      <c r="B3338" s="1" t="s">
        <v>4224</v>
      </c>
    </row>
    <row r="3339" ht="15.75" customHeight="1">
      <c r="A3339" s="1" t="s">
        <v>4222</v>
      </c>
      <c r="B3339" s="1" t="s">
        <v>4225</v>
      </c>
    </row>
    <row r="3340" ht="15.75" customHeight="1">
      <c r="A3340" s="1" t="s">
        <v>4222</v>
      </c>
      <c r="B3340" s="1" t="s">
        <v>4226</v>
      </c>
    </row>
    <row r="3341" ht="15.75" customHeight="1">
      <c r="A3341" s="1" t="s">
        <v>4222</v>
      </c>
      <c r="B3341" s="1" t="s">
        <v>4227</v>
      </c>
    </row>
    <row r="3342" ht="15.75" customHeight="1">
      <c r="A3342" s="1" t="s">
        <v>4222</v>
      </c>
      <c r="B3342" s="1" t="s">
        <v>4228</v>
      </c>
    </row>
    <row r="3343" ht="15.75" customHeight="1">
      <c r="A3343" s="1" t="s">
        <v>4222</v>
      </c>
      <c r="B3343" s="1" t="s">
        <v>4224</v>
      </c>
    </row>
    <row r="3344" ht="15.75" customHeight="1">
      <c r="A3344" s="1" t="s">
        <v>4222</v>
      </c>
      <c r="B3344" s="1" t="s">
        <v>4229</v>
      </c>
    </row>
    <row r="3345" ht="15.75" customHeight="1">
      <c r="A3345" s="1" t="s">
        <v>4222</v>
      </c>
      <c r="B3345" s="1" t="s">
        <v>4230</v>
      </c>
    </row>
    <row r="3346" ht="15.75" customHeight="1">
      <c r="A3346" s="1" t="s">
        <v>4222</v>
      </c>
      <c r="B3346" s="1" t="s">
        <v>4231</v>
      </c>
    </row>
    <row r="3347" ht="15.75" customHeight="1">
      <c r="A3347" s="1" t="s">
        <v>4232</v>
      </c>
      <c r="B3347" s="1" t="s">
        <v>4233</v>
      </c>
    </row>
    <row r="3348" ht="15.75" customHeight="1">
      <c r="A3348" s="1" t="s">
        <v>4232</v>
      </c>
      <c r="B3348" s="1" t="s">
        <v>4234</v>
      </c>
    </row>
    <row r="3349" ht="15.75" customHeight="1">
      <c r="A3349" s="1" t="s">
        <v>4232</v>
      </c>
      <c r="B3349" s="1" t="s">
        <v>4235</v>
      </c>
    </row>
    <row r="3350" ht="15.75" customHeight="1">
      <c r="A3350" s="1" t="s">
        <v>4232</v>
      </c>
      <c r="B3350" s="1" t="s">
        <v>4236</v>
      </c>
    </row>
    <row r="3351" ht="15.75" customHeight="1">
      <c r="A3351" s="1" t="s">
        <v>4232</v>
      </c>
      <c r="B3351" s="1" t="s">
        <v>4237</v>
      </c>
    </row>
    <row r="3352" ht="15.75" customHeight="1">
      <c r="A3352" s="1" t="s">
        <v>4232</v>
      </c>
      <c r="B3352" s="1" t="s">
        <v>4238</v>
      </c>
    </row>
    <row r="3353" ht="15.75" customHeight="1">
      <c r="A3353" s="1" t="s">
        <v>4239</v>
      </c>
      <c r="B3353" s="1" t="s">
        <v>4240</v>
      </c>
    </row>
    <row r="3354" ht="15.75" customHeight="1">
      <c r="A3354" s="1" t="s">
        <v>4239</v>
      </c>
      <c r="B3354" s="1" t="s">
        <v>4241</v>
      </c>
    </row>
    <row r="3355" ht="15.75" customHeight="1">
      <c r="A3355" s="1" t="s">
        <v>4239</v>
      </c>
      <c r="B3355" s="1" t="s">
        <v>4242</v>
      </c>
    </row>
    <row r="3356" ht="15.75" customHeight="1">
      <c r="A3356" s="1" t="s">
        <v>4239</v>
      </c>
      <c r="B3356" s="1" t="s">
        <v>4243</v>
      </c>
    </row>
    <row r="3357" ht="15.75" customHeight="1">
      <c r="A3357" s="1" t="s">
        <v>4239</v>
      </c>
      <c r="B3357" s="1" t="s">
        <v>4244</v>
      </c>
    </row>
    <row r="3358" ht="15.75" customHeight="1">
      <c r="A3358" s="1" t="s">
        <v>4245</v>
      </c>
      <c r="B3358" s="1" t="s">
        <v>4246</v>
      </c>
    </row>
    <row r="3359" ht="15.75" customHeight="1">
      <c r="A3359" s="1" t="s">
        <v>4245</v>
      </c>
      <c r="B3359" s="1" t="s">
        <v>4247</v>
      </c>
    </row>
    <row r="3360" ht="15.75" customHeight="1">
      <c r="A3360" s="1" t="s">
        <v>4248</v>
      </c>
      <c r="B3360" s="1" t="s">
        <v>4249</v>
      </c>
    </row>
    <row r="3361" ht="15.75" customHeight="1">
      <c r="A3361" s="1" t="s">
        <v>4248</v>
      </c>
      <c r="B3361" s="1" t="s">
        <v>4250</v>
      </c>
    </row>
    <row r="3362" ht="15.75" customHeight="1">
      <c r="A3362" s="1" t="s">
        <v>4248</v>
      </c>
      <c r="B3362" s="1" t="s">
        <v>4251</v>
      </c>
    </row>
    <row r="3363" ht="15.75" customHeight="1">
      <c r="A3363" s="1" t="s">
        <v>4248</v>
      </c>
      <c r="B3363" s="1" t="s">
        <v>4252</v>
      </c>
    </row>
    <row r="3364" ht="15.75" customHeight="1">
      <c r="A3364" s="1" t="s">
        <v>4248</v>
      </c>
      <c r="B3364" s="1" t="s">
        <v>4253</v>
      </c>
    </row>
    <row r="3365" ht="15.75" customHeight="1">
      <c r="A3365" s="1" t="s">
        <v>4254</v>
      </c>
      <c r="B3365" s="1" t="s">
        <v>4255</v>
      </c>
    </row>
    <row r="3366" ht="15.75" customHeight="1">
      <c r="A3366" s="1" t="s">
        <v>4254</v>
      </c>
      <c r="B3366" s="1" t="s">
        <v>4256</v>
      </c>
    </row>
    <row r="3367" ht="15.75" customHeight="1">
      <c r="A3367" s="1" t="s">
        <v>4254</v>
      </c>
      <c r="B3367" s="1" t="s">
        <v>4257</v>
      </c>
    </row>
    <row r="3368" ht="15.75" customHeight="1">
      <c r="A3368" s="1" t="s">
        <v>4254</v>
      </c>
      <c r="B3368" s="1" t="s">
        <v>4258</v>
      </c>
    </row>
    <row r="3369" ht="15.75" customHeight="1">
      <c r="A3369" s="1" t="s">
        <v>4254</v>
      </c>
      <c r="B3369" s="1" t="s">
        <v>4258</v>
      </c>
    </row>
    <row r="3370" ht="15.75" customHeight="1">
      <c r="A3370" s="1" t="s">
        <v>4259</v>
      </c>
      <c r="B3370" s="1" t="s">
        <v>4260</v>
      </c>
    </row>
    <row r="3371" ht="15.75" customHeight="1">
      <c r="A3371" s="1" t="s">
        <v>4259</v>
      </c>
      <c r="B3371" s="1" t="s">
        <v>4261</v>
      </c>
    </row>
    <row r="3372" ht="15.75" customHeight="1">
      <c r="A3372" s="1" t="s">
        <v>4259</v>
      </c>
      <c r="B3372" s="1" t="s">
        <v>4262</v>
      </c>
    </row>
    <row r="3373" ht="15.75" customHeight="1">
      <c r="A3373" s="1" t="s">
        <v>4259</v>
      </c>
      <c r="B3373" s="1" t="s">
        <v>4263</v>
      </c>
    </row>
    <row r="3374" ht="15.75" customHeight="1">
      <c r="A3374" s="1" t="s">
        <v>4259</v>
      </c>
      <c r="B3374" s="1" t="s">
        <v>4264</v>
      </c>
    </row>
    <row r="3375" ht="15.75" customHeight="1">
      <c r="A3375" s="1" t="s">
        <v>4265</v>
      </c>
      <c r="B3375" s="1" t="s">
        <v>4266</v>
      </c>
    </row>
    <row r="3376" ht="15.75" customHeight="1">
      <c r="A3376" s="1" t="s">
        <v>4265</v>
      </c>
      <c r="B3376" s="1" t="s">
        <v>4267</v>
      </c>
    </row>
    <row r="3377" ht="15.75" customHeight="1">
      <c r="A3377" s="1" t="s">
        <v>4265</v>
      </c>
      <c r="B3377" s="1" t="s">
        <v>4268</v>
      </c>
    </row>
    <row r="3378" ht="15.75" customHeight="1">
      <c r="A3378" s="1" t="s">
        <v>4265</v>
      </c>
      <c r="B3378" s="1" t="s">
        <v>4269</v>
      </c>
    </row>
    <row r="3379" ht="15.75" customHeight="1">
      <c r="A3379" s="1" t="s">
        <v>4265</v>
      </c>
      <c r="B3379" s="1" t="s">
        <v>1511</v>
      </c>
    </row>
    <row r="3380" ht="15.75" customHeight="1">
      <c r="A3380" s="1" t="s">
        <v>4270</v>
      </c>
      <c r="B3380" s="1" t="s">
        <v>4271</v>
      </c>
    </row>
    <row r="3381" ht="15.75" customHeight="1">
      <c r="A3381" s="1" t="s">
        <v>4270</v>
      </c>
      <c r="B3381" s="1" t="s">
        <v>4272</v>
      </c>
    </row>
    <row r="3382" ht="15.75" customHeight="1">
      <c r="A3382" s="1" t="s">
        <v>4270</v>
      </c>
      <c r="B3382" s="1" t="s">
        <v>4273</v>
      </c>
    </row>
    <row r="3383" ht="15.75" customHeight="1">
      <c r="A3383" s="1" t="s">
        <v>4270</v>
      </c>
      <c r="B3383" s="1" t="s">
        <v>4274</v>
      </c>
    </row>
    <row r="3384" ht="15.75" customHeight="1">
      <c r="A3384" s="1" t="s">
        <v>4275</v>
      </c>
      <c r="B3384" s="1" t="s">
        <v>4276</v>
      </c>
    </row>
    <row r="3385" ht="15.75" customHeight="1">
      <c r="A3385" s="1" t="s">
        <v>4275</v>
      </c>
      <c r="B3385" s="1" t="s">
        <v>4277</v>
      </c>
    </row>
    <row r="3386" ht="15.75" customHeight="1">
      <c r="A3386" s="1" t="s">
        <v>4278</v>
      </c>
      <c r="B3386" s="1" t="s">
        <v>4279</v>
      </c>
    </row>
    <row r="3387" ht="15.75" customHeight="1">
      <c r="A3387" s="1" t="s">
        <v>4278</v>
      </c>
      <c r="B3387" s="1" t="s">
        <v>4280</v>
      </c>
    </row>
    <row r="3388" ht="15.75" customHeight="1">
      <c r="A3388" s="1" t="s">
        <v>4278</v>
      </c>
      <c r="B3388" s="1" t="s">
        <v>4281</v>
      </c>
    </row>
    <row r="3389" ht="15.75" customHeight="1">
      <c r="A3389" s="1" t="s">
        <v>4278</v>
      </c>
      <c r="B3389" s="1" t="s">
        <v>4281</v>
      </c>
    </row>
    <row r="3390" ht="15.75" customHeight="1">
      <c r="A3390" s="1" t="s">
        <v>4278</v>
      </c>
      <c r="B3390" s="1" t="s">
        <v>4282</v>
      </c>
    </row>
    <row r="3391" ht="15.75" customHeight="1">
      <c r="A3391" s="1" t="s">
        <v>4283</v>
      </c>
      <c r="B3391" s="1" t="s">
        <v>4284</v>
      </c>
    </row>
    <row r="3392" ht="15.75" customHeight="1">
      <c r="A3392" s="1" t="s">
        <v>4285</v>
      </c>
      <c r="B3392" s="1" t="s">
        <v>4286</v>
      </c>
    </row>
    <row r="3393" ht="15.75" customHeight="1">
      <c r="A3393" s="1" t="s">
        <v>4285</v>
      </c>
      <c r="B3393" s="1" t="s">
        <v>4287</v>
      </c>
    </row>
    <row r="3394" ht="15.75" customHeight="1">
      <c r="A3394" s="1" t="s">
        <v>4285</v>
      </c>
      <c r="B3394" s="1" t="s">
        <v>4288</v>
      </c>
    </row>
    <row r="3395" ht="15.75" customHeight="1">
      <c r="A3395" s="1" t="s">
        <v>4285</v>
      </c>
      <c r="B3395" s="1" t="s">
        <v>4289</v>
      </c>
    </row>
    <row r="3396" ht="15.75" customHeight="1">
      <c r="A3396" s="1" t="s">
        <v>4285</v>
      </c>
      <c r="B3396" s="1" t="s">
        <v>4290</v>
      </c>
    </row>
    <row r="3397" ht="15.75" customHeight="1">
      <c r="A3397" s="1" t="s">
        <v>4291</v>
      </c>
      <c r="B3397" s="1" t="s">
        <v>4292</v>
      </c>
    </row>
    <row r="3398" ht="15.75" customHeight="1">
      <c r="A3398" s="1" t="s">
        <v>4291</v>
      </c>
      <c r="B3398" s="1" t="s">
        <v>4293</v>
      </c>
    </row>
    <row r="3399" ht="15.75" customHeight="1">
      <c r="A3399" s="1" t="s">
        <v>4291</v>
      </c>
      <c r="B3399" s="1" t="s">
        <v>3704</v>
      </c>
    </row>
    <row r="3400" ht="15.75" customHeight="1">
      <c r="A3400" s="1" t="s">
        <v>4291</v>
      </c>
      <c r="B3400" s="1" t="s">
        <v>4294</v>
      </c>
    </row>
    <row r="3401" ht="15.75" customHeight="1">
      <c r="A3401" s="1" t="s">
        <v>4295</v>
      </c>
      <c r="B3401" s="1" t="s">
        <v>4296</v>
      </c>
    </row>
    <row r="3402" ht="15.75" customHeight="1">
      <c r="A3402" s="1" t="s">
        <v>4295</v>
      </c>
      <c r="B3402" s="1" t="s">
        <v>4297</v>
      </c>
    </row>
    <row r="3403" ht="15.75" customHeight="1">
      <c r="A3403" s="1" t="s">
        <v>4295</v>
      </c>
      <c r="B3403" s="1" t="s">
        <v>4298</v>
      </c>
    </row>
    <row r="3404" ht="15.75" customHeight="1">
      <c r="A3404" s="1" t="s">
        <v>4295</v>
      </c>
      <c r="B3404" s="1" t="s">
        <v>4299</v>
      </c>
    </row>
    <row r="3405" ht="15.75" customHeight="1">
      <c r="A3405" s="1" t="s">
        <v>4295</v>
      </c>
      <c r="B3405" s="1" t="s">
        <v>4300</v>
      </c>
    </row>
    <row r="3406" ht="15.75" customHeight="1">
      <c r="A3406" s="1" t="s">
        <v>4301</v>
      </c>
      <c r="B3406" s="1" t="s">
        <v>4302</v>
      </c>
    </row>
    <row r="3407" ht="15.75" customHeight="1">
      <c r="A3407" s="1" t="s">
        <v>4301</v>
      </c>
      <c r="B3407" s="1" t="s">
        <v>4303</v>
      </c>
    </row>
    <row r="3408" ht="15.75" customHeight="1">
      <c r="A3408" s="1" t="s">
        <v>4301</v>
      </c>
      <c r="B3408" s="1" t="s">
        <v>4304</v>
      </c>
    </row>
    <row r="3409" ht="15.75" customHeight="1">
      <c r="A3409" s="1" t="s">
        <v>4301</v>
      </c>
      <c r="B3409" s="1" t="s">
        <v>4305</v>
      </c>
    </row>
    <row r="3410" ht="15.75" customHeight="1">
      <c r="A3410" s="1" t="s">
        <v>4306</v>
      </c>
      <c r="B3410" s="1" t="s">
        <v>4307</v>
      </c>
    </row>
    <row r="3411" ht="15.75" customHeight="1">
      <c r="A3411" s="1" t="s">
        <v>4306</v>
      </c>
      <c r="B3411" s="1" t="s">
        <v>4308</v>
      </c>
    </row>
    <row r="3412" ht="15.75" customHeight="1">
      <c r="A3412" s="1" t="s">
        <v>4306</v>
      </c>
      <c r="B3412" s="1" t="s">
        <v>4309</v>
      </c>
    </row>
    <row r="3413" ht="15.75" customHeight="1">
      <c r="A3413" s="1" t="s">
        <v>4306</v>
      </c>
      <c r="B3413" s="1" t="s">
        <v>4310</v>
      </c>
    </row>
    <row r="3414" ht="15.75" customHeight="1">
      <c r="A3414" s="1" t="s">
        <v>4311</v>
      </c>
      <c r="B3414" s="1" t="s">
        <v>4312</v>
      </c>
    </row>
    <row r="3415" ht="15.75" customHeight="1">
      <c r="A3415" s="1" t="s">
        <v>4311</v>
      </c>
      <c r="B3415" s="1" t="s">
        <v>4313</v>
      </c>
    </row>
    <row r="3416" ht="15.75" customHeight="1">
      <c r="A3416" s="1" t="s">
        <v>4311</v>
      </c>
      <c r="B3416" s="1" t="s">
        <v>4314</v>
      </c>
    </row>
    <row r="3417" ht="15.75" customHeight="1">
      <c r="A3417" s="1" t="s">
        <v>4311</v>
      </c>
      <c r="B3417" s="1" t="s">
        <v>4315</v>
      </c>
    </row>
    <row r="3418" ht="15.75" customHeight="1">
      <c r="A3418" s="1" t="s">
        <v>4311</v>
      </c>
      <c r="B3418" s="1" t="s">
        <v>4316</v>
      </c>
    </row>
    <row r="3419" ht="15.75" customHeight="1">
      <c r="A3419" s="1" t="s">
        <v>4317</v>
      </c>
      <c r="B3419" s="1" t="s">
        <v>4318</v>
      </c>
    </row>
    <row r="3420" ht="15.75" customHeight="1">
      <c r="A3420" s="1" t="s">
        <v>4317</v>
      </c>
      <c r="B3420" s="1" t="s">
        <v>4319</v>
      </c>
    </row>
    <row r="3421" ht="15.75" customHeight="1">
      <c r="A3421" s="1" t="s">
        <v>4317</v>
      </c>
      <c r="B3421" s="1" t="s">
        <v>4320</v>
      </c>
    </row>
    <row r="3422" ht="15.75" customHeight="1">
      <c r="A3422" s="1" t="s">
        <v>4317</v>
      </c>
      <c r="B3422" s="1" t="s">
        <v>4321</v>
      </c>
    </row>
    <row r="3423" ht="15.75" customHeight="1">
      <c r="A3423" s="1" t="s">
        <v>4322</v>
      </c>
      <c r="B3423" s="1" t="s">
        <v>4323</v>
      </c>
    </row>
    <row r="3424" ht="15.75" customHeight="1">
      <c r="A3424" s="1" t="s">
        <v>4322</v>
      </c>
      <c r="B3424" s="1" t="s">
        <v>4324</v>
      </c>
    </row>
    <row r="3425" ht="15.75" customHeight="1">
      <c r="A3425" s="1" t="s">
        <v>4322</v>
      </c>
      <c r="B3425" s="1" t="s">
        <v>4325</v>
      </c>
    </row>
    <row r="3426" ht="15.75" customHeight="1">
      <c r="A3426" s="1" t="s">
        <v>4322</v>
      </c>
      <c r="B3426" s="1" t="s">
        <v>4326</v>
      </c>
    </row>
    <row r="3427" ht="15.75" customHeight="1">
      <c r="A3427" s="1" t="s">
        <v>4322</v>
      </c>
      <c r="B3427" s="1" t="s">
        <v>4327</v>
      </c>
    </row>
    <row r="3428" ht="15.75" customHeight="1">
      <c r="A3428" s="1" t="s">
        <v>4328</v>
      </c>
      <c r="B3428" s="1" t="s">
        <v>4329</v>
      </c>
    </row>
    <row r="3429" ht="15.75" customHeight="1">
      <c r="A3429" s="1" t="s">
        <v>4328</v>
      </c>
      <c r="B3429" s="1" t="s">
        <v>4330</v>
      </c>
    </row>
    <row r="3430" ht="15.75" customHeight="1">
      <c r="A3430" s="1" t="s">
        <v>4328</v>
      </c>
      <c r="B3430" s="1" t="s">
        <v>4331</v>
      </c>
    </row>
    <row r="3431" ht="15.75" customHeight="1">
      <c r="A3431" s="1" t="s">
        <v>4332</v>
      </c>
      <c r="B3431" s="1" t="s">
        <v>4333</v>
      </c>
    </row>
    <row r="3432" ht="15.75" customHeight="1">
      <c r="A3432" s="1" t="s">
        <v>4332</v>
      </c>
      <c r="B3432" s="1" t="s">
        <v>4334</v>
      </c>
    </row>
    <row r="3433" ht="15.75" customHeight="1">
      <c r="A3433" s="1" t="s">
        <v>4332</v>
      </c>
      <c r="B3433" s="1" t="s">
        <v>4335</v>
      </c>
    </row>
    <row r="3434" ht="15.75" customHeight="1">
      <c r="A3434" s="1" t="s">
        <v>4332</v>
      </c>
      <c r="B3434" s="1" t="s">
        <v>4336</v>
      </c>
    </row>
    <row r="3435" ht="15.75" customHeight="1">
      <c r="A3435" s="1" t="s">
        <v>4337</v>
      </c>
      <c r="B3435" s="1" t="s">
        <v>4338</v>
      </c>
    </row>
    <row r="3436" ht="15.75" customHeight="1">
      <c r="A3436" s="1" t="s">
        <v>4337</v>
      </c>
      <c r="B3436" s="1" t="s">
        <v>4339</v>
      </c>
    </row>
    <row r="3437" ht="15.75" customHeight="1">
      <c r="A3437" s="1" t="s">
        <v>4337</v>
      </c>
      <c r="B3437" s="1" t="s">
        <v>4340</v>
      </c>
    </row>
    <row r="3438" ht="15.75" customHeight="1">
      <c r="A3438" s="1" t="s">
        <v>4337</v>
      </c>
      <c r="B3438" s="1" t="s">
        <v>4341</v>
      </c>
    </row>
    <row r="3439" ht="15.75" customHeight="1">
      <c r="A3439" s="1" t="s">
        <v>4342</v>
      </c>
      <c r="B3439" s="1" t="s">
        <v>4343</v>
      </c>
    </row>
    <row r="3440" ht="15.75" customHeight="1">
      <c r="A3440" s="1" t="s">
        <v>4342</v>
      </c>
      <c r="B3440" s="1" t="s">
        <v>4344</v>
      </c>
    </row>
    <row r="3441" ht="15.75" customHeight="1">
      <c r="A3441" s="1" t="s">
        <v>4342</v>
      </c>
      <c r="B3441" s="1" t="s">
        <v>4345</v>
      </c>
    </row>
    <row r="3442" ht="15.75" customHeight="1">
      <c r="A3442" s="1" t="s">
        <v>4342</v>
      </c>
      <c r="B3442" s="1" t="s">
        <v>4346</v>
      </c>
    </row>
    <row r="3443" ht="15.75" customHeight="1">
      <c r="A3443" s="1" t="s">
        <v>4347</v>
      </c>
      <c r="B3443" s="1" t="s">
        <v>4348</v>
      </c>
    </row>
    <row r="3444" ht="15.75" customHeight="1">
      <c r="A3444" s="1" t="s">
        <v>4347</v>
      </c>
      <c r="B3444" s="1" t="s">
        <v>4349</v>
      </c>
    </row>
    <row r="3445" ht="15.75" customHeight="1">
      <c r="A3445" s="1" t="s">
        <v>4347</v>
      </c>
      <c r="B3445" s="1" t="s">
        <v>4350</v>
      </c>
    </row>
    <row r="3446" ht="15.75" customHeight="1">
      <c r="A3446" s="1" t="s">
        <v>4347</v>
      </c>
      <c r="B3446" s="1" t="s">
        <v>4351</v>
      </c>
    </row>
    <row r="3447" ht="15.75" customHeight="1">
      <c r="A3447" s="1" t="s">
        <v>4352</v>
      </c>
      <c r="B3447" s="1" t="s">
        <v>4353</v>
      </c>
    </row>
    <row r="3448" ht="15.75" customHeight="1">
      <c r="A3448" s="1" t="s">
        <v>4352</v>
      </c>
      <c r="B3448" s="1" t="s">
        <v>4354</v>
      </c>
    </row>
    <row r="3449" ht="15.75" customHeight="1">
      <c r="A3449" s="1" t="s">
        <v>4352</v>
      </c>
      <c r="B3449" s="1" t="s">
        <v>4355</v>
      </c>
    </row>
    <row r="3450" ht="15.75" customHeight="1">
      <c r="A3450" s="1" t="s">
        <v>4352</v>
      </c>
      <c r="B3450" s="1" t="s">
        <v>4356</v>
      </c>
    </row>
    <row r="3451" ht="15.75" customHeight="1">
      <c r="A3451" s="1" t="s">
        <v>4352</v>
      </c>
      <c r="B3451" s="1" t="s">
        <v>4357</v>
      </c>
    </row>
    <row r="3452" ht="15.75" customHeight="1">
      <c r="A3452" s="1" t="s">
        <v>4358</v>
      </c>
      <c r="B3452" s="1" t="s">
        <v>4359</v>
      </c>
    </row>
    <row r="3453" ht="15.75" customHeight="1">
      <c r="A3453" s="1" t="s">
        <v>4358</v>
      </c>
      <c r="B3453" s="1" t="s">
        <v>4360</v>
      </c>
    </row>
    <row r="3454" ht="15.75" customHeight="1">
      <c r="A3454" s="1" t="s">
        <v>4358</v>
      </c>
      <c r="B3454" s="1" t="s">
        <v>4361</v>
      </c>
    </row>
    <row r="3455" ht="15.75" customHeight="1">
      <c r="A3455" s="1" t="s">
        <v>4358</v>
      </c>
      <c r="B3455" s="1" t="s">
        <v>4362</v>
      </c>
    </row>
    <row r="3456" ht="15.75" customHeight="1">
      <c r="A3456" s="1" t="s">
        <v>4358</v>
      </c>
      <c r="B3456" s="1" t="s">
        <v>4363</v>
      </c>
    </row>
    <row r="3457" ht="15.75" customHeight="1">
      <c r="A3457" s="1" t="s">
        <v>4364</v>
      </c>
      <c r="B3457" s="1" t="s">
        <v>4365</v>
      </c>
    </row>
    <row r="3458" ht="15.75" customHeight="1">
      <c r="A3458" s="1" t="s">
        <v>4364</v>
      </c>
      <c r="B3458" s="1" t="s">
        <v>4366</v>
      </c>
    </row>
    <row r="3459" ht="15.75" customHeight="1">
      <c r="A3459" s="1" t="s">
        <v>4364</v>
      </c>
      <c r="B3459" s="1" t="s">
        <v>4367</v>
      </c>
    </row>
    <row r="3460" ht="15.75" customHeight="1">
      <c r="A3460" s="1" t="s">
        <v>1524</v>
      </c>
      <c r="B3460" s="1" t="s">
        <v>4368</v>
      </c>
    </row>
    <row r="3461" ht="15.75" customHeight="1">
      <c r="A3461" s="1" t="s">
        <v>1524</v>
      </c>
      <c r="B3461" s="1" t="s">
        <v>4369</v>
      </c>
    </row>
    <row r="3462" ht="15.75" customHeight="1">
      <c r="A3462" s="1" t="s">
        <v>1524</v>
      </c>
      <c r="B3462" s="1" t="s">
        <v>4370</v>
      </c>
    </row>
    <row r="3463" ht="15.75" customHeight="1">
      <c r="A3463" s="1" t="s">
        <v>1524</v>
      </c>
      <c r="B3463" s="1" t="s">
        <v>4371</v>
      </c>
    </row>
    <row r="3464" ht="15.75" customHeight="1">
      <c r="A3464" s="1" t="s">
        <v>1524</v>
      </c>
      <c r="B3464" s="1" t="s">
        <v>4372</v>
      </c>
    </row>
    <row r="3465" ht="15.75" customHeight="1">
      <c r="A3465" s="1" t="s">
        <v>4373</v>
      </c>
      <c r="B3465" s="1" t="s">
        <v>4374</v>
      </c>
    </row>
    <row r="3466" ht="15.75" customHeight="1">
      <c r="A3466" s="1" t="s">
        <v>4373</v>
      </c>
      <c r="B3466" s="1" t="s">
        <v>4375</v>
      </c>
    </row>
    <row r="3467" ht="15.75" customHeight="1">
      <c r="A3467" s="1" t="s">
        <v>4373</v>
      </c>
      <c r="B3467" s="1" t="s">
        <v>4376</v>
      </c>
    </row>
    <row r="3468" ht="15.75" customHeight="1">
      <c r="A3468" s="1" t="s">
        <v>4373</v>
      </c>
      <c r="B3468" s="1" t="s">
        <v>4377</v>
      </c>
    </row>
    <row r="3469" ht="15.75" customHeight="1">
      <c r="A3469" s="1" t="s">
        <v>4373</v>
      </c>
      <c r="B3469" s="1" t="s">
        <v>4378</v>
      </c>
    </row>
    <row r="3470" ht="15.75" customHeight="1">
      <c r="A3470" s="1" t="s">
        <v>4379</v>
      </c>
      <c r="B3470" s="1" t="s">
        <v>4380</v>
      </c>
    </row>
    <row r="3471" ht="15.75" customHeight="1">
      <c r="A3471" s="1" t="s">
        <v>4379</v>
      </c>
      <c r="B3471" s="1" t="s">
        <v>4381</v>
      </c>
    </row>
    <row r="3472" ht="15.75" customHeight="1">
      <c r="A3472" s="1" t="s">
        <v>4379</v>
      </c>
      <c r="B3472" s="1" t="s">
        <v>4382</v>
      </c>
    </row>
    <row r="3473" ht="15.75" customHeight="1">
      <c r="A3473" s="1" t="s">
        <v>4383</v>
      </c>
      <c r="B3473" s="1" t="s">
        <v>463</v>
      </c>
    </row>
    <row r="3474" ht="15.75" customHeight="1">
      <c r="A3474" s="1" t="s">
        <v>4383</v>
      </c>
      <c r="B3474" s="1" t="s">
        <v>4384</v>
      </c>
    </row>
    <row r="3475" ht="15.75" customHeight="1">
      <c r="A3475" s="1" t="s">
        <v>4383</v>
      </c>
      <c r="B3475" s="1" t="s">
        <v>1782</v>
      </c>
    </row>
    <row r="3476" ht="15.75" customHeight="1">
      <c r="A3476" s="1" t="s">
        <v>4385</v>
      </c>
      <c r="B3476" s="1" t="s">
        <v>4386</v>
      </c>
    </row>
    <row r="3477" ht="15.75" customHeight="1">
      <c r="A3477" s="1" t="s">
        <v>4385</v>
      </c>
      <c r="B3477" s="1" t="s">
        <v>4387</v>
      </c>
    </row>
    <row r="3478" ht="15.75" customHeight="1">
      <c r="A3478" s="1" t="s">
        <v>4385</v>
      </c>
      <c r="B3478" s="1" t="s">
        <v>4388</v>
      </c>
    </row>
    <row r="3479" ht="15.75" customHeight="1">
      <c r="A3479" s="1" t="s">
        <v>4385</v>
      </c>
      <c r="B3479" s="1" t="s">
        <v>4389</v>
      </c>
    </row>
    <row r="3480" ht="15.75" customHeight="1">
      <c r="A3480" s="1" t="s">
        <v>4385</v>
      </c>
      <c r="B3480" s="1" t="s">
        <v>4390</v>
      </c>
    </row>
    <row r="3481" ht="15.75" customHeight="1">
      <c r="A3481" s="1" t="s">
        <v>4391</v>
      </c>
      <c r="B3481" s="1" t="s">
        <v>4392</v>
      </c>
    </row>
    <row r="3482" ht="15.75" customHeight="1">
      <c r="A3482" s="1" t="s">
        <v>4391</v>
      </c>
      <c r="B3482" s="1" t="s">
        <v>4393</v>
      </c>
    </row>
    <row r="3483" ht="15.75" customHeight="1">
      <c r="A3483" s="1" t="s">
        <v>4391</v>
      </c>
      <c r="B3483" s="1" t="s">
        <v>4394</v>
      </c>
    </row>
    <row r="3484" ht="15.75" customHeight="1">
      <c r="A3484" s="1" t="s">
        <v>4395</v>
      </c>
      <c r="B3484" s="1" t="s">
        <v>4396</v>
      </c>
    </row>
    <row r="3485" ht="15.75" customHeight="1">
      <c r="A3485" s="1" t="s">
        <v>4395</v>
      </c>
      <c r="B3485" s="1" t="s">
        <v>4397</v>
      </c>
    </row>
    <row r="3486" ht="15.75" customHeight="1">
      <c r="A3486" s="1" t="s">
        <v>4395</v>
      </c>
      <c r="B3486" s="1" t="s">
        <v>4398</v>
      </c>
    </row>
    <row r="3487" ht="15.75" customHeight="1">
      <c r="A3487" s="1" t="s">
        <v>4399</v>
      </c>
      <c r="B3487" s="1" t="s">
        <v>4400</v>
      </c>
    </row>
    <row r="3488" ht="15.75" customHeight="1">
      <c r="A3488" s="1" t="s">
        <v>4399</v>
      </c>
      <c r="B3488" s="1" t="s">
        <v>4401</v>
      </c>
    </row>
    <row r="3489" ht="15.75" customHeight="1">
      <c r="A3489" s="1" t="s">
        <v>4399</v>
      </c>
      <c r="B3489" s="1" t="s">
        <v>4402</v>
      </c>
    </row>
    <row r="3490" ht="15.75" customHeight="1">
      <c r="A3490" s="1" t="s">
        <v>4399</v>
      </c>
      <c r="B3490" s="1" t="s">
        <v>4403</v>
      </c>
    </row>
    <row r="3491" ht="15.75" customHeight="1">
      <c r="A3491" s="1" t="s">
        <v>4399</v>
      </c>
      <c r="B3491" s="1" t="s">
        <v>4404</v>
      </c>
    </row>
    <row r="3492" ht="15.75" customHeight="1">
      <c r="A3492" s="1" t="s">
        <v>4405</v>
      </c>
      <c r="B3492" s="1" t="s">
        <v>4406</v>
      </c>
    </row>
    <row r="3493" ht="15.75" customHeight="1">
      <c r="A3493" s="1" t="s">
        <v>4405</v>
      </c>
      <c r="B3493" s="1" t="s">
        <v>4407</v>
      </c>
    </row>
    <row r="3494" ht="15.75" customHeight="1">
      <c r="A3494" s="1" t="s">
        <v>4405</v>
      </c>
      <c r="B3494" s="1" t="s">
        <v>4408</v>
      </c>
    </row>
    <row r="3495" ht="15.75" customHeight="1">
      <c r="A3495" s="1" t="s">
        <v>4405</v>
      </c>
      <c r="B3495" s="1" t="s">
        <v>3134</v>
      </c>
    </row>
    <row r="3496" ht="15.75" customHeight="1">
      <c r="A3496" s="1" t="s">
        <v>4405</v>
      </c>
      <c r="B3496" s="1" t="s">
        <v>4409</v>
      </c>
    </row>
    <row r="3497" ht="15.75" customHeight="1">
      <c r="A3497" s="1" t="s">
        <v>4410</v>
      </c>
      <c r="B3497" s="1" t="s">
        <v>4411</v>
      </c>
    </row>
    <row r="3498" ht="15.75" customHeight="1">
      <c r="A3498" s="1" t="s">
        <v>4410</v>
      </c>
      <c r="B3498" s="1" t="s">
        <v>4412</v>
      </c>
    </row>
    <row r="3499" ht="15.75" customHeight="1">
      <c r="A3499" s="1" t="s">
        <v>4413</v>
      </c>
      <c r="B3499" s="1" t="s">
        <v>4414</v>
      </c>
    </row>
    <row r="3500" ht="15.75" customHeight="1">
      <c r="A3500" s="1" t="s">
        <v>4413</v>
      </c>
      <c r="B3500" s="1" t="s">
        <v>4415</v>
      </c>
    </row>
    <row r="3501" ht="15.75" customHeight="1">
      <c r="A3501" s="1" t="s">
        <v>4413</v>
      </c>
      <c r="B3501" s="1" t="s">
        <v>4416</v>
      </c>
    </row>
    <row r="3502" ht="15.75" customHeight="1">
      <c r="A3502" s="1" t="s">
        <v>4413</v>
      </c>
      <c r="B3502" s="1" t="s">
        <v>4417</v>
      </c>
    </row>
    <row r="3503" ht="15.75" customHeight="1">
      <c r="A3503" s="1" t="s">
        <v>4418</v>
      </c>
      <c r="B3503" s="1" t="s">
        <v>4419</v>
      </c>
    </row>
    <row r="3504" ht="15.75" customHeight="1">
      <c r="A3504" s="1" t="s">
        <v>4418</v>
      </c>
      <c r="B3504" s="1" t="s">
        <v>4420</v>
      </c>
    </row>
    <row r="3505" ht="15.75" customHeight="1">
      <c r="A3505" s="1" t="s">
        <v>4418</v>
      </c>
      <c r="B3505" s="1" t="s">
        <v>4421</v>
      </c>
    </row>
    <row r="3506" ht="15.75" customHeight="1">
      <c r="A3506" s="1" t="s">
        <v>4418</v>
      </c>
      <c r="B3506" s="1" t="s">
        <v>4422</v>
      </c>
    </row>
    <row r="3507" ht="15.75" customHeight="1">
      <c r="A3507" s="1" t="s">
        <v>4418</v>
      </c>
      <c r="B3507" s="1" t="s">
        <v>4423</v>
      </c>
    </row>
    <row r="3508" ht="15.75" customHeight="1">
      <c r="A3508" s="1" t="s">
        <v>4424</v>
      </c>
      <c r="B3508" s="1" t="s">
        <v>4425</v>
      </c>
    </row>
    <row r="3509" ht="15.75" customHeight="1">
      <c r="A3509" s="1" t="s">
        <v>4424</v>
      </c>
      <c r="B3509" s="1" t="s">
        <v>4426</v>
      </c>
    </row>
    <row r="3510" ht="15.75" customHeight="1">
      <c r="A3510" s="1" t="s">
        <v>4424</v>
      </c>
      <c r="B3510" s="1" t="s">
        <v>4427</v>
      </c>
    </row>
    <row r="3511" ht="15.75" customHeight="1">
      <c r="A3511" s="1" t="s">
        <v>4424</v>
      </c>
      <c r="B3511" s="1" t="s">
        <v>4428</v>
      </c>
    </row>
    <row r="3512" ht="15.75" customHeight="1">
      <c r="A3512" s="1" t="s">
        <v>4429</v>
      </c>
      <c r="B3512" s="1" t="s">
        <v>4430</v>
      </c>
    </row>
    <row r="3513" ht="15.75" customHeight="1">
      <c r="A3513" s="1" t="s">
        <v>4429</v>
      </c>
      <c r="B3513" s="1" t="s">
        <v>4431</v>
      </c>
    </row>
    <row r="3514" ht="15.75" customHeight="1">
      <c r="A3514" s="1" t="s">
        <v>4429</v>
      </c>
      <c r="B3514" s="1" t="s">
        <v>4432</v>
      </c>
    </row>
    <row r="3515" ht="15.75" customHeight="1">
      <c r="A3515" s="1" t="s">
        <v>4429</v>
      </c>
      <c r="B3515" s="1" t="s">
        <v>4433</v>
      </c>
    </row>
    <row r="3516" ht="15.75" customHeight="1">
      <c r="A3516" s="1" t="s">
        <v>4429</v>
      </c>
      <c r="B3516" s="1" t="s">
        <v>4434</v>
      </c>
    </row>
    <row r="3517" ht="15.75" customHeight="1">
      <c r="A3517" s="1" t="s">
        <v>4435</v>
      </c>
      <c r="B3517" s="1" t="s">
        <v>4436</v>
      </c>
    </row>
    <row r="3518" ht="15.75" customHeight="1">
      <c r="A3518" s="1" t="s">
        <v>4435</v>
      </c>
      <c r="B3518" s="1" t="s">
        <v>4437</v>
      </c>
    </row>
    <row r="3519" ht="15.75" customHeight="1">
      <c r="A3519" s="1" t="s">
        <v>4435</v>
      </c>
      <c r="B3519" s="1" t="s">
        <v>4438</v>
      </c>
    </row>
    <row r="3520" ht="15.75" customHeight="1">
      <c r="A3520" s="1" t="s">
        <v>4439</v>
      </c>
      <c r="B3520" s="1" t="s">
        <v>243</v>
      </c>
    </row>
    <row r="3521" ht="15.75" customHeight="1">
      <c r="A3521" s="1" t="s">
        <v>4439</v>
      </c>
      <c r="B3521" s="1" t="s">
        <v>4440</v>
      </c>
    </row>
    <row r="3522" ht="15.75" customHeight="1">
      <c r="A3522" s="1" t="s">
        <v>4439</v>
      </c>
      <c r="B3522" s="1" t="s">
        <v>4441</v>
      </c>
    </row>
    <row r="3523" ht="15.75" customHeight="1">
      <c r="A3523" s="1" t="s">
        <v>4439</v>
      </c>
      <c r="B3523" s="1" t="s">
        <v>4442</v>
      </c>
    </row>
    <row r="3524" ht="15.75" customHeight="1">
      <c r="A3524" s="1" t="s">
        <v>4443</v>
      </c>
      <c r="B3524" s="1" t="s">
        <v>4444</v>
      </c>
    </row>
    <row r="3525" ht="15.75" customHeight="1">
      <c r="A3525" s="1" t="s">
        <v>4443</v>
      </c>
      <c r="B3525" s="1" t="s">
        <v>4445</v>
      </c>
    </row>
    <row r="3526" ht="15.75" customHeight="1">
      <c r="A3526" s="1" t="s">
        <v>4443</v>
      </c>
      <c r="B3526" s="1" t="s">
        <v>4446</v>
      </c>
    </row>
    <row r="3527" ht="15.75" customHeight="1">
      <c r="A3527" s="1" t="s">
        <v>4443</v>
      </c>
      <c r="B3527" s="1" t="s">
        <v>4447</v>
      </c>
    </row>
    <row r="3528" ht="15.75" customHeight="1">
      <c r="A3528" s="1" t="s">
        <v>4448</v>
      </c>
      <c r="B3528" s="1" t="s">
        <v>4449</v>
      </c>
    </row>
    <row r="3529" ht="15.75" customHeight="1">
      <c r="A3529" s="1" t="s">
        <v>4448</v>
      </c>
      <c r="B3529" s="1" t="s">
        <v>4450</v>
      </c>
    </row>
    <row r="3530" ht="15.75" customHeight="1">
      <c r="A3530" s="1" t="s">
        <v>4451</v>
      </c>
      <c r="B3530" s="1" t="s">
        <v>4452</v>
      </c>
    </row>
    <row r="3531" ht="15.75" customHeight="1">
      <c r="A3531" s="1" t="s">
        <v>4451</v>
      </c>
      <c r="B3531" s="1" t="s">
        <v>4453</v>
      </c>
    </row>
    <row r="3532" ht="15.75" customHeight="1">
      <c r="A3532" s="1" t="s">
        <v>4451</v>
      </c>
      <c r="B3532" s="1" t="s">
        <v>4454</v>
      </c>
    </row>
    <row r="3533" ht="15.75" customHeight="1">
      <c r="A3533" s="1" t="s">
        <v>4451</v>
      </c>
      <c r="B3533" s="1" t="s">
        <v>4455</v>
      </c>
    </row>
    <row r="3534" ht="15.75" customHeight="1">
      <c r="A3534" s="1" t="s">
        <v>4451</v>
      </c>
      <c r="B3534" s="1" t="s">
        <v>4456</v>
      </c>
    </row>
    <row r="3535" ht="15.75" customHeight="1">
      <c r="A3535" s="1" t="s">
        <v>4457</v>
      </c>
      <c r="B3535" s="1" t="s">
        <v>4458</v>
      </c>
    </row>
    <row r="3536" ht="15.75" customHeight="1">
      <c r="A3536" s="1" t="s">
        <v>4457</v>
      </c>
      <c r="B3536" s="1" t="s">
        <v>4459</v>
      </c>
    </row>
    <row r="3537" ht="15.75" customHeight="1">
      <c r="A3537" s="1" t="s">
        <v>4457</v>
      </c>
      <c r="B3537" s="1" t="s">
        <v>4460</v>
      </c>
    </row>
    <row r="3538" ht="15.75" customHeight="1">
      <c r="A3538" s="1" t="s">
        <v>4457</v>
      </c>
      <c r="B3538" s="1" t="s">
        <v>4461</v>
      </c>
    </row>
    <row r="3539" ht="15.75" customHeight="1">
      <c r="A3539" s="1" t="s">
        <v>4457</v>
      </c>
      <c r="B3539" s="1" t="s">
        <v>4462</v>
      </c>
    </row>
    <row r="3540" ht="15.75" customHeight="1">
      <c r="A3540" s="1" t="s">
        <v>4463</v>
      </c>
      <c r="B3540" s="1" t="s">
        <v>4464</v>
      </c>
    </row>
    <row r="3541" ht="15.75" customHeight="1">
      <c r="A3541" s="1" t="s">
        <v>4463</v>
      </c>
      <c r="B3541" s="1" t="s">
        <v>4465</v>
      </c>
    </row>
    <row r="3542" ht="15.75" customHeight="1">
      <c r="A3542" s="1" t="s">
        <v>4463</v>
      </c>
      <c r="B3542" s="1" t="s">
        <v>4466</v>
      </c>
    </row>
    <row r="3543" ht="15.75" customHeight="1">
      <c r="A3543" s="1" t="s">
        <v>4463</v>
      </c>
      <c r="B3543" s="1" t="s">
        <v>4467</v>
      </c>
    </row>
    <row r="3544" ht="15.75" customHeight="1">
      <c r="A3544" s="1" t="s">
        <v>4468</v>
      </c>
      <c r="B3544" s="1" t="s">
        <v>4469</v>
      </c>
    </row>
    <row r="3545" ht="15.75" customHeight="1">
      <c r="A3545" s="1" t="s">
        <v>4468</v>
      </c>
      <c r="B3545" s="1" t="s">
        <v>4470</v>
      </c>
    </row>
    <row r="3546" ht="15.75" customHeight="1">
      <c r="A3546" s="1" t="s">
        <v>4468</v>
      </c>
      <c r="B3546" s="1" t="s">
        <v>4471</v>
      </c>
    </row>
    <row r="3547" ht="15.75" customHeight="1">
      <c r="A3547" s="1" t="s">
        <v>4468</v>
      </c>
      <c r="B3547" s="1" t="s">
        <v>4472</v>
      </c>
    </row>
    <row r="3548" ht="15.75" customHeight="1">
      <c r="A3548" s="1" t="s">
        <v>4468</v>
      </c>
      <c r="B3548" s="1" t="s">
        <v>4473</v>
      </c>
    </row>
    <row r="3549" ht="15.75" customHeight="1">
      <c r="A3549" s="1" t="s">
        <v>4474</v>
      </c>
      <c r="B3549" s="1" t="s">
        <v>4475</v>
      </c>
    </row>
    <row r="3550" ht="15.75" customHeight="1">
      <c r="A3550" s="1" t="s">
        <v>4474</v>
      </c>
      <c r="B3550" s="1" t="s">
        <v>4476</v>
      </c>
    </row>
    <row r="3551" ht="15.75" customHeight="1">
      <c r="A3551" s="1" t="s">
        <v>4477</v>
      </c>
      <c r="B3551" s="1" t="s">
        <v>4478</v>
      </c>
    </row>
    <row r="3552" ht="15.75" customHeight="1">
      <c r="A3552" s="1" t="s">
        <v>4477</v>
      </c>
      <c r="B3552" s="1" t="s">
        <v>4479</v>
      </c>
    </row>
    <row r="3553" ht="15.75" customHeight="1">
      <c r="A3553" s="1" t="s">
        <v>4480</v>
      </c>
      <c r="B3553" s="1" t="s">
        <v>4481</v>
      </c>
    </row>
    <row r="3554" ht="15.75" customHeight="1">
      <c r="A3554" s="1" t="s">
        <v>4480</v>
      </c>
      <c r="B3554" s="1" t="s">
        <v>4482</v>
      </c>
    </row>
    <row r="3555" ht="15.75" customHeight="1">
      <c r="A3555" s="1" t="s">
        <v>4480</v>
      </c>
      <c r="B3555" s="1" t="s">
        <v>4483</v>
      </c>
    </row>
    <row r="3556" ht="15.75" customHeight="1">
      <c r="A3556" s="1" t="s">
        <v>4480</v>
      </c>
      <c r="B3556" s="1" t="s">
        <v>4484</v>
      </c>
    </row>
    <row r="3557" ht="15.75" customHeight="1">
      <c r="A3557" s="1" t="s">
        <v>4480</v>
      </c>
      <c r="B3557" s="1" t="s">
        <v>4485</v>
      </c>
    </row>
    <row r="3558" ht="15.75" customHeight="1">
      <c r="A3558" s="1" t="s">
        <v>4486</v>
      </c>
      <c r="B3558" s="1" t="s">
        <v>4487</v>
      </c>
    </row>
    <row r="3559" ht="15.75" customHeight="1">
      <c r="A3559" s="1" t="s">
        <v>4486</v>
      </c>
      <c r="B3559" s="1" t="s">
        <v>4488</v>
      </c>
    </row>
    <row r="3560" ht="15.75" customHeight="1">
      <c r="A3560" s="1" t="s">
        <v>4489</v>
      </c>
      <c r="B3560" s="1" t="s">
        <v>4490</v>
      </c>
    </row>
    <row r="3561" ht="15.75" customHeight="1">
      <c r="A3561" s="1" t="s">
        <v>4489</v>
      </c>
      <c r="B3561" s="1" t="s">
        <v>4491</v>
      </c>
    </row>
    <row r="3562" ht="15.75" customHeight="1">
      <c r="A3562" s="1" t="s">
        <v>4489</v>
      </c>
      <c r="B3562" s="1" t="s">
        <v>4492</v>
      </c>
    </row>
    <row r="3563" ht="15.75" customHeight="1">
      <c r="A3563" s="1" t="s">
        <v>4489</v>
      </c>
      <c r="B3563" s="1" t="s">
        <v>4493</v>
      </c>
    </row>
    <row r="3564" ht="15.75" customHeight="1">
      <c r="A3564" s="1" t="s">
        <v>4494</v>
      </c>
      <c r="B3564" s="1" t="s">
        <v>4495</v>
      </c>
    </row>
    <row r="3565" ht="15.75" customHeight="1">
      <c r="A3565" s="1" t="s">
        <v>4494</v>
      </c>
      <c r="B3565" s="1" t="s">
        <v>4496</v>
      </c>
    </row>
    <row r="3566" ht="15.75" customHeight="1">
      <c r="A3566" s="1" t="s">
        <v>4494</v>
      </c>
      <c r="B3566" s="1" t="s">
        <v>4497</v>
      </c>
    </row>
    <row r="3567" ht="15.75" customHeight="1">
      <c r="A3567" s="1" t="s">
        <v>4494</v>
      </c>
      <c r="B3567" s="1" t="s">
        <v>4498</v>
      </c>
    </row>
    <row r="3568" ht="15.75" customHeight="1">
      <c r="A3568" s="1" t="s">
        <v>4494</v>
      </c>
      <c r="B3568" s="1" t="s">
        <v>4499</v>
      </c>
    </row>
    <row r="3569" ht="15.75" customHeight="1">
      <c r="A3569" s="1" t="s">
        <v>4500</v>
      </c>
      <c r="B3569" s="1" t="s">
        <v>4501</v>
      </c>
    </row>
    <row r="3570" ht="15.75" customHeight="1">
      <c r="A3570" s="1" t="s">
        <v>4500</v>
      </c>
      <c r="B3570" s="1" t="s">
        <v>4502</v>
      </c>
    </row>
    <row r="3571" ht="15.75" customHeight="1">
      <c r="A3571" s="1" t="s">
        <v>4500</v>
      </c>
      <c r="B3571" s="1" t="s">
        <v>4503</v>
      </c>
    </row>
    <row r="3572" ht="15.75" customHeight="1">
      <c r="A3572" s="1" t="s">
        <v>4500</v>
      </c>
      <c r="B3572" s="1" t="s">
        <v>4504</v>
      </c>
    </row>
    <row r="3573" ht="15.75" customHeight="1">
      <c r="A3573" s="1" t="s">
        <v>4500</v>
      </c>
      <c r="B3573" s="1" t="s">
        <v>4505</v>
      </c>
    </row>
    <row r="3574" ht="15.75" customHeight="1">
      <c r="A3574" s="1" t="s">
        <v>4500</v>
      </c>
      <c r="B3574" s="1" t="s">
        <v>4506</v>
      </c>
    </row>
    <row r="3575" ht="15.75" customHeight="1">
      <c r="A3575" s="1" t="s">
        <v>4500</v>
      </c>
      <c r="B3575" s="1" t="s">
        <v>4507</v>
      </c>
    </row>
    <row r="3576" ht="15.75" customHeight="1">
      <c r="A3576" s="1" t="s">
        <v>4500</v>
      </c>
      <c r="B3576" s="1" t="s">
        <v>4508</v>
      </c>
    </row>
    <row r="3577" ht="15.75" customHeight="1">
      <c r="A3577" s="1" t="s">
        <v>4500</v>
      </c>
      <c r="B3577" s="1" t="s">
        <v>4509</v>
      </c>
    </row>
    <row r="3578" ht="15.75" customHeight="1">
      <c r="A3578" s="1" t="s">
        <v>4500</v>
      </c>
      <c r="B3578" s="1" t="s">
        <v>4510</v>
      </c>
    </row>
    <row r="3579" ht="15.75" customHeight="1">
      <c r="A3579" s="1" t="s">
        <v>4500</v>
      </c>
      <c r="B3579" s="1" t="s">
        <v>4511</v>
      </c>
    </row>
    <row r="3580" ht="15.75" customHeight="1">
      <c r="A3580" s="1" t="s">
        <v>4512</v>
      </c>
      <c r="B3580" s="1" t="s">
        <v>4513</v>
      </c>
    </row>
    <row r="3581" ht="15.75" customHeight="1">
      <c r="A3581" s="1" t="s">
        <v>4512</v>
      </c>
      <c r="B3581" s="1" t="s">
        <v>4514</v>
      </c>
    </row>
    <row r="3582" ht="15.75" customHeight="1">
      <c r="A3582" s="1" t="s">
        <v>4512</v>
      </c>
      <c r="B3582" s="1" t="s">
        <v>4515</v>
      </c>
    </row>
    <row r="3583" ht="15.75" customHeight="1">
      <c r="A3583" s="1" t="s">
        <v>4512</v>
      </c>
      <c r="B3583" s="1" t="s">
        <v>4516</v>
      </c>
    </row>
    <row r="3584" ht="15.75" customHeight="1">
      <c r="A3584" s="1" t="s">
        <v>4512</v>
      </c>
      <c r="B3584" s="1" t="s">
        <v>4517</v>
      </c>
    </row>
    <row r="3585" ht="15.75" customHeight="1">
      <c r="A3585" s="1" t="s">
        <v>4518</v>
      </c>
      <c r="B3585" s="1" t="s">
        <v>4519</v>
      </c>
    </row>
    <row r="3586" ht="15.75" customHeight="1">
      <c r="A3586" s="1" t="s">
        <v>4518</v>
      </c>
      <c r="B3586" s="1" t="s">
        <v>4520</v>
      </c>
    </row>
    <row r="3587" ht="15.75" customHeight="1">
      <c r="A3587" s="1" t="s">
        <v>4518</v>
      </c>
      <c r="B3587" s="1" t="s">
        <v>4521</v>
      </c>
    </row>
    <row r="3588" ht="15.75" customHeight="1">
      <c r="A3588" s="1" t="s">
        <v>4518</v>
      </c>
      <c r="B3588" s="1" t="s">
        <v>4522</v>
      </c>
    </row>
    <row r="3589" ht="15.75" customHeight="1">
      <c r="A3589" s="1" t="s">
        <v>4518</v>
      </c>
      <c r="B3589" s="1" t="s">
        <v>4523</v>
      </c>
    </row>
    <row r="3590" ht="15.75" customHeight="1">
      <c r="A3590" s="1" t="s">
        <v>4524</v>
      </c>
      <c r="B3590" s="1" t="s">
        <v>4525</v>
      </c>
    </row>
    <row r="3591" ht="15.75" customHeight="1">
      <c r="A3591" s="1" t="s">
        <v>4524</v>
      </c>
      <c r="B3591" s="1" t="s">
        <v>4526</v>
      </c>
    </row>
    <row r="3592" ht="15.75" customHeight="1">
      <c r="A3592" s="1" t="s">
        <v>4524</v>
      </c>
      <c r="B3592" s="1" t="s">
        <v>4527</v>
      </c>
    </row>
    <row r="3593" ht="15.75" customHeight="1">
      <c r="A3593" s="1" t="s">
        <v>4528</v>
      </c>
      <c r="B3593" s="1" t="s">
        <v>4529</v>
      </c>
    </row>
    <row r="3594" ht="15.75" customHeight="1">
      <c r="A3594" s="1" t="s">
        <v>4528</v>
      </c>
      <c r="B3594" s="1" t="s">
        <v>4530</v>
      </c>
    </row>
    <row r="3595" ht="15.75" customHeight="1">
      <c r="A3595" s="1" t="s">
        <v>4528</v>
      </c>
      <c r="B3595" s="1" t="s">
        <v>4531</v>
      </c>
    </row>
    <row r="3596" ht="15.75" customHeight="1">
      <c r="A3596" s="1" t="s">
        <v>4528</v>
      </c>
      <c r="B3596" s="1" t="s">
        <v>4532</v>
      </c>
    </row>
    <row r="3597" ht="15.75" customHeight="1">
      <c r="A3597" s="1" t="s">
        <v>4357</v>
      </c>
      <c r="B3597" s="1" t="s">
        <v>4533</v>
      </c>
    </row>
    <row r="3598" ht="15.75" customHeight="1">
      <c r="A3598" s="1" t="s">
        <v>4357</v>
      </c>
      <c r="B3598" s="1" t="s">
        <v>4534</v>
      </c>
    </row>
    <row r="3599" ht="15.75" customHeight="1">
      <c r="A3599" s="1" t="s">
        <v>4357</v>
      </c>
      <c r="B3599" s="1" t="s">
        <v>4535</v>
      </c>
    </row>
    <row r="3600" ht="15.75" customHeight="1">
      <c r="A3600" s="1" t="s">
        <v>4357</v>
      </c>
      <c r="B3600" s="1" t="s">
        <v>4536</v>
      </c>
    </row>
    <row r="3601" ht="15.75" customHeight="1">
      <c r="A3601" s="1" t="s">
        <v>4357</v>
      </c>
      <c r="B3601" s="1" t="s">
        <v>4537</v>
      </c>
    </row>
    <row r="3602" ht="15.75" customHeight="1">
      <c r="A3602" s="1" t="s">
        <v>4538</v>
      </c>
      <c r="B3602" s="1" t="s">
        <v>4539</v>
      </c>
    </row>
    <row r="3603" ht="15.75" customHeight="1">
      <c r="A3603" s="1" t="s">
        <v>4538</v>
      </c>
      <c r="B3603" s="1" t="s">
        <v>4540</v>
      </c>
    </row>
    <row r="3604" ht="15.75" customHeight="1">
      <c r="A3604" s="1" t="s">
        <v>4541</v>
      </c>
      <c r="B3604" s="1" t="s">
        <v>4542</v>
      </c>
    </row>
    <row r="3605" ht="15.75" customHeight="1">
      <c r="A3605" s="1" t="s">
        <v>4541</v>
      </c>
      <c r="B3605" s="1" t="s">
        <v>4543</v>
      </c>
    </row>
    <row r="3606" ht="15.75" customHeight="1">
      <c r="A3606" s="1" t="s">
        <v>4541</v>
      </c>
      <c r="B3606" s="1" t="s">
        <v>4544</v>
      </c>
    </row>
    <row r="3607" ht="15.75" customHeight="1">
      <c r="A3607" s="1" t="s">
        <v>4541</v>
      </c>
      <c r="B3607" s="1" t="s">
        <v>4545</v>
      </c>
    </row>
    <row r="3608" ht="15.75" customHeight="1">
      <c r="A3608" s="1" t="s">
        <v>4546</v>
      </c>
      <c r="B3608" s="1" t="s">
        <v>4547</v>
      </c>
    </row>
    <row r="3609" ht="15.75" customHeight="1">
      <c r="A3609" s="1" t="s">
        <v>4546</v>
      </c>
      <c r="B3609" s="1" t="s">
        <v>4548</v>
      </c>
    </row>
    <row r="3610" ht="15.75" customHeight="1">
      <c r="A3610" s="1" t="s">
        <v>4546</v>
      </c>
      <c r="B3610" s="1" t="s">
        <v>4549</v>
      </c>
    </row>
    <row r="3611" ht="15.75" customHeight="1">
      <c r="A3611" s="1" t="s">
        <v>4546</v>
      </c>
      <c r="B3611" s="1" t="s">
        <v>4550</v>
      </c>
    </row>
    <row r="3612" ht="15.75" customHeight="1">
      <c r="A3612" s="1" t="s">
        <v>4551</v>
      </c>
      <c r="B3612" s="1" t="s">
        <v>4552</v>
      </c>
    </row>
    <row r="3613" ht="15.75" customHeight="1">
      <c r="A3613" s="1" t="s">
        <v>4551</v>
      </c>
      <c r="B3613" s="1" t="s">
        <v>4553</v>
      </c>
    </row>
    <row r="3614" ht="15.75" customHeight="1">
      <c r="A3614" s="1" t="s">
        <v>4551</v>
      </c>
      <c r="B3614" s="1" t="s">
        <v>4554</v>
      </c>
    </row>
    <row r="3615" ht="15.75" customHeight="1">
      <c r="A3615" s="1" t="s">
        <v>4551</v>
      </c>
      <c r="B3615" s="1" t="s">
        <v>4555</v>
      </c>
    </row>
    <row r="3616" ht="15.75" customHeight="1">
      <c r="A3616" s="1" t="s">
        <v>4556</v>
      </c>
      <c r="B3616" s="1" t="s">
        <v>4557</v>
      </c>
    </row>
    <row r="3617" ht="15.75" customHeight="1">
      <c r="A3617" s="1" t="s">
        <v>4556</v>
      </c>
      <c r="B3617" s="1" t="s">
        <v>4558</v>
      </c>
    </row>
    <row r="3618" ht="15.75" customHeight="1">
      <c r="A3618" s="1" t="s">
        <v>4556</v>
      </c>
      <c r="B3618" s="1" t="s">
        <v>4559</v>
      </c>
    </row>
    <row r="3619" ht="15.75" customHeight="1">
      <c r="A3619" s="1" t="s">
        <v>4556</v>
      </c>
      <c r="B3619" s="1" t="s">
        <v>4560</v>
      </c>
    </row>
    <row r="3620" ht="15.75" customHeight="1">
      <c r="A3620" s="1" t="s">
        <v>4556</v>
      </c>
      <c r="B3620" s="1" t="s">
        <v>4561</v>
      </c>
    </row>
    <row r="3621" ht="15.75" customHeight="1">
      <c r="A3621" s="1" t="s">
        <v>4562</v>
      </c>
      <c r="B3621" s="1" t="s">
        <v>4563</v>
      </c>
    </row>
    <row r="3622" ht="15.75" customHeight="1">
      <c r="A3622" s="1" t="s">
        <v>4562</v>
      </c>
      <c r="B3622" s="1" t="s">
        <v>4564</v>
      </c>
    </row>
    <row r="3623" ht="15.75" customHeight="1">
      <c r="A3623" s="1" t="s">
        <v>4562</v>
      </c>
      <c r="B3623" s="1" t="s">
        <v>4565</v>
      </c>
    </row>
    <row r="3624" ht="15.75" customHeight="1">
      <c r="A3624" s="1" t="s">
        <v>4566</v>
      </c>
      <c r="B3624" s="1" t="s">
        <v>4567</v>
      </c>
    </row>
    <row r="3625" ht="15.75" customHeight="1">
      <c r="A3625" s="1" t="s">
        <v>4568</v>
      </c>
      <c r="B3625" s="1" t="s">
        <v>4569</v>
      </c>
    </row>
    <row r="3626" ht="15.75" customHeight="1">
      <c r="A3626" s="1" t="s">
        <v>4568</v>
      </c>
      <c r="B3626" s="1" t="s">
        <v>4570</v>
      </c>
    </row>
    <row r="3627" ht="15.75" customHeight="1">
      <c r="A3627" s="1" t="s">
        <v>4568</v>
      </c>
      <c r="B3627" s="1" t="s">
        <v>4571</v>
      </c>
    </row>
    <row r="3628" ht="15.75" customHeight="1">
      <c r="A3628" s="1" t="s">
        <v>4568</v>
      </c>
      <c r="B3628" s="1" t="s">
        <v>4572</v>
      </c>
    </row>
    <row r="3629" ht="15.75" customHeight="1">
      <c r="A3629" s="1" t="s">
        <v>4568</v>
      </c>
      <c r="B3629" s="1" t="s">
        <v>4573</v>
      </c>
    </row>
    <row r="3630" ht="15.75" customHeight="1">
      <c r="A3630" s="1" t="s">
        <v>4574</v>
      </c>
      <c r="B3630" s="1" t="s">
        <v>4575</v>
      </c>
    </row>
    <row r="3631" ht="15.75" customHeight="1">
      <c r="A3631" s="1" t="s">
        <v>4574</v>
      </c>
      <c r="B3631" s="1" t="s">
        <v>4576</v>
      </c>
    </row>
    <row r="3632" ht="15.75" customHeight="1">
      <c r="A3632" s="1" t="s">
        <v>4574</v>
      </c>
      <c r="B3632" s="1" t="s">
        <v>4577</v>
      </c>
    </row>
    <row r="3633" ht="15.75" customHeight="1">
      <c r="A3633" s="1" t="s">
        <v>4574</v>
      </c>
      <c r="B3633" s="1" t="s">
        <v>2558</v>
      </c>
    </row>
    <row r="3634" ht="15.75" customHeight="1">
      <c r="A3634" s="1" t="s">
        <v>4578</v>
      </c>
      <c r="B3634" s="1" t="s">
        <v>4579</v>
      </c>
    </row>
    <row r="3635" ht="15.75" customHeight="1">
      <c r="A3635" s="1" t="s">
        <v>4578</v>
      </c>
      <c r="B3635" s="1" t="s">
        <v>4580</v>
      </c>
    </row>
    <row r="3636" ht="15.75" customHeight="1">
      <c r="A3636" s="1" t="s">
        <v>4578</v>
      </c>
      <c r="B3636" s="1" t="s">
        <v>4581</v>
      </c>
    </row>
    <row r="3637" ht="15.75" customHeight="1">
      <c r="A3637" s="1" t="s">
        <v>4578</v>
      </c>
      <c r="B3637" s="1" t="s">
        <v>4582</v>
      </c>
    </row>
    <row r="3638" ht="15.75" customHeight="1">
      <c r="A3638" s="1" t="s">
        <v>4578</v>
      </c>
      <c r="B3638" s="1" t="s">
        <v>4583</v>
      </c>
    </row>
    <row r="3639" ht="15.75" customHeight="1">
      <c r="A3639" s="1" t="s">
        <v>4584</v>
      </c>
      <c r="B3639" s="1" t="s">
        <v>4585</v>
      </c>
    </row>
    <row r="3640" ht="15.75" customHeight="1">
      <c r="A3640" s="1" t="s">
        <v>4584</v>
      </c>
      <c r="B3640" s="1" t="s">
        <v>4586</v>
      </c>
    </row>
    <row r="3641" ht="15.75" customHeight="1">
      <c r="A3641" s="1" t="s">
        <v>4587</v>
      </c>
      <c r="B3641" s="1" t="s">
        <v>4588</v>
      </c>
    </row>
    <row r="3642" ht="15.75" customHeight="1">
      <c r="A3642" s="1" t="s">
        <v>4587</v>
      </c>
      <c r="B3642" s="1" t="s">
        <v>4589</v>
      </c>
    </row>
    <row r="3643" ht="15.75" customHeight="1">
      <c r="A3643" s="1" t="s">
        <v>4587</v>
      </c>
      <c r="B3643" s="1" t="s">
        <v>4590</v>
      </c>
    </row>
    <row r="3644" ht="15.75" customHeight="1">
      <c r="A3644" s="1" t="s">
        <v>4587</v>
      </c>
      <c r="B3644" s="1" t="s">
        <v>4591</v>
      </c>
    </row>
    <row r="3645" ht="15.75" customHeight="1">
      <c r="A3645" s="1" t="s">
        <v>4592</v>
      </c>
      <c r="B3645" s="1" t="s">
        <v>4593</v>
      </c>
    </row>
    <row r="3646" ht="15.75" customHeight="1">
      <c r="A3646" s="1" t="s">
        <v>4592</v>
      </c>
      <c r="B3646" s="1" t="s">
        <v>4594</v>
      </c>
    </row>
    <row r="3647" ht="15.75" customHeight="1">
      <c r="A3647" s="1" t="s">
        <v>4592</v>
      </c>
      <c r="B3647" s="1" t="s">
        <v>4595</v>
      </c>
    </row>
    <row r="3648" ht="15.75" customHeight="1">
      <c r="A3648" s="1" t="s">
        <v>4592</v>
      </c>
      <c r="B3648" s="1" t="s">
        <v>4596</v>
      </c>
    </row>
    <row r="3649" ht="15.75" customHeight="1">
      <c r="A3649" s="1" t="s">
        <v>4592</v>
      </c>
      <c r="B3649" s="1" t="s">
        <v>4597</v>
      </c>
    </row>
    <row r="3650" ht="15.75" customHeight="1">
      <c r="A3650" s="1" t="s">
        <v>4598</v>
      </c>
      <c r="B3650" s="1" t="s">
        <v>4599</v>
      </c>
    </row>
    <row r="3651" ht="15.75" customHeight="1">
      <c r="A3651" s="1" t="s">
        <v>4598</v>
      </c>
      <c r="B3651" s="1" t="s">
        <v>4600</v>
      </c>
    </row>
    <row r="3652" ht="15.75" customHeight="1">
      <c r="A3652" s="1" t="s">
        <v>4598</v>
      </c>
      <c r="B3652" s="1" t="s">
        <v>4601</v>
      </c>
    </row>
    <row r="3653" ht="15.75" customHeight="1">
      <c r="A3653" s="1" t="s">
        <v>4598</v>
      </c>
      <c r="B3653" s="1" t="s">
        <v>4602</v>
      </c>
    </row>
    <row r="3654" ht="15.75" customHeight="1">
      <c r="A3654" s="1" t="s">
        <v>4598</v>
      </c>
      <c r="B3654" s="1" t="s">
        <v>4603</v>
      </c>
    </row>
    <row r="3655" ht="15.75" customHeight="1">
      <c r="A3655" s="1" t="s">
        <v>4598</v>
      </c>
      <c r="B3655" s="1" t="s">
        <v>4604</v>
      </c>
    </row>
    <row r="3656" ht="15.75" customHeight="1">
      <c r="A3656" s="1" t="s">
        <v>4598</v>
      </c>
      <c r="B3656" s="1" t="s">
        <v>4605</v>
      </c>
    </row>
    <row r="3657" ht="15.75" customHeight="1">
      <c r="A3657" s="1" t="s">
        <v>4598</v>
      </c>
      <c r="B3657" s="1" t="s">
        <v>4606</v>
      </c>
    </row>
    <row r="3658" ht="15.75" customHeight="1">
      <c r="A3658" s="1" t="s">
        <v>4598</v>
      </c>
      <c r="B3658" s="1" t="s">
        <v>4607</v>
      </c>
    </row>
    <row r="3659" ht="15.75" customHeight="1">
      <c r="A3659" s="1" t="s">
        <v>4598</v>
      </c>
      <c r="B3659" s="1" t="s">
        <v>4608</v>
      </c>
    </row>
    <row r="3660" ht="15.75" customHeight="1">
      <c r="A3660" s="1" t="s">
        <v>4609</v>
      </c>
      <c r="B3660" s="1" t="s">
        <v>4610</v>
      </c>
    </row>
    <row r="3661" ht="15.75" customHeight="1">
      <c r="A3661" s="1" t="s">
        <v>4609</v>
      </c>
      <c r="B3661" s="1" t="s">
        <v>4611</v>
      </c>
    </row>
    <row r="3662" ht="15.75" customHeight="1">
      <c r="A3662" s="1" t="s">
        <v>4609</v>
      </c>
      <c r="B3662" s="1" t="s">
        <v>4612</v>
      </c>
    </row>
    <row r="3663" ht="15.75" customHeight="1">
      <c r="A3663" s="1" t="s">
        <v>4609</v>
      </c>
      <c r="B3663" s="1" t="s">
        <v>4613</v>
      </c>
    </row>
    <row r="3664" ht="15.75" customHeight="1">
      <c r="A3664" s="1" t="s">
        <v>4609</v>
      </c>
      <c r="B3664" s="1" t="s">
        <v>4614</v>
      </c>
    </row>
    <row r="3665" ht="15.75" customHeight="1">
      <c r="A3665" s="1" t="s">
        <v>4615</v>
      </c>
      <c r="B3665" s="1" t="s">
        <v>4616</v>
      </c>
    </row>
    <row r="3666" ht="15.75" customHeight="1">
      <c r="A3666" s="1" t="s">
        <v>4615</v>
      </c>
      <c r="B3666" s="1" t="s">
        <v>4617</v>
      </c>
    </row>
    <row r="3667" ht="15.75" customHeight="1">
      <c r="A3667" s="1" t="s">
        <v>4615</v>
      </c>
      <c r="B3667" s="1" t="s">
        <v>4618</v>
      </c>
    </row>
    <row r="3668" ht="15.75" customHeight="1">
      <c r="A3668" s="1" t="s">
        <v>4615</v>
      </c>
      <c r="B3668" s="1" t="s">
        <v>4619</v>
      </c>
    </row>
    <row r="3669" ht="15.75" customHeight="1">
      <c r="A3669" s="1" t="s">
        <v>4615</v>
      </c>
      <c r="B3669" s="1" t="s">
        <v>4620</v>
      </c>
    </row>
    <row r="3670" ht="15.75" customHeight="1">
      <c r="A3670" s="1" t="s">
        <v>4621</v>
      </c>
      <c r="B3670" s="1" t="s">
        <v>4622</v>
      </c>
    </row>
    <row r="3671" ht="15.75" customHeight="1">
      <c r="A3671" s="1" t="s">
        <v>4621</v>
      </c>
      <c r="B3671" s="1" t="s">
        <v>4623</v>
      </c>
    </row>
    <row r="3672" ht="15.75" customHeight="1">
      <c r="A3672" s="1" t="s">
        <v>4621</v>
      </c>
      <c r="B3672" s="1" t="s">
        <v>4624</v>
      </c>
    </row>
    <row r="3673" ht="15.75" customHeight="1">
      <c r="A3673" s="1" t="s">
        <v>4621</v>
      </c>
      <c r="B3673" s="1" t="s">
        <v>4625</v>
      </c>
    </row>
    <row r="3674" ht="15.75" customHeight="1">
      <c r="A3674" s="1" t="s">
        <v>4621</v>
      </c>
      <c r="B3674" s="1" t="s">
        <v>4626</v>
      </c>
    </row>
    <row r="3675" ht="15.75" customHeight="1">
      <c r="A3675" s="1" t="s">
        <v>4627</v>
      </c>
      <c r="B3675" s="1" t="s">
        <v>4628</v>
      </c>
    </row>
    <row r="3676" ht="15.75" customHeight="1">
      <c r="A3676" s="1" t="s">
        <v>4627</v>
      </c>
      <c r="B3676" s="1" t="s">
        <v>4629</v>
      </c>
    </row>
    <row r="3677" ht="15.75" customHeight="1">
      <c r="A3677" s="1" t="s">
        <v>4630</v>
      </c>
      <c r="B3677" s="1" t="s">
        <v>4631</v>
      </c>
    </row>
    <row r="3678" ht="15.75" customHeight="1">
      <c r="A3678" s="1" t="s">
        <v>4630</v>
      </c>
      <c r="B3678" s="1" t="s">
        <v>4632</v>
      </c>
    </row>
    <row r="3679" ht="15.75" customHeight="1">
      <c r="A3679" s="1" t="s">
        <v>4630</v>
      </c>
      <c r="B3679" s="1" t="s">
        <v>4633</v>
      </c>
    </row>
    <row r="3680" ht="15.75" customHeight="1">
      <c r="A3680" s="1" t="s">
        <v>4630</v>
      </c>
      <c r="B3680" s="1" t="s">
        <v>1734</v>
      </c>
    </row>
    <row r="3681" ht="15.75" customHeight="1">
      <c r="A3681" s="1" t="s">
        <v>4630</v>
      </c>
      <c r="B3681" s="1" t="s">
        <v>4634</v>
      </c>
    </row>
    <row r="3682" ht="15.75" customHeight="1">
      <c r="A3682" s="1" t="s">
        <v>4630</v>
      </c>
      <c r="B3682" s="1" t="s">
        <v>4635</v>
      </c>
    </row>
    <row r="3683" ht="15.75" customHeight="1">
      <c r="A3683" s="1" t="s">
        <v>4636</v>
      </c>
      <c r="B3683" s="1" t="s">
        <v>4637</v>
      </c>
    </row>
    <row r="3684" ht="15.75" customHeight="1">
      <c r="A3684" s="1" t="s">
        <v>4636</v>
      </c>
      <c r="B3684" s="1" t="s">
        <v>4638</v>
      </c>
    </row>
    <row r="3685" ht="15.75" customHeight="1">
      <c r="A3685" s="1" t="s">
        <v>4636</v>
      </c>
      <c r="B3685" s="1" t="s">
        <v>4639</v>
      </c>
    </row>
    <row r="3686" ht="15.75" customHeight="1">
      <c r="A3686" s="1" t="s">
        <v>4636</v>
      </c>
      <c r="B3686" s="1" t="s">
        <v>4640</v>
      </c>
    </row>
    <row r="3687" ht="15.75" customHeight="1">
      <c r="A3687" s="1" t="s">
        <v>4641</v>
      </c>
      <c r="B3687" s="1" t="s">
        <v>4642</v>
      </c>
    </row>
    <row r="3688" ht="15.75" customHeight="1">
      <c r="A3688" s="1" t="s">
        <v>4641</v>
      </c>
      <c r="B3688" s="1" t="s">
        <v>4643</v>
      </c>
    </row>
    <row r="3689" ht="15.75" customHeight="1">
      <c r="A3689" s="1" t="s">
        <v>4641</v>
      </c>
      <c r="B3689" s="1" t="s">
        <v>4644</v>
      </c>
    </row>
    <row r="3690" ht="15.75" customHeight="1">
      <c r="A3690" s="1" t="s">
        <v>4641</v>
      </c>
      <c r="B3690" s="1" t="s">
        <v>4645</v>
      </c>
    </row>
    <row r="3691" ht="15.75" customHeight="1">
      <c r="A3691" s="1" t="s">
        <v>4646</v>
      </c>
      <c r="B3691" s="1" t="s">
        <v>4647</v>
      </c>
    </row>
    <row r="3692" ht="15.75" customHeight="1">
      <c r="A3692" s="1" t="s">
        <v>4646</v>
      </c>
      <c r="B3692" s="1" t="s">
        <v>4648</v>
      </c>
    </row>
    <row r="3693" ht="15.75" customHeight="1">
      <c r="A3693" s="1" t="s">
        <v>4646</v>
      </c>
      <c r="B3693" s="1" t="s">
        <v>4649</v>
      </c>
    </row>
    <row r="3694" ht="15.75" customHeight="1">
      <c r="A3694" s="1" t="s">
        <v>4646</v>
      </c>
      <c r="B3694" s="1" t="s">
        <v>4650</v>
      </c>
    </row>
    <row r="3695" ht="15.75" customHeight="1">
      <c r="A3695" s="1" t="s">
        <v>4651</v>
      </c>
      <c r="B3695" s="1" t="s">
        <v>4652</v>
      </c>
    </row>
    <row r="3696" ht="15.75" customHeight="1">
      <c r="A3696" s="1" t="s">
        <v>4651</v>
      </c>
      <c r="B3696" s="1" t="s">
        <v>4653</v>
      </c>
    </row>
    <row r="3697" ht="15.75" customHeight="1">
      <c r="A3697" s="1" t="s">
        <v>4654</v>
      </c>
      <c r="B3697" s="1" t="s">
        <v>4655</v>
      </c>
    </row>
    <row r="3698" ht="15.75" customHeight="1">
      <c r="A3698" s="1" t="s">
        <v>4654</v>
      </c>
      <c r="B3698" s="1" t="s">
        <v>4656</v>
      </c>
    </row>
    <row r="3699" ht="15.75" customHeight="1">
      <c r="A3699" s="1" t="s">
        <v>4654</v>
      </c>
      <c r="B3699" s="1" t="s">
        <v>4657</v>
      </c>
    </row>
    <row r="3700" ht="15.75" customHeight="1">
      <c r="A3700" s="1" t="s">
        <v>4654</v>
      </c>
      <c r="B3700" s="1" t="s">
        <v>4658</v>
      </c>
    </row>
    <row r="3701" ht="15.75" customHeight="1">
      <c r="A3701" s="1" t="s">
        <v>4659</v>
      </c>
      <c r="B3701" s="1" t="s">
        <v>4660</v>
      </c>
    </row>
    <row r="3702" ht="15.75" customHeight="1">
      <c r="A3702" s="1" t="s">
        <v>4659</v>
      </c>
      <c r="B3702" s="1" t="s">
        <v>4661</v>
      </c>
    </row>
    <row r="3703" ht="15.75" customHeight="1">
      <c r="A3703" s="1" t="s">
        <v>4659</v>
      </c>
      <c r="B3703" s="1" t="s">
        <v>4662</v>
      </c>
    </row>
    <row r="3704" ht="15.75" customHeight="1">
      <c r="A3704" s="1" t="s">
        <v>4659</v>
      </c>
      <c r="B3704" s="1" t="s">
        <v>4663</v>
      </c>
    </row>
    <row r="3705" ht="15.75" customHeight="1">
      <c r="A3705" s="1" t="s">
        <v>4664</v>
      </c>
      <c r="B3705" s="1" t="s">
        <v>4665</v>
      </c>
    </row>
    <row r="3706" ht="15.75" customHeight="1">
      <c r="A3706" s="1" t="s">
        <v>4664</v>
      </c>
      <c r="B3706" s="1" t="s">
        <v>4666</v>
      </c>
    </row>
    <row r="3707" ht="15.75" customHeight="1">
      <c r="A3707" s="1" t="s">
        <v>4664</v>
      </c>
      <c r="B3707" s="1" t="s">
        <v>4667</v>
      </c>
    </row>
    <row r="3708" ht="15.75" customHeight="1">
      <c r="A3708" s="1" t="s">
        <v>4664</v>
      </c>
      <c r="B3708" s="1" t="s">
        <v>2695</v>
      </c>
    </row>
    <row r="3709" ht="15.75" customHeight="1">
      <c r="A3709" s="1" t="s">
        <v>4668</v>
      </c>
      <c r="B3709" s="1" t="s">
        <v>4669</v>
      </c>
    </row>
    <row r="3710" ht="15.75" customHeight="1">
      <c r="A3710" s="1" t="s">
        <v>4668</v>
      </c>
      <c r="B3710" s="1" t="s">
        <v>4670</v>
      </c>
    </row>
    <row r="3711" ht="15.75" customHeight="1">
      <c r="A3711" s="1" t="s">
        <v>4668</v>
      </c>
      <c r="B3711" s="1" t="s">
        <v>4671</v>
      </c>
    </row>
    <row r="3712" ht="15.75" customHeight="1">
      <c r="A3712" s="1" t="s">
        <v>4672</v>
      </c>
      <c r="B3712" s="1" t="s">
        <v>4673</v>
      </c>
    </row>
    <row r="3713" ht="15.75" customHeight="1">
      <c r="A3713" s="1" t="s">
        <v>4672</v>
      </c>
      <c r="B3713" s="1" t="s">
        <v>4674</v>
      </c>
    </row>
    <row r="3714" ht="15.75" customHeight="1">
      <c r="A3714" s="1" t="s">
        <v>4672</v>
      </c>
      <c r="B3714" s="1" t="s">
        <v>4675</v>
      </c>
    </row>
    <row r="3715" ht="15.75" customHeight="1">
      <c r="A3715" s="1" t="s">
        <v>4672</v>
      </c>
      <c r="B3715" s="1" t="s">
        <v>4676</v>
      </c>
    </row>
    <row r="3716" ht="15.75" customHeight="1">
      <c r="A3716" s="1" t="s">
        <v>4672</v>
      </c>
      <c r="B3716" s="1" t="s">
        <v>4677</v>
      </c>
    </row>
    <row r="3717" ht="15.75" customHeight="1">
      <c r="A3717" s="1" t="s">
        <v>4678</v>
      </c>
      <c r="B3717" s="1" t="s">
        <v>4679</v>
      </c>
    </row>
    <row r="3718" ht="15.75" customHeight="1">
      <c r="A3718" s="1" t="s">
        <v>4678</v>
      </c>
      <c r="B3718" s="1" t="s">
        <v>4680</v>
      </c>
    </row>
    <row r="3719" ht="15.75" customHeight="1">
      <c r="A3719" s="1" t="s">
        <v>4678</v>
      </c>
      <c r="B3719" s="1" t="s">
        <v>4681</v>
      </c>
    </row>
    <row r="3720" ht="15.75" customHeight="1">
      <c r="A3720" s="1" t="s">
        <v>4678</v>
      </c>
      <c r="B3720" s="1" t="s">
        <v>4682</v>
      </c>
    </row>
    <row r="3721" ht="15.75" customHeight="1">
      <c r="A3721" s="1" t="s">
        <v>4678</v>
      </c>
      <c r="B3721" s="1" t="s">
        <v>4683</v>
      </c>
    </row>
    <row r="3722" ht="15.75" customHeight="1">
      <c r="A3722" s="1" t="s">
        <v>4684</v>
      </c>
      <c r="B3722" s="1" t="s">
        <v>4685</v>
      </c>
    </row>
    <row r="3723" ht="15.75" customHeight="1">
      <c r="A3723" s="1" t="s">
        <v>4686</v>
      </c>
      <c r="B3723" s="1" t="s">
        <v>4687</v>
      </c>
    </row>
    <row r="3724" ht="15.75" customHeight="1">
      <c r="A3724" s="1" t="s">
        <v>4686</v>
      </c>
      <c r="B3724" s="1" t="s">
        <v>4688</v>
      </c>
    </row>
    <row r="3725" ht="15.75" customHeight="1">
      <c r="A3725" s="1" t="s">
        <v>4686</v>
      </c>
      <c r="B3725" s="1" t="s">
        <v>4689</v>
      </c>
    </row>
    <row r="3726" ht="15.75" customHeight="1">
      <c r="A3726" s="1" t="s">
        <v>4686</v>
      </c>
      <c r="B3726" s="1" t="s">
        <v>4690</v>
      </c>
    </row>
    <row r="3727" ht="15.75" customHeight="1">
      <c r="A3727" s="1" t="s">
        <v>4686</v>
      </c>
      <c r="B3727" s="1" t="s">
        <v>4691</v>
      </c>
    </row>
    <row r="3728" ht="15.75" customHeight="1">
      <c r="A3728" s="1" t="s">
        <v>4692</v>
      </c>
      <c r="B3728" s="1" t="s">
        <v>4693</v>
      </c>
    </row>
    <row r="3729" ht="15.75" customHeight="1">
      <c r="A3729" s="1" t="s">
        <v>4692</v>
      </c>
      <c r="B3729" s="1" t="s">
        <v>4694</v>
      </c>
    </row>
    <row r="3730" ht="15.75" customHeight="1">
      <c r="A3730" s="1" t="s">
        <v>4695</v>
      </c>
      <c r="B3730" s="1" t="s">
        <v>4696</v>
      </c>
    </row>
    <row r="3731" ht="15.75" customHeight="1">
      <c r="A3731" s="1" t="s">
        <v>4695</v>
      </c>
      <c r="B3731" s="1" t="s">
        <v>4697</v>
      </c>
    </row>
    <row r="3732" ht="15.75" customHeight="1">
      <c r="A3732" s="1" t="s">
        <v>4695</v>
      </c>
      <c r="B3732" s="1" t="s">
        <v>4698</v>
      </c>
    </row>
    <row r="3733" ht="15.75" customHeight="1">
      <c r="A3733" s="1" t="s">
        <v>4695</v>
      </c>
      <c r="B3733" s="1" t="s">
        <v>4699</v>
      </c>
    </row>
    <row r="3734" ht="15.75" customHeight="1">
      <c r="A3734" s="1" t="s">
        <v>4700</v>
      </c>
      <c r="B3734" s="1" t="s">
        <v>4701</v>
      </c>
    </row>
    <row r="3735" ht="15.75" customHeight="1">
      <c r="A3735" s="1" t="s">
        <v>4700</v>
      </c>
      <c r="B3735" s="1" t="s">
        <v>4702</v>
      </c>
    </row>
    <row r="3736" ht="15.75" customHeight="1">
      <c r="A3736" s="1" t="s">
        <v>4700</v>
      </c>
      <c r="B3736" s="1" t="s">
        <v>4703</v>
      </c>
    </row>
    <row r="3737" ht="15.75" customHeight="1">
      <c r="A3737" s="1" t="s">
        <v>4700</v>
      </c>
      <c r="B3737" s="1" t="s">
        <v>4704</v>
      </c>
    </row>
    <row r="3738" ht="15.75" customHeight="1">
      <c r="A3738" s="1" t="s">
        <v>4700</v>
      </c>
      <c r="B3738" s="1" t="s">
        <v>4705</v>
      </c>
    </row>
    <row r="3739" ht="15.75" customHeight="1">
      <c r="A3739" s="1" t="s">
        <v>4706</v>
      </c>
      <c r="B3739" s="1" t="s">
        <v>4707</v>
      </c>
    </row>
    <row r="3740" ht="15.75" customHeight="1">
      <c r="A3740" s="1" t="s">
        <v>4706</v>
      </c>
      <c r="B3740" s="1" t="s">
        <v>4708</v>
      </c>
    </row>
    <row r="3741" ht="15.75" customHeight="1">
      <c r="A3741" s="1" t="s">
        <v>4706</v>
      </c>
      <c r="B3741" s="1" t="s">
        <v>4709</v>
      </c>
    </row>
    <row r="3742" ht="15.75" customHeight="1">
      <c r="A3742" s="1" t="s">
        <v>4706</v>
      </c>
      <c r="B3742" s="1" t="s">
        <v>4710</v>
      </c>
    </row>
    <row r="3743" ht="15.75" customHeight="1">
      <c r="A3743" s="1" t="s">
        <v>4706</v>
      </c>
      <c r="B3743" s="1" t="s">
        <v>4711</v>
      </c>
    </row>
    <row r="3744" ht="15.75" customHeight="1">
      <c r="A3744" s="1" t="s">
        <v>4712</v>
      </c>
      <c r="B3744" s="1" t="s">
        <v>4713</v>
      </c>
    </row>
    <row r="3745" ht="15.75" customHeight="1">
      <c r="A3745" s="1" t="s">
        <v>4712</v>
      </c>
      <c r="B3745" s="1" t="s">
        <v>4714</v>
      </c>
    </row>
    <row r="3746" ht="15.75" customHeight="1">
      <c r="A3746" s="1" t="s">
        <v>4712</v>
      </c>
      <c r="B3746" s="1" t="s">
        <v>4715</v>
      </c>
    </row>
    <row r="3747" ht="15.75" customHeight="1">
      <c r="A3747" s="1" t="s">
        <v>4712</v>
      </c>
      <c r="B3747" s="1" t="s">
        <v>4716</v>
      </c>
    </row>
    <row r="3748" ht="15.75" customHeight="1">
      <c r="A3748" s="1" t="s">
        <v>4712</v>
      </c>
      <c r="B3748" s="1" t="s">
        <v>4314</v>
      </c>
    </row>
    <row r="3749" ht="15.75" customHeight="1">
      <c r="A3749" s="1" t="s">
        <v>4712</v>
      </c>
      <c r="B3749" s="1" t="s">
        <v>4717</v>
      </c>
    </row>
    <row r="3750" ht="15.75" customHeight="1">
      <c r="A3750" s="1" t="s">
        <v>4718</v>
      </c>
      <c r="B3750" s="1" t="s">
        <v>4719</v>
      </c>
    </row>
    <row r="3751" ht="15.75" customHeight="1">
      <c r="A3751" s="1" t="s">
        <v>4718</v>
      </c>
      <c r="B3751" s="1" t="s">
        <v>4720</v>
      </c>
    </row>
    <row r="3752" ht="15.75" customHeight="1">
      <c r="A3752" s="1" t="s">
        <v>4718</v>
      </c>
      <c r="B3752" s="1" t="s">
        <v>4721</v>
      </c>
    </row>
    <row r="3753" ht="15.75" customHeight="1">
      <c r="A3753" s="1" t="s">
        <v>4718</v>
      </c>
      <c r="B3753" s="1" t="s">
        <v>4722</v>
      </c>
    </row>
    <row r="3754" ht="15.75" customHeight="1">
      <c r="A3754" s="1" t="s">
        <v>4718</v>
      </c>
      <c r="B3754" s="1" t="s">
        <v>4723</v>
      </c>
    </row>
    <row r="3755" ht="15.75" customHeight="1">
      <c r="A3755" s="1" t="s">
        <v>4718</v>
      </c>
      <c r="B3755" s="1" t="s">
        <v>4724</v>
      </c>
    </row>
    <row r="3756" ht="15.75" customHeight="1">
      <c r="A3756" s="1" t="s">
        <v>4718</v>
      </c>
      <c r="B3756" s="1" t="s">
        <v>4725</v>
      </c>
    </row>
    <row r="3757" ht="15.75" customHeight="1">
      <c r="A3757" s="1" t="s">
        <v>4718</v>
      </c>
      <c r="B3757" s="1" t="s">
        <v>4726</v>
      </c>
    </row>
    <row r="3758" ht="15.75" customHeight="1">
      <c r="A3758" s="1" t="s">
        <v>4718</v>
      </c>
      <c r="B3758" s="1" t="s">
        <v>4727</v>
      </c>
    </row>
    <row r="3759" ht="15.75" customHeight="1">
      <c r="A3759" s="1" t="s">
        <v>4718</v>
      </c>
      <c r="B3759" s="1" t="s">
        <v>4720</v>
      </c>
    </row>
    <row r="3760" ht="15.75" customHeight="1">
      <c r="A3760" s="1" t="s">
        <v>4728</v>
      </c>
      <c r="B3760" s="1" t="s">
        <v>4729</v>
      </c>
    </row>
    <row r="3761" ht="15.75" customHeight="1">
      <c r="A3761" s="1" t="s">
        <v>4728</v>
      </c>
      <c r="B3761" s="1" t="s">
        <v>4730</v>
      </c>
    </row>
    <row r="3762" ht="15.75" customHeight="1">
      <c r="A3762" s="1" t="s">
        <v>4728</v>
      </c>
      <c r="B3762" s="1" t="s">
        <v>4731</v>
      </c>
    </row>
    <row r="3763" ht="15.75" customHeight="1">
      <c r="A3763" s="1" t="s">
        <v>4728</v>
      </c>
      <c r="B3763" s="1" t="s">
        <v>4732</v>
      </c>
    </row>
    <row r="3764" ht="15.75" customHeight="1">
      <c r="A3764" s="1" t="s">
        <v>4728</v>
      </c>
      <c r="B3764" s="1" t="s">
        <v>4733</v>
      </c>
    </row>
    <row r="3765" ht="15.75" customHeight="1">
      <c r="A3765" s="1" t="s">
        <v>4734</v>
      </c>
      <c r="B3765" s="1" t="s">
        <v>4735</v>
      </c>
    </row>
    <row r="3766" ht="15.75" customHeight="1">
      <c r="A3766" s="1" t="s">
        <v>4734</v>
      </c>
      <c r="B3766" s="1" t="s">
        <v>4736</v>
      </c>
    </row>
    <row r="3767" ht="15.75" customHeight="1">
      <c r="A3767" s="1" t="s">
        <v>4734</v>
      </c>
      <c r="B3767" s="1" t="s">
        <v>4737</v>
      </c>
    </row>
    <row r="3768" ht="15.75" customHeight="1">
      <c r="A3768" s="1" t="s">
        <v>4734</v>
      </c>
      <c r="B3768" s="1" t="s">
        <v>4738</v>
      </c>
    </row>
    <row r="3769" ht="15.75" customHeight="1">
      <c r="A3769" s="1" t="s">
        <v>4734</v>
      </c>
      <c r="B3769" s="1" t="s">
        <v>4739</v>
      </c>
    </row>
    <row r="3770" ht="15.75" customHeight="1">
      <c r="A3770" s="1" t="s">
        <v>4740</v>
      </c>
      <c r="B3770" s="1" t="s">
        <v>4741</v>
      </c>
    </row>
    <row r="3771" ht="15.75" customHeight="1">
      <c r="A3771" s="1" t="s">
        <v>4740</v>
      </c>
      <c r="B3771" s="1" t="s">
        <v>4742</v>
      </c>
    </row>
    <row r="3772" ht="15.75" customHeight="1">
      <c r="A3772" s="1" t="s">
        <v>4740</v>
      </c>
      <c r="B3772" s="1" t="s">
        <v>4743</v>
      </c>
    </row>
    <row r="3773" ht="15.75" customHeight="1">
      <c r="A3773" s="1" t="s">
        <v>4740</v>
      </c>
      <c r="B3773" s="1" t="s">
        <v>4744</v>
      </c>
    </row>
    <row r="3774" ht="15.75" customHeight="1">
      <c r="A3774" s="1" t="s">
        <v>4740</v>
      </c>
      <c r="B3774" s="1" t="s">
        <v>4745</v>
      </c>
    </row>
    <row r="3775" ht="15.75" customHeight="1">
      <c r="A3775" s="1" t="s">
        <v>4746</v>
      </c>
      <c r="B3775" s="1" t="s">
        <v>4747</v>
      </c>
    </row>
    <row r="3776" ht="15.75" customHeight="1">
      <c r="A3776" s="1" t="s">
        <v>4746</v>
      </c>
      <c r="B3776" s="1" t="s">
        <v>4748</v>
      </c>
    </row>
    <row r="3777" ht="15.75" customHeight="1">
      <c r="A3777" s="1" t="s">
        <v>4746</v>
      </c>
      <c r="B3777" s="1" t="s">
        <v>4749</v>
      </c>
    </row>
    <row r="3778" ht="15.75" customHeight="1">
      <c r="A3778" s="1" t="s">
        <v>4746</v>
      </c>
      <c r="B3778" s="1" t="s">
        <v>4750</v>
      </c>
    </row>
    <row r="3779" ht="15.75" customHeight="1">
      <c r="A3779" s="1" t="s">
        <v>4751</v>
      </c>
      <c r="B3779" s="1" t="s">
        <v>4752</v>
      </c>
    </row>
    <row r="3780" ht="15.75" customHeight="1">
      <c r="A3780" s="1" t="s">
        <v>4751</v>
      </c>
      <c r="B3780" s="1" t="s">
        <v>4753</v>
      </c>
    </row>
    <row r="3781" ht="15.75" customHeight="1">
      <c r="A3781" s="1" t="s">
        <v>4751</v>
      </c>
      <c r="B3781" s="1" t="s">
        <v>4754</v>
      </c>
    </row>
    <row r="3782" ht="15.75" customHeight="1">
      <c r="A3782" s="1" t="s">
        <v>4751</v>
      </c>
      <c r="B3782" s="1" t="s">
        <v>4755</v>
      </c>
    </row>
    <row r="3783" ht="15.75" customHeight="1">
      <c r="A3783" s="1" t="s">
        <v>4756</v>
      </c>
      <c r="B3783" s="1" t="s">
        <v>4757</v>
      </c>
    </row>
    <row r="3784" ht="15.75" customHeight="1">
      <c r="A3784" s="1" t="s">
        <v>4758</v>
      </c>
      <c r="B3784" s="1" t="s">
        <v>4759</v>
      </c>
    </row>
    <row r="3785" ht="15.75" customHeight="1">
      <c r="A3785" s="1" t="s">
        <v>4758</v>
      </c>
      <c r="B3785" s="1" t="s">
        <v>4760</v>
      </c>
    </row>
    <row r="3786" ht="15.75" customHeight="1">
      <c r="A3786" s="1" t="s">
        <v>4758</v>
      </c>
      <c r="B3786" s="1" t="s">
        <v>4761</v>
      </c>
    </row>
    <row r="3787" ht="15.75" customHeight="1">
      <c r="A3787" s="1" t="s">
        <v>4758</v>
      </c>
      <c r="B3787" s="1" t="s">
        <v>4762</v>
      </c>
    </row>
    <row r="3788" ht="15.75" customHeight="1">
      <c r="A3788" s="1" t="s">
        <v>4758</v>
      </c>
      <c r="B3788" s="1" t="s">
        <v>4763</v>
      </c>
    </row>
    <row r="3789" ht="15.75" customHeight="1">
      <c r="A3789" s="1" t="s">
        <v>4764</v>
      </c>
      <c r="B3789" s="1" t="s">
        <v>4765</v>
      </c>
    </row>
    <row r="3790" ht="15.75" customHeight="1">
      <c r="A3790" s="1" t="s">
        <v>4764</v>
      </c>
      <c r="B3790" s="1" t="s">
        <v>4766</v>
      </c>
    </row>
    <row r="3791" ht="15.75" customHeight="1">
      <c r="A3791" s="1" t="s">
        <v>4764</v>
      </c>
      <c r="B3791" s="1" t="s">
        <v>4767</v>
      </c>
    </row>
    <row r="3792" ht="15.75" customHeight="1">
      <c r="A3792" s="1" t="s">
        <v>4764</v>
      </c>
      <c r="B3792" s="1" t="s">
        <v>4768</v>
      </c>
    </row>
    <row r="3793" ht="15.75" customHeight="1">
      <c r="A3793" s="1" t="s">
        <v>4769</v>
      </c>
      <c r="B3793" s="1" t="s">
        <v>4770</v>
      </c>
    </row>
    <row r="3794" ht="15.75" customHeight="1">
      <c r="A3794" s="1" t="s">
        <v>4769</v>
      </c>
      <c r="B3794" s="1" t="s">
        <v>4771</v>
      </c>
    </row>
    <row r="3795" ht="15.75" customHeight="1">
      <c r="A3795" s="1" t="s">
        <v>4769</v>
      </c>
      <c r="B3795" s="1" t="s">
        <v>4772</v>
      </c>
    </row>
    <row r="3796" ht="15.75" customHeight="1">
      <c r="A3796" s="1" t="s">
        <v>4769</v>
      </c>
      <c r="B3796" s="1" t="s">
        <v>4773</v>
      </c>
    </row>
    <row r="3797" ht="15.75" customHeight="1">
      <c r="A3797" s="1" t="s">
        <v>4774</v>
      </c>
      <c r="B3797" s="1" t="s">
        <v>4775</v>
      </c>
    </row>
    <row r="3798" ht="15.75" customHeight="1">
      <c r="A3798" s="1" t="s">
        <v>4774</v>
      </c>
      <c r="B3798" s="1" t="s">
        <v>4776</v>
      </c>
    </row>
    <row r="3799" ht="15.75" customHeight="1">
      <c r="A3799" s="1" t="s">
        <v>4774</v>
      </c>
      <c r="B3799" s="1" t="s">
        <v>4777</v>
      </c>
    </row>
    <row r="3800" ht="15.75" customHeight="1">
      <c r="A3800" s="1" t="s">
        <v>4774</v>
      </c>
      <c r="B3800" s="1" t="s">
        <v>4778</v>
      </c>
    </row>
    <row r="3801" ht="15.75" customHeight="1">
      <c r="A3801" s="1" t="s">
        <v>4774</v>
      </c>
      <c r="B3801" s="1" t="s">
        <v>4779</v>
      </c>
    </row>
    <row r="3802" ht="15.75" customHeight="1">
      <c r="A3802" s="1" t="s">
        <v>4774</v>
      </c>
      <c r="B3802" s="1" t="s">
        <v>4780</v>
      </c>
    </row>
    <row r="3803" ht="15.75" customHeight="1">
      <c r="A3803" s="1" t="s">
        <v>4781</v>
      </c>
      <c r="B3803" s="1" t="s">
        <v>4782</v>
      </c>
    </row>
    <row r="3804" ht="15.75" customHeight="1">
      <c r="A3804" s="1" t="s">
        <v>4781</v>
      </c>
      <c r="B3804" s="1" t="s">
        <v>4783</v>
      </c>
    </row>
    <row r="3805" ht="15.75" customHeight="1">
      <c r="A3805" s="1" t="s">
        <v>4781</v>
      </c>
      <c r="B3805" s="1" t="s">
        <v>4784</v>
      </c>
    </row>
    <row r="3806" ht="15.75" customHeight="1">
      <c r="A3806" s="1" t="s">
        <v>4781</v>
      </c>
      <c r="B3806" s="1" t="s">
        <v>4785</v>
      </c>
    </row>
    <row r="3807" ht="15.75" customHeight="1">
      <c r="A3807" s="1" t="s">
        <v>4781</v>
      </c>
      <c r="B3807" s="1" t="s">
        <v>4786</v>
      </c>
    </row>
    <row r="3808" ht="15.75" customHeight="1">
      <c r="A3808" s="1" t="s">
        <v>4787</v>
      </c>
      <c r="B3808" s="1" t="s">
        <v>4788</v>
      </c>
    </row>
    <row r="3809" ht="15.75" customHeight="1">
      <c r="A3809" s="1" t="s">
        <v>4787</v>
      </c>
      <c r="B3809" s="1" t="s">
        <v>4789</v>
      </c>
    </row>
    <row r="3810" ht="15.75" customHeight="1">
      <c r="A3810" s="1" t="s">
        <v>4787</v>
      </c>
      <c r="B3810" s="1" t="s">
        <v>4790</v>
      </c>
    </row>
    <row r="3811" ht="15.75" customHeight="1">
      <c r="A3811" s="1" t="s">
        <v>4787</v>
      </c>
      <c r="B3811" s="1" t="s">
        <v>4791</v>
      </c>
    </row>
    <row r="3812" ht="15.75" customHeight="1">
      <c r="A3812" s="1" t="s">
        <v>4787</v>
      </c>
      <c r="B3812" s="1" t="s">
        <v>4792</v>
      </c>
    </row>
    <row r="3813" ht="15.75" customHeight="1">
      <c r="A3813" s="1" t="s">
        <v>4793</v>
      </c>
      <c r="B3813" s="1" t="s">
        <v>4794</v>
      </c>
    </row>
    <row r="3814" ht="15.75" customHeight="1">
      <c r="A3814" s="1" t="s">
        <v>4793</v>
      </c>
      <c r="B3814" s="1" t="s">
        <v>4795</v>
      </c>
    </row>
    <row r="3815" ht="15.75" customHeight="1">
      <c r="A3815" s="1" t="s">
        <v>4796</v>
      </c>
      <c r="B3815" s="1" t="s">
        <v>4797</v>
      </c>
    </row>
    <row r="3816" ht="15.75" customHeight="1">
      <c r="A3816" s="1" t="s">
        <v>4796</v>
      </c>
      <c r="B3816" s="1" t="s">
        <v>3192</v>
      </c>
    </row>
    <row r="3817" ht="15.75" customHeight="1">
      <c r="A3817" s="1" t="s">
        <v>4796</v>
      </c>
      <c r="B3817" s="1" t="s">
        <v>4798</v>
      </c>
    </row>
    <row r="3818" ht="15.75" customHeight="1">
      <c r="A3818" s="1" t="s">
        <v>4799</v>
      </c>
      <c r="B3818" s="1" t="s">
        <v>4800</v>
      </c>
    </row>
    <row r="3819" ht="15.75" customHeight="1">
      <c r="A3819" s="1" t="s">
        <v>4799</v>
      </c>
      <c r="B3819" s="1" t="s">
        <v>4801</v>
      </c>
    </row>
    <row r="3820" ht="15.75" customHeight="1">
      <c r="A3820" s="1" t="s">
        <v>4799</v>
      </c>
      <c r="B3820" s="1" t="s">
        <v>164</v>
      </c>
    </row>
    <row r="3821" ht="15.75" customHeight="1">
      <c r="A3821" s="1" t="s">
        <v>4802</v>
      </c>
      <c r="B3821" s="1" t="s">
        <v>4803</v>
      </c>
    </row>
    <row r="3822" ht="15.75" customHeight="1">
      <c r="A3822" s="1" t="s">
        <v>4802</v>
      </c>
      <c r="B3822" s="1" t="s">
        <v>4804</v>
      </c>
    </row>
    <row r="3823" ht="15.75" customHeight="1">
      <c r="A3823" s="1" t="s">
        <v>4802</v>
      </c>
      <c r="B3823" s="1" t="s">
        <v>4805</v>
      </c>
    </row>
    <row r="3824" ht="15.75" customHeight="1">
      <c r="A3824" s="1" t="s">
        <v>4802</v>
      </c>
      <c r="B3824" s="1" t="s">
        <v>4806</v>
      </c>
    </row>
    <row r="3825" ht="15.75" customHeight="1">
      <c r="A3825" s="1" t="s">
        <v>4802</v>
      </c>
      <c r="B3825" s="1" t="s">
        <v>4807</v>
      </c>
    </row>
    <row r="3826" ht="15.75" customHeight="1">
      <c r="A3826" s="1" t="s">
        <v>4808</v>
      </c>
      <c r="B3826" s="1" t="s">
        <v>4809</v>
      </c>
    </row>
    <row r="3827" ht="15.75" customHeight="1">
      <c r="A3827" s="1" t="s">
        <v>4808</v>
      </c>
      <c r="B3827" s="1" t="s">
        <v>4810</v>
      </c>
    </row>
    <row r="3828" ht="15.75" customHeight="1">
      <c r="A3828" s="1" t="s">
        <v>4808</v>
      </c>
      <c r="B3828" s="1" t="s">
        <v>4811</v>
      </c>
    </row>
    <row r="3829" ht="15.75" customHeight="1">
      <c r="A3829" s="1" t="s">
        <v>4808</v>
      </c>
      <c r="B3829" s="1" t="s">
        <v>4812</v>
      </c>
    </row>
    <row r="3830" ht="15.75" customHeight="1">
      <c r="A3830" s="1" t="s">
        <v>4808</v>
      </c>
      <c r="B3830" s="1" t="s">
        <v>4813</v>
      </c>
    </row>
    <row r="3831" ht="15.75" customHeight="1">
      <c r="A3831" s="1" t="s">
        <v>4814</v>
      </c>
      <c r="B3831" s="1" t="s">
        <v>4815</v>
      </c>
    </row>
    <row r="3832" ht="15.75" customHeight="1">
      <c r="A3832" s="1" t="s">
        <v>4814</v>
      </c>
      <c r="B3832" s="1" t="s">
        <v>4816</v>
      </c>
    </row>
    <row r="3833" ht="15.75" customHeight="1">
      <c r="A3833" s="1" t="s">
        <v>4814</v>
      </c>
      <c r="B3833" s="1" t="s">
        <v>4817</v>
      </c>
    </row>
    <row r="3834" ht="15.75" customHeight="1">
      <c r="A3834" s="1" t="s">
        <v>4814</v>
      </c>
      <c r="B3834" s="1" t="s">
        <v>4818</v>
      </c>
    </row>
    <row r="3835" ht="15.75" customHeight="1">
      <c r="A3835" s="1" t="s">
        <v>4814</v>
      </c>
      <c r="B3835" s="1" t="s">
        <v>4819</v>
      </c>
    </row>
    <row r="3836" ht="15.75" customHeight="1">
      <c r="A3836" s="1" t="s">
        <v>4820</v>
      </c>
      <c r="B3836" s="1" t="s">
        <v>4821</v>
      </c>
    </row>
    <row r="3837" ht="15.75" customHeight="1">
      <c r="A3837" s="1" t="s">
        <v>4820</v>
      </c>
      <c r="B3837" s="1" t="s">
        <v>4822</v>
      </c>
    </row>
    <row r="3838" ht="15.75" customHeight="1">
      <c r="A3838" s="1" t="s">
        <v>4823</v>
      </c>
      <c r="B3838" s="1" t="s">
        <v>4824</v>
      </c>
    </row>
    <row r="3839" ht="15.75" customHeight="1">
      <c r="A3839" s="1" t="s">
        <v>4823</v>
      </c>
      <c r="B3839" s="1" t="s">
        <v>4825</v>
      </c>
    </row>
    <row r="3840" ht="15.75" customHeight="1">
      <c r="A3840" s="1" t="s">
        <v>4823</v>
      </c>
      <c r="B3840" s="1" t="s">
        <v>4826</v>
      </c>
    </row>
    <row r="3841" ht="15.75" customHeight="1">
      <c r="A3841" s="1" t="s">
        <v>4823</v>
      </c>
      <c r="B3841" s="1" t="s">
        <v>4827</v>
      </c>
    </row>
    <row r="3842" ht="15.75" customHeight="1">
      <c r="A3842" s="1" t="s">
        <v>4828</v>
      </c>
      <c r="B3842" s="1" t="s">
        <v>4829</v>
      </c>
    </row>
    <row r="3843" ht="15.75" customHeight="1">
      <c r="A3843" s="1" t="s">
        <v>4828</v>
      </c>
      <c r="B3843" s="1" t="s">
        <v>4830</v>
      </c>
    </row>
    <row r="3844" ht="15.75" customHeight="1">
      <c r="A3844" s="1" t="s">
        <v>4828</v>
      </c>
      <c r="B3844" s="1" t="s">
        <v>4831</v>
      </c>
    </row>
    <row r="3845" ht="15.75" customHeight="1">
      <c r="A3845" s="1" t="s">
        <v>4828</v>
      </c>
      <c r="B3845" s="1" t="s">
        <v>4832</v>
      </c>
    </row>
    <row r="3846" ht="15.75" customHeight="1">
      <c r="A3846" s="1" t="s">
        <v>4828</v>
      </c>
      <c r="B3846" s="1" t="s">
        <v>4833</v>
      </c>
    </row>
    <row r="3847" ht="15.75" customHeight="1">
      <c r="A3847" s="1" t="s">
        <v>4834</v>
      </c>
      <c r="B3847" s="1" t="s">
        <v>4835</v>
      </c>
    </row>
    <row r="3848" ht="15.75" customHeight="1">
      <c r="A3848" s="1" t="s">
        <v>4834</v>
      </c>
      <c r="B3848" s="1" t="s">
        <v>4836</v>
      </c>
    </row>
    <row r="3849" ht="15.75" customHeight="1">
      <c r="A3849" s="1" t="s">
        <v>4834</v>
      </c>
      <c r="B3849" s="1" t="s">
        <v>4837</v>
      </c>
    </row>
    <row r="3850" ht="15.75" customHeight="1">
      <c r="A3850" s="1" t="s">
        <v>4834</v>
      </c>
      <c r="B3850" s="1" t="s">
        <v>4838</v>
      </c>
    </row>
    <row r="3851" ht="15.75" customHeight="1">
      <c r="A3851" s="1" t="s">
        <v>4834</v>
      </c>
      <c r="B3851" s="1" t="s">
        <v>4839</v>
      </c>
    </row>
    <row r="3852" ht="15.75" customHeight="1">
      <c r="A3852" s="1" t="s">
        <v>4840</v>
      </c>
      <c r="B3852" s="1" t="s">
        <v>4841</v>
      </c>
    </row>
    <row r="3853" ht="15.75" customHeight="1">
      <c r="A3853" s="1" t="s">
        <v>4840</v>
      </c>
      <c r="B3853" s="1" t="s">
        <v>744</v>
      </c>
    </row>
    <row r="3854" ht="15.75" customHeight="1">
      <c r="A3854" s="1" t="s">
        <v>4840</v>
      </c>
      <c r="B3854" s="1" t="s">
        <v>4842</v>
      </c>
    </row>
    <row r="3855" ht="15.75" customHeight="1">
      <c r="A3855" s="1" t="s">
        <v>4843</v>
      </c>
      <c r="B3855" s="1" t="s">
        <v>4844</v>
      </c>
    </row>
    <row r="3856" ht="15.75" customHeight="1">
      <c r="A3856" s="1" t="s">
        <v>4843</v>
      </c>
      <c r="B3856" s="1" t="s">
        <v>4845</v>
      </c>
    </row>
    <row r="3857" ht="15.75" customHeight="1">
      <c r="A3857" s="1" t="s">
        <v>4843</v>
      </c>
      <c r="B3857" s="1" t="s">
        <v>4846</v>
      </c>
    </row>
    <row r="3858" ht="15.75" customHeight="1">
      <c r="A3858" s="1" t="s">
        <v>4847</v>
      </c>
      <c r="B3858" s="1" t="s">
        <v>4848</v>
      </c>
    </row>
    <row r="3859" ht="15.75" customHeight="1">
      <c r="A3859" s="1" t="s">
        <v>4847</v>
      </c>
      <c r="B3859" s="1" t="s">
        <v>4849</v>
      </c>
    </row>
    <row r="3860" ht="15.75" customHeight="1">
      <c r="A3860" s="1" t="s">
        <v>4850</v>
      </c>
      <c r="B3860" s="1" t="s">
        <v>4851</v>
      </c>
    </row>
    <row r="3861" ht="15.75" customHeight="1">
      <c r="A3861" s="1" t="s">
        <v>4850</v>
      </c>
      <c r="B3861" s="1" t="s">
        <v>4852</v>
      </c>
    </row>
    <row r="3862" ht="15.75" customHeight="1">
      <c r="A3862" s="1" t="s">
        <v>4850</v>
      </c>
      <c r="B3862" s="1" t="s">
        <v>4853</v>
      </c>
    </row>
    <row r="3863" ht="15.75" customHeight="1">
      <c r="A3863" s="1" t="s">
        <v>4850</v>
      </c>
      <c r="B3863" s="1" t="s">
        <v>4854</v>
      </c>
    </row>
    <row r="3864" ht="15.75" customHeight="1">
      <c r="A3864" s="1" t="s">
        <v>4850</v>
      </c>
      <c r="B3864" s="1" t="s">
        <v>4855</v>
      </c>
    </row>
    <row r="3865" ht="15.75" customHeight="1">
      <c r="A3865" s="1" t="s">
        <v>4856</v>
      </c>
      <c r="B3865" s="1" t="s">
        <v>4857</v>
      </c>
    </row>
    <row r="3866" ht="15.75" customHeight="1">
      <c r="A3866" s="1" t="s">
        <v>4856</v>
      </c>
      <c r="B3866" s="1" t="s">
        <v>4858</v>
      </c>
    </row>
    <row r="3867" ht="15.75" customHeight="1">
      <c r="A3867" s="1" t="s">
        <v>4856</v>
      </c>
      <c r="B3867" s="1" t="s">
        <v>4859</v>
      </c>
    </row>
    <row r="3868" ht="15.75" customHeight="1">
      <c r="A3868" s="1" t="s">
        <v>4856</v>
      </c>
      <c r="B3868" s="1" t="s">
        <v>4860</v>
      </c>
    </row>
    <row r="3869" ht="15.75" customHeight="1">
      <c r="A3869" s="1" t="s">
        <v>4856</v>
      </c>
      <c r="B3869" s="1" t="s">
        <v>4861</v>
      </c>
    </row>
    <row r="3870" ht="15.75" customHeight="1">
      <c r="A3870" s="1" t="s">
        <v>4862</v>
      </c>
      <c r="B3870" s="1" t="s">
        <v>4863</v>
      </c>
    </row>
    <row r="3871" ht="15.75" customHeight="1">
      <c r="A3871" s="1" t="s">
        <v>4862</v>
      </c>
      <c r="B3871" s="1" t="s">
        <v>4864</v>
      </c>
    </row>
    <row r="3872" ht="15.75" customHeight="1">
      <c r="A3872" s="1" t="s">
        <v>4862</v>
      </c>
      <c r="B3872" s="1" t="s">
        <v>4865</v>
      </c>
    </row>
    <row r="3873" ht="15.75" customHeight="1">
      <c r="A3873" s="1" t="s">
        <v>4866</v>
      </c>
      <c r="B3873" s="1" t="s">
        <v>4867</v>
      </c>
    </row>
    <row r="3874" ht="15.75" customHeight="1">
      <c r="A3874" s="1" t="s">
        <v>4866</v>
      </c>
      <c r="B3874" s="1" t="s">
        <v>4868</v>
      </c>
    </row>
    <row r="3875" ht="15.75" customHeight="1">
      <c r="A3875" s="1" t="s">
        <v>4866</v>
      </c>
      <c r="B3875" s="1" t="s">
        <v>4869</v>
      </c>
    </row>
    <row r="3876" ht="15.75" customHeight="1">
      <c r="A3876" s="1" t="s">
        <v>4866</v>
      </c>
      <c r="B3876" s="1" t="s">
        <v>4870</v>
      </c>
    </row>
    <row r="3877" ht="15.75" customHeight="1">
      <c r="A3877" s="1" t="s">
        <v>4866</v>
      </c>
      <c r="B3877" s="1" t="s">
        <v>4871</v>
      </c>
    </row>
    <row r="3878" ht="15.75" customHeight="1">
      <c r="A3878" s="1" t="s">
        <v>4872</v>
      </c>
      <c r="B3878" s="1" t="s">
        <v>4873</v>
      </c>
    </row>
    <row r="3879" ht="15.75" customHeight="1">
      <c r="A3879" s="1" t="s">
        <v>4872</v>
      </c>
      <c r="B3879" s="1" t="s">
        <v>4874</v>
      </c>
    </row>
    <row r="3880" ht="15.75" customHeight="1">
      <c r="A3880" s="1" t="s">
        <v>4872</v>
      </c>
      <c r="B3880" s="1" t="s">
        <v>4875</v>
      </c>
    </row>
    <row r="3881" ht="15.75" customHeight="1">
      <c r="A3881" s="1" t="s">
        <v>4872</v>
      </c>
      <c r="B3881" s="1" t="s">
        <v>4876</v>
      </c>
    </row>
    <row r="3882" ht="15.75" customHeight="1">
      <c r="A3882" s="1" t="s">
        <v>4872</v>
      </c>
      <c r="B3882" s="1" t="s">
        <v>4877</v>
      </c>
    </row>
    <row r="3883" ht="15.75" customHeight="1">
      <c r="A3883" s="1" t="s">
        <v>4878</v>
      </c>
      <c r="B3883" s="1" t="s">
        <v>4879</v>
      </c>
    </row>
    <row r="3884" ht="15.75" customHeight="1">
      <c r="A3884" s="1" t="s">
        <v>4878</v>
      </c>
      <c r="B3884" s="1" t="s">
        <v>4880</v>
      </c>
    </row>
    <row r="3885" ht="15.75" customHeight="1">
      <c r="A3885" s="1" t="s">
        <v>4878</v>
      </c>
      <c r="B3885" s="1" t="s">
        <v>4881</v>
      </c>
    </row>
    <row r="3886" ht="15.75" customHeight="1">
      <c r="A3886" s="1" t="s">
        <v>4882</v>
      </c>
      <c r="B3886" s="1" t="s">
        <v>4883</v>
      </c>
    </row>
    <row r="3887" ht="15.75" customHeight="1">
      <c r="A3887" s="1" t="s">
        <v>4882</v>
      </c>
      <c r="B3887" s="1" t="s">
        <v>4884</v>
      </c>
    </row>
    <row r="3888" ht="15.75" customHeight="1">
      <c r="A3888" s="1" t="s">
        <v>4882</v>
      </c>
      <c r="B3888" s="1" t="s">
        <v>4885</v>
      </c>
    </row>
    <row r="3889" ht="15.75" customHeight="1">
      <c r="A3889" s="1" t="s">
        <v>4882</v>
      </c>
      <c r="B3889" s="1" t="s">
        <v>4886</v>
      </c>
    </row>
    <row r="3890" ht="15.75" customHeight="1">
      <c r="A3890" s="1" t="s">
        <v>4887</v>
      </c>
      <c r="B3890" s="1" t="s">
        <v>4888</v>
      </c>
    </row>
    <row r="3891" ht="15.75" customHeight="1">
      <c r="A3891" s="1" t="s">
        <v>4887</v>
      </c>
      <c r="B3891" s="1" t="s">
        <v>4889</v>
      </c>
    </row>
    <row r="3892" ht="15.75" customHeight="1">
      <c r="A3892" s="1" t="s">
        <v>4887</v>
      </c>
      <c r="B3892" s="1" t="s">
        <v>4890</v>
      </c>
    </row>
    <row r="3893" ht="15.75" customHeight="1">
      <c r="A3893" s="1" t="s">
        <v>4887</v>
      </c>
      <c r="B3893" s="1" t="s">
        <v>4891</v>
      </c>
    </row>
    <row r="3894" ht="15.75" customHeight="1">
      <c r="A3894" s="1" t="s">
        <v>4892</v>
      </c>
      <c r="B3894" s="1" t="s">
        <v>4893</v>
      </c>
    </row>
    <row r="3895" ht="15.75" customHeight="1">
      <c r="A3895" s="1" t="s">
        <v>4892</v>
      </c>
      <c r="B3895" s="1" t="s">
        <v>4894</v>
      </c>
    </row>
    <row r="3896" ht="15.75" customHeight="1">
      <c r="A3896" s="1" t="s">
        <v>4892</v>
      </c>
      <c r="B3896" s="1" t="s">
        <v>4895</v>
      </c>
    </row>
    <row r="3897" ht="15.75" customHeight="1">
      <c r="A3897" s="1" t="s">
        <v>4892</v>
      </c>
      <c r="B3897" s="1" t="s">
        <v>4896</v>
      </c>
    </row>
    <row r="3898" ht="15.75" customHeight="1">
      <c r="A3898" s="1" t="s">
        <v>4892</v>
      </c>
      <c r="B3898" s="1" t="s">
        <v>4897</v>
      </c>
    </row>
    <row r="3899" ht="15.75" customHeight="1">
      <c r="A3899" s="1" t="s">
        <v>4898</v>
      </c>
      <c r="B3899" s="1" t="s">
        <v>4899</v>
      </c>
    </row>
    <row r="3900" ht="15.75" customHeight="1">
      <c r="A3900" s="1" t="s">
        <v>4898</v>
      </c>
      <c r="B3900" s="1" t="s">
        <v>4900</v>
      </c>
    </row>
    <row r="3901" ht="15.75" customHeight="1">
      <c r="A3901" s="1" t="s">
        <v>4898</v>
      </c>
      <c r="B3901" s="1" t="s">
        <v>4901</v>
      </c>
    </row>
    <row r="3902" ht="15.75" customHeight="1">
      <c r="A3902" s="1" t="s">
        <v>4898</v>
      </c>
      <c r="B3902" s="1" t="s">
        <v>4902</v>
      </c>
    </row>
    <row r="3903" ht="15.75" customHeight="1">
      <c r="A3903" s="1" t="s">
        <v>4898</v>
      </c>
      <c r="B3903" s="1" t="s">
        <v>4903</v>
      </c>
    </row>
    <row r="3904" ht="15.75" customHeight="1">
      <c r="A3904" s="1" t="s">
        <v>4904</v>
      </c>
      <c r="B3904" s="1" t="s">
        <v>4905</v>
      </c>
    </row>
    <row r="3905" ht="15.75" customHeight="1">
      <c r="A3905" s="1" t="s">
        <v>4906</v>
      </c>
      <c r="B3905" s="1" t="s">
        <v>4907</v>
      </c>
    </row>
    <row r="3906" ht="15.75" customHeight="1">
      <c r="A3906" s="1" t="s">
        <v>4906</v>
      </c>
      <c r="B3906" s="1" t="s">
        <v>4908</v>
      </c>
    </row>
    <row r="3907" ht="15.75" customHeight="1">
      <c r="A3907" s="1" t="s">
        <v>4906</v>
      </c>
      <c r="B3907" s="1" t="s">
        <v>4909</v>
      </c>
    </row>
    <row r="3908" ht="15.75" customHeight="1">
      <c r="A3908" s="1" t="s">
        <v>4906</v>
      </c>
      <c r="B3908" s="1" t="s">
        <v>4910</v>
      </c>
    </row>
    <row r="3909" ht="15.75" customHeight="1">
      <c r="A3909" s="1" t="s">
        <v>4906</v>
      </c>
      <c r="B3909" s="1" t="s">
        <v>4911</v>
      </c>
    </row>
    <row r="3910" ht="15.75" customHeight="1">
      <c r="A3910" s="1" t="s">
        <v>4912</v>
      </c>
      <c r="B3910" s="1" t="s">
        <v>4913</v>
      </c>
    </row>
    <row r="3911" ht="15.75" customHeight="1">
      <c r="A3911" s="1" t="s">
        <v>4914</v>
      </c>
      <c r="B3911" s="1" t="s">
        <v>4915</v>
      </c>
    </row>
    <row r="3912" ht="15.75" customHeight="1">
      <c r="A3912" s="1" t="s">
        <v>4914</v>
      </c>
      <c r="B3912" s="1" t="s">
        <v>4916</v>
      </c>
    </row>
    <row r="3913" ht="15.75" customHeight="1">
      <c r="A3913" s="1" t="s">
        <v>4914</v>
      </c>
      <c r="B3913" s="1" t="s">
        <v>4917</v>
      </c>
    </row>
    <row r="3914" ht="15.75" customHeight="1">
      <c r="A3914" s="1" t="s">
        <v>4914</v>
      </c>
      <c r="B3914" s="1" t="s">
        <v>4918</v>
      </c>
    </row>
    <row r="3915" ht="15.75" customHeight="1">
      <c r="A3915" s="1" t="s">
        <v>4914</v>
      </c>
      <c r="B3915" s="1" t="s">
        <v>4919</v>
      </c>
    </row>
    <row r="3916" ht="15.75" customHeight="1">
      <c r="A3916" s="1" t="s">
        <v>4920</v>
      </c>
      <c r="B3916" s="1" t="s">
        <v>4921</v>
      </c>
    </row>
    <row r="3917" ht="15.75" customHeight="1">
      <c r="A3917" s="1" t="s">
        <v>4920</v>
      </c>
      <c r="B3917" s="1" t="s">
        <v>4922</v>
      </c>
    </row>
    <row r="3918" ht="15.75" customHeight="1">
      <c r="A3918" s="1" t="s">
        <v>4920</v>
      </c>
      <c r="B3918" s="1" t="s">
        <v>4923</v>
      </c>
    </row>
    <row r="3919" ht="15.75" customHeight="1">
      <c r="A3919" s="1" t="s">
        <v>4920</v>
      </c>
      <c r="B3919" s="1" t="s">
        <v>4924</v>
      </c>
    </row>
    <row r="3920" ht="15.75" customHeight="1">
      <c r="A3920" s="1" t="s">
        <v>4920</v>
      </c>
      <c r="B3920" s="1" t="s">
        <v>4925</v>
      </c>
    </row>
    <row r="3921" ht="15.75" customHeight="1">
      <c r="A3921" s="1" t="s">
        <v>4926</v>
      </c>
      <c r="B3921" s="1" t="s">
        <v>4927</v>
      </c>
    </row>
    <row r="3922" ht="15.75" customHeight="1">
      <c r="A3922" s="1" t="s">
        <v>4926</v>
      </c>
      <c r="B3922" s="1" t="s">
        <v>4928</v>
      </c>
    </row>
    <row r="3923" ht="15.75" customHeight="1">
      <c r="A3923" s="1" t="s">
        <v>4929</v>
      </c>
      <c r="B3923" s="1" t="s">
        <v>4930</v>
      </c>
    </row>
    <row r="3924" ht="15.75" customHeight="1">
      <c r="A3924" s="1" t="s">
        <v>4929</v>
      </c>
      <c r="B3924" s="1" t="s">
        <v>4931</v>
      </c>
    </row>
    <row r="3925" ht="15.75" customHeight="1">
      <c r="A3925" s="1" t="s">
        <v>4929</v>
      </c>
      <c r="B3925" s="1" t="s">
        <v>4932</v>
      </c>
    </row>
    <row r="3926" ht="15.75" customHeight="1">
      <c r="A3926" s="1" t="s">
        <v>4929</v>
      </c>
      <c r="B3926" s="1" t="s">
        <v>4933</v>
      </c>
    </row>
    <row r="3927" ht="15.75" customHeight="1">
      <c r="A3927" s="1" t="s">
        <v>4929</v>
      </c>
      <c r="B3927" s="1" t="s">
        <v>4934</v>
      </c>
    </row>
    <row r="3928" ht="15.75" customHeight="1">
      <c r="A3928" s="1" t="s">
        <v>4935</v>
      </c>
      <c r="B3928" s="1" t="s">
        <v>4936</v>
      </c>
    </row>
    <row r="3929" ht="15.75" customHeight="1">
      <c r="A3929" s="1" t="s">
        <v>4935</v>
      </c>
      <c r="B3929" s="1" t="s">
        <v>4937</v>
      </c>
    </row>
    <row r="3930" ht="15.75" customHeight="1">
      <c r="A3930" s="1" t="s">
        <v>4935</v>
      </c>
      <c r="B3930" s="1" t="s">
        <v>4938</v>
      </c>
    </row>
    <row r="3931" ht="15.75" customHeight="1">
      <c r="A3931" s="1" t="s">
        <v>4939</v>
      </c>
      <c r="B3931" s="1" t="s">
        <v>4940</v>
      </c>
    </row>
    <row r="3932" ht="15.75" customHeight="1">
      <c r="A3932" s="1" t="s">
        <v>4939</v>
      </c>
      <c r="B3932" s="1" t="s">
        <v>4941</v>
      </c>
    </row>
    <row r="3933" ht="15.75" customHeight="1">
      <c r="A3933" s="1" t="s">
        <v>4939</v>
      </c>
      <c r="B3933" s="1" t="s">
        <v>4942</v>
      </c>
    </row>
    <row r="3934" ht="15.75" customHeight="1">
      <c r="A3934" s="1" t="s">
        <v>4939</v>
      </c>
      <c r="B3934" s="1" t="s">
        <v>4943</v>
      </c>
    </row>
    <row r="3935" ht="15.75" customHeight="1">
      <c r="A3935" s="1" t="s">
        <v>4944</v>
      </c>
      <c r="B3935" s="1" t="s">
        <v>4945</v>
      </c>
    </row>
    <row r="3936" ht="15.75" customHeight="1">
      <c r="A3936" s="1" t="s">
        <v>4944</v>
      </c>
      <c r="B3936" s="1" t="s">
        <v>4946</v>
      </c>
    </row>
    <row r="3937" ht="15.75" customHeight="1">
      <c r="A3937" s="1" t="s">
        <v>4944</v>
      </c>
      <c r="B3937" s="1" t="s">
        <v>4947</v>
      </c>
    </row>
    <row r="3938" ht="15.75" customHeight="1">
      <c r="A3938" s="1" t="s">
        <v>4944</v>
      </c>
      <c r="B3938" s="1" t="s">
        <v>4948</v>
      </c>
    </row>
    <row r="3939" ht="15.75" customHeight="1">
      <c r="A3939" s="1" t="s">
        <v>4949</v>
      </c>
      <c r="B3939" s="1" t="s">
        <v>4950</v>
      </c>
    </row>
    <row r="3940" ht="15.75" customHeight="1">
      <c r="A3940" s="1" t="s">
        <v>4949</v>
      </c>
      <c r="B3940" s="1" t="s">
        <v>4951</v>
      </c>
    </row>
    <row r="3941" ht="15.75" customHeight="1">
      <c r="A3941" s="1" t="s">
        <v>4949</v>
      </c>
      <c r="B3941" s="1" t="s">
        <v>4952</v>
      </c>
    </row>
    <row r="3942" ht="15.75" customHeight="1">
      <c r="A3942" s="1" t="s">
        <v>4949</v>
      </c>
      <c r="B3942" s="1" t="s">
        <v>4953</v>
      </c>
    </row>
    <row r="3943" ht="15.75" customHeight="1">
      <c r="A3943" s="1" t="s">
        <v>4949</v>
      </c>
      <c r="B3943" s="1" t="s">
        <v>4954</v>
      </c>
    </row>
    <row r="3944" ht="15.75" customHeight="1">
      <c r="A3944" s="1" t="s">
        <v>4955</v>
      </c>
      <c r="B3944" s="1" t="s">
        <v>4956</v>
      </c>
    </row>
    <row r="3945" ht="15.75" customHeight="1">
      <c r="A3945" s="1" t="s">
        <v>4955</v>
      </c>
      <c r="B3945" s="1" t="s">
        <v>4957</v>
      </c>
    </row>
    <row r="3946" ht="15.75" customHeight="1">
      <c r="A3946" s="1" t="s">
        <v>4955</v>
      </c>
      <c r="B3946" s="1" t="s">
        <v>4958</v>
      </c>
    </row>
    <row r="3947" ht="15.75" customHeight="1">
      <c r="A3947" s="1" t="s">
        <v>4955</v>
      </c>
      <c r="B3947" s="1" t="s">
        <v>4959</v>
      </c>
    </row>
    <row r="3948" ht="15.75" customHeight="1">
      <c r="A3948" s="1" t="s">
        <v>4955</v>
      </c>
      <c r="B3948" s="1" t="s">
        <v>4960</v>
      </c>
    </row>
    <row r="3949" ht="15.75" customHeight="1">
      <c r="A3949" s="1" t="s">
        <v>4961</v>
      </c>
      <c r="B3949" s="1" t="s">
        <v>1675</v>
      </c>
    </row>
    <row r="3950" ht="15.75" customHeight="1">
      <c r="A3950" s="1" t="s">
        <v>4961</v>
      </c>
      <c r="B3950" s="1" t="s">
        <v>4962</v>
      </c>
    </row>
    <row r="3951" ht="15.75" customHeight="1">
      <c r="A3951" s="1" t="s">
        <v>4961</v>
      </c>
      <c r="B3951" s="1" t="s">
        <v>4963</v>
      </c>
    </row>
    <row r="3952" ht="15.75" customHeight="1">
      <c r="A3952" s="1" t="s">
        <v>4961</v>
      </c>
      <c r="B3952" s="1" t="s">
        <v>4964</v>
      </c>
    </row>
    <row r="3953" ht="15.75" customHeight="1">
      <c r="A3953" s="1" t="s">
        <v>4965</v>
      </c>
      <c r="B3953" s="1" t="s">
        <v>4966</v>
      </c>
    </row>
    <row r="3954" ht="15.75" customHeight="1">
      <c r="A3954" s="1" t="s">
        <v>4965</v>
      </c>
      <c r="B3954" s="1" t="s">
        <v>4967</v>
      </c>
    </row>
    <row r="3955" ht="15.75" customHeight="1">
      <c r="A3955" s="1" t="s">
        <v>4965</v>
      </c>
      <c r="B3955" s="1" t="s">
        <v>4968</v>
      </c>
    </row>
    <row r="3956" ht="15.75" customHeight="1">
      <c r="A3956" s="1" t="s">
        <v>4965</v>
      </c>
      <c r="B3956" s="1" t="s">
        <v>4969</v>
      </c>
    </row>
    <row r="3957" ht="15.75" customHeight="1">
      <c r="A3957" s="1" t="s">
        <v>4965</v>
      </c>
      <c r="B3957" s="1" t="s">
        <v>4970</v>
      </c>
    </row>
    <row r="3958" ht="15.75" customHeight="1">
      <c r="A3958" s="1" t="s">
        <v>4971</v>
      </c>
      <c r="B3958" s="1" t="s">
        <v>4972</v>
      </c>
    </row>
    <row r="3959" ht="15.75" customHeight="1">
      <c r="A3959" s="1" t="s">
        <v>4971</v>
      </c>
      <c r="B3959" s="1" t="s">
        <v>4973</v>
      </c>
    </row>
    <row r="3960" ht="15.75" customHeight="1">
      <c r="A3960" s="1" t="s">
        <v>4974</v>
      </c>
      <c r="B3960" s="1" t="s">
        <v>4975</v>
      </c>
    </row>
    <row r="3961" ht="15.75" customHeight="1">
      <c r="A3961" s="1" t="s">
        <v>4974</v>
      </c>
      <c r="B3961" s="1" t="s">
        <v>4976</v>
      </c>
    </row>
    <row r="3962" ht="15.75" customHeight="1">
      <c r="A3962" s="1" t="s">
        <v>4974</v>
      </c>
      <c r="B3962" s="1" t="s">
        <v>4977</v>
      </c>
    </row>
    <row r="3963" ht="15.75" customHeight="1">
      <c r="A3963" s="1" t="s">
        <v>4974</v>
      </c>
      <c r="B3963" s="1" t="s">
        <v>4978</v>
      </c>
    </row>
    <row r="3964" ht="15.75" customHeight="1">
      <c r="A3964" s="1" t="s">
        <v>4974</v>
      </c>
      <c r="B3964" s="1" t="s">
        <v>4979</v>
      </c>
    </row>
    <row r="3965" ht="15.75" customHeight="1">
      <c r="A3965" s="1" t="s">
        <v>4980</v>
      </c>
      <c r="B3965" s="1" t="s">
        <v>4981</v>
      </c>
    </row>
    <row r="3966" ht="15.75" customHeight="1">
      <c r="A3966" s="1" t="s">
        <v>4980</v>
      </c>
      <c r="B3966" s="1" t="s">
        <v>4982</v>
      </c>
    </row>
    <row r="3967" ht="15.75" customHeight="1">
      <c r="A3967" s="1" t="s">
        <v>4980</v>
      </c>
      <c r="B3967" s="1" t="s">
        <v>4983</v>
      </c>
    </row>
    <row r="3968" ht="15.75" customHeight="1">
      <c r="A3968" s="1" t="s">
        <v>4980</v>
      </c>
      <c r="B3968" s="1" t="s">
        <v>4984</v>
      </c>
    </row>
    <row r="3969" ht="15.75" customHeight="1">
      <c r="A3969" s="1" t="s">
        <v>4985</v>
      </c>
      <c r="B3969" s="1" t="s">
        <v>4986</v>
      </c>
    </row>
    <row r="3970" ht="15.75" customHeight="1">
      <c r="A3970" s="1" t="s">
        <v>4985</v>
      </c>
      <c r="B3970" s="1" t="s">
        <v>4987</v>
      </c>
    </row>
    <row r="3971" ht="15.75" customHeight="1">
      <c r="A3971" s="1" t="s">
        <v>4985</v>
      </c>
      <c r="B3971" s="1" t="s">
        <v>4988</v>
      </c>
    </row>
    <row r="3972" ht="15.75" customHeight="1">
      <c r="A3972" s="1" t="s">
        <v>4985</v>
      </c>
      <c r="B3972" s="1" t="s">
        <v>4989</v>
      </c>
    </row>
    <row r="3973" ht="15.75" customHeight="1">
      <c r="A3973" s="1" t="s">
        <v>4985</v>
      </c>
      <c r="B3973" s="1" t="s">
        <v>4990</v>
      </c>
    </row>
    <row r="3974" ht="15.75" customHeight="1">
      <c r="A3974" s="1" t="s">
        <v>4991</v>
      </c>
      <c r="B3974" s="1" t="s">
        <v>4992</v>
      </c>
    </row>
    <row r="3975" ht="15.75" customHeight="1">
      <c r="A3975" s="1" t="s">
        <v>4991</v>
      </c>
      <c r="B3975" s="1" t="s">
        <v>4993</v>
      </c>
    </row>
    <row r="3976" ht="15.75" customHeight="1">
      <c r="A3976" s="1" t="s">
        <v>4991</v>
      </c>
      <c r="B3976" s="1" t="s">
        <v>4994</v>
      </c>
    </row>
    <row r="3977" ht="15.75" customHeight="1">
      <c r="A3977" s="1" t="s">
        <v>4991</v>
      </c>
      <c r="B3977" s="1" t="s">
        <v>4995</v>
      </c>
    </row>
    <row r="3978" ht="15.75" customHeight="1">
      <c r="A3978" s="1" t="s">
        <v>4991</v>
      </c>
      <c r="B3978" s="1" t="s">
        <v>4996</v>
      </c>
    </row>
    <row r="3979" ht="15.75" customHeight="1">
      <c r="A3979" s="1" t="s">
        <v>4997</v>
      </c>
      <c r="B3979" s="1" t="s">
        <v>4998</v>
      </c>
    </row>
    <row r="3980" ht="15.75" customHeight="1">
      <c r="A3980" s="1" t="s">
        <v>4997</v>
      </c>
      <c r="B3980" s="1" t="s">
        <v>4999</v>
      </c>
    </row>
    <row r="3981" ht="15.75" customHeight="1">
      <c r="A3981" s="1" t="s">
        <v>4997</v>
      </c>
      <c r="B3981" s="1" t="s">
        <v>5000</v>
      </c>
    </row>
    <row r="3982" ht="15.75" customHeight="1">
      <c r="A3982" s="1" t="s">
        <v>4997</v>
      </c>
      <c r="B3982" s="1" t="s">
        <v>5001</v>
      </c>
    </row>
    <row r="3983" ht="15.75" customHeight="1">
      <c r="A3983" s="1" t="s">
        <v>5002</v>
      </c>
      <c r="B3983" s="1" t="s">
        <v>5003</v>
      </c>
    </row>
    <row r="3984" ht="15.75" customHeight="1">
      <c r="A3984" s="1" t="s">
        <v>5002</v>
      </c>
      <c r="B3984" s="1" t="s">
        <v>5004</v>
      </c>
    </row>
    <row r="3985" ht="15.75" customHeight="1">
      <c r="A3985" s="1" t="s">
        <v>5005</v>
      </c>
      <c r="B3985" s="1" t="s">
        <v>5006</v>
      </c>
    </row>
    <row r="3986" ht="15.75" customHeight="1">
      <c r="A3986" s="1" t="s">
        <v>5005</v>
      </c>
      <c r="B3986" s="1" t="s">
        <v>5007</v>
      </c>
    </row>
    <row r="3987" ht="15.75" customHeight="1">
      <c r="A3987" s="1" t="s">
        <v>5005</v>
      </c>
      <c r="B3987" s="1" t="s">
        <v>5008</v>
      </c>
    </row>
    <row r="3988" ht="15.75" customHeight="1">
      <c r="A3988" s="1" t="s">
        <v>5005</v>
      </c>
      <c r="B3988" s="1" t="s">
        <v>5009</v>
      </c>
    </row>
    <row r="3989" ht="15.75" customHeight="1">
      <c r="A3989" s="1" t="s">
        <v>5010</v>
      </c>
      <c r="B3989" s="1" t="s">
        <v>5011</v>
      </c>
    </row>
    <row r="3990" ht="15.75" customHeight="1">
      <c r="A3990" s="1" t="s">
        <v>5010</v>
      </c>
      <c r="B3990" s="1" t="s">
        <v>5012</v>
      </c>
    </row>
    <row r="3991" ht="15.75" customHeight="1">
      <c r="A3991" s="1" t="s">
        <v>5010</v>
      </c>
      <c r="B3991" s="1" t="s">
        <v>5013</v>
      </c>
    </row>
    <row r="3992" ht="15.75" customHeight="1">
      <c r="A3992" s="1" t="s">
        <v>5010</v>
      </c>
      <c r="B3992" s="1" t="s">
        <v>5014</v>
      </c>
    </row>
    <row r="3993" ht="15.75" customHeight="1">
      <c r="A3993" s="1" t="s">
        <v>5015</v>
      </c>
      <c r="B3993" s="1" t="s">
        <v>5016</v>
      </c>
    </row>
    <row r="3994" ht="15.75" customHeight="1">
      <c r="A3994" s="1" t="s">
        <v>5015</v>
      </c>
      <c r="B3994" s="1" t="s">
        <v>5017</v>
      </c>
    </row>
    <row r="3995" ht="15.75" customHeight="1">
      <c r="A3995" s="1" t="s">
        <v>5015</v>
      </c>
      <c r="B3995" s="1" t="s">
        <v>5018</v>
      </c>
    </row>
    <row r="3996" ht="15.75" customHeight="1">
      <c r="A3996" s="1" t="s">
        <v>5015</v>
      </c>
      <c r="B3996" s="1" t="s">
        <v>5019</v>
      </c>
    </row>
    <row r="3997" ht="15.75" customHeight="1">
      <c r="A3997" s="1" t="s">
        <v>5015</v>
      </c>
      <c r="B3997" s="1" t="s">
        <v>5020</v>
      </c>
    </row>
    <row r="3998" ht="15.75" customHeight="1">
      <c r="A3998" s="1" t="s">
        <v>5021</v>
      </c>
      <c r="B3998" s="1" t="s">
        <v>5022</v>
      </c>
    </row>
    <row r="3999" ht="15.75" customHeight="1">
      <c r="A3999" s="1" t="s">
        <v>5023</v>
      </c>
      <c r="B3999" s="1" t="s">
        <v>5024</v>
      </c>
    </row>
    <row r="4000" ht="15.75" customHeight="1">
      <c r="A4000" s="1" t="s">
        <v>5023</v>
      </c>
      <c r="B4000" s="1" t="s">
        <v>5025</v>
      </c>
    </row>
    <row r="4001" ht="15.75" customHeight="1">
      <c r="A4001" s="1" t="s">
        <v>5023</v>
      </c>
      <c r="B4001" s="1" t="s">
        <v>5026</v>
      </c>
    </row>
    <row r="4002" ht="15.75" customHeight="1">
      <c r="A4002" s="1" t="s">
        <v>5023</v>
      </c>
      <c r="B4002" s="1" t="s">
        <v>5027</v>
      </c>
    </row>
    <row r="4003" ht="15.75" customHeight="1">
      <c r="A4003" s="1" t="s">
        <v>5028</v>
      </c>
      <c r="B4003" s="1" t="s">
        <v>5029</v>
      </c>
    </row>
    <row r="4004" ht="15.75" customHeight="1">
      <c r="A4004" s="1" t="s">
        <v>5028</v>
      </c>
      <c r="B4004" s="1" t="s">
        <v>5030</v>
      </c>
    </row>
    <row r="4005" ht="15.75" customHeight="1">
      <c r="A4005" s="1" t="s">
        <v>5028</v>
      </c>
      <c r="B4005" s="1" t="s">
        <v>5031</v>
      </c>
    </row>
    <row r="4006" ht="15.75" customHeight="1">
      <c r="A4006" s="1" t="s">
        <v>5032</v>
      </c>
      <c r="B4006" s="1" t="s">
        <v>5033</v>
      </c>
    </row>
    <row r="4007" ht="15.75" customHeight="1">
      <c r="A4007" s="1" t="s">
        <v>5034</v>
      </c>
      <c r="B4007" s="1" t="s">
        <v>5035</v>
      </c>
    </row>
    <row r="4008" ht="15.75" customHeight="1">
      <c r="A4008" s="1" t="s">
        <v>5034</v>
      </c>
      <c r="B4008" s="1" t="s">
        <v>5036</v>
      </c>
    </row>
    <row r="4009" ht="15.75" customHeight="1">
      <c r="A4009" s="1" t="s">
        <v>5034</v>
      </c>
      <c r="B4009" s="1" t="s">
        <v>5037</v>
      </c>
    </row>
    <row r="4010" ht="15.75" customHeight="1">
      <c r="A4010" s="1" t="s">
        <v>5038</v>
      </c>
      <c r="B4010" s="1" t="s">
        <v>5039</v>
      </c>
    </row>
    <row r="4011" ht="15.75" customHeight="1">
      <c r="A4011" s="1" t="s">
        <v>5038</v>
      </c>
      <c r="B4011" s="1" t="s">
        <v>5040</v>
      </c>
    </row>
    <row r="4012" ht="15.75" customHeight="1">
      <c r="A4012" s="1" t="s">
        <v>5038</v>
      </c>
      <c r="B4012" s="1" t="s">
        <v>5041</v>
      </c>
    </row>
    <row r="4013" ht="15.75" customHeight="1">
      <c r="A4013" s="1" t="s">
        <v>5038</v>
      </c>
      <c r="B4013" s="1" t="s">
        <v>5042</v>
      </c>
    </row>
    <row r="4014" ht="15.75" customHeight="1">
      <c r="A4014" s="1" t="s">
        <v>5043</v>
      </c>
      <c r="B4014" s="1" t="s">
        <v>5044</v>
      </c>
    </row>
    <row r="4015" ht="15.75" customHeight="1">
      <c r="A4015" s="1" t="s">
        <v>5043</v>
      </c>
      <c r="B4015" s="1" t="s">
        <v>5045</v>
      </c>
    </row>
    <row r="4016" ht="15.75" customHeight="1">
      <c r="A4016" s="1" t="s">
        <v>5043</v>
      </c>
      <c r="B4016" s="1" t="s">
        <v>5046</v>
      </c>
    </row>
    <row r="4017" ht="15.75" customHeight="1">
      <c r="A4017" s="1" t="s">
        <v>5043</v>
      </c>
      <c r="B4017" s="1" t="s">
        <v>5047</v>
      </c>
    </row>
    <row r="4018" ht="15.75" customHeight="1">
      <c r="A4018" s="1" t="s">
        <v>5048</v>
      </c>
      <c r="B4018" s="1" t="s">
        <v>5049</v>
      </c>
    </row>
    <row r="4019" ht="15.75" customHeight="1">
      <c r="A4019" s="1" t="s">
        <v>5048</v>
      </c>
      <c r="B4019" s="1" t="s">
        <v>5050</v>
      </c>
    </row>
    <row r="4020" ht="15.75" customHeight="1">
      <c r="A4020" s="1" t="s">
        <v>5048</v>
      </c>
      <c r="B4020" s="1" t="s">
        <v>5051</v>
      </c>
    </row>
    <row r="4021" ht="15.75" customHeight="1">
      <c r="A4021" s="1" t="s">
        <v>5048</v>
      </c>
      <c r="B4021" s="1" t="s">
        <v>5052</v>
      </c>
    </row>
    <row r="4022" ht="15.75" customHeight="1">
      <c r="A4022" s="1" t="s">
        <v>5048</v>
      </c>
      <c r="B4022" s="1" t="s">
        <v>5053</v>
      </c>
    </row>
    <row r="4023" ht="15.75" customHeight="1">
      <c r="A4023" s="1" t="s">
        <v>5054</v>
      </c>
      <c r="B4023" s="1" t="s">
        <v>5055</v>
      </c>
    </row>
    <row r="4024" ht="15.75" customHeight="1">
      <c r="A4024" s="1" t="s">
        <v>5054</v>
      </c>
      <c r="B4024" s="1" t="s">
        <v>5056</v>
      </c>
    </row>
    <row r="4025" ht="15.75" customHeight="1">
      <c r="A4025" s="1" t="s">
        <v>5054</v>
      </c>
      <c r="B4025" s="1" t="s">
        <v>5057</v>
      </c>
    </row>
    <row r="4026" ht="15.75" customHeight="1">
      <c r="A4026" s="1" t="s">
        <v>5054</v>
      </c>
      <c r="B4026" s="1" t="s">
        <v>5058</v>
      </c>
    </row>
    <row r="4027" ht="15.75" customHeight="1">
      <c r="A4027" s="1" t="s">
        <v>5054</v>
      </c>
      <c r="B4027" s="1" t="s">
        <v>5059</v>
      </c>
    </row>
    <row r="4028" ht="15.75" customHeight="1">
      <c r="A4028" s="1" t="s">
        <v>5060</v>
      </c>
      <c r="B4028" s="1" t="s">
        <v>5061</v>
      </c>
    </row>
    <row r="4029" ht="15.75" customHeight="1">
      <c r="A4029" s="1" t="s">
        <v>5060</v>
      </c>
      <c r="B4029" s="1" t="s">
        <v>5062</v>
      </c>
    </row>
    <row r="4030" ht="15.75" customHeight="1">
      <c r="A4030" s="1" t="s">
        <v>5060</v>
      </c>
      <c r="B4030" s="1" t="s">
        <v>5063</v>
      </c>
    </row>
    <row r="4031" ht="15.75" customHeight="1">
      <c r="A4031" s="1" t="s">
        <v>5060</v>
      </c>
      <c r="B4031" s="1" t="s">
        <v>5064</v>
      </c>
    </row>
    <row r="4032" ht="15.75" customHeight="1">
      <c r="A4032" s="1" t="s">
        <v>5060</v>
      </c>
      <c r="B4032" s="1" t="s">
        <v>5061</v>
      </c>
    </row>
    <row r="4033" ht="15.75" customHeight="1">
      <c r="A4033" s="1" t="s">
        <v>5065</v>
      </c>
      <c r="B4033" s="1" t="s">
        <v>5066</v>
      </c>
    </row>
    <row r="4034" ht="15.75" customHeight="1">
      <c r="A4034" s="1" t="s">
        <v>5065</v>
      </c>
      <c r="B4034" s="1" t="s">
        <v>5067</v>
      </c>
    </row>
    <row r="4035" ht="15.75" customHeight="1">
      <c r="A4035" s="1" t="s">
        <v>5065</v>
      </c>
      <c r="B4035" s="1" t="s">
        <v>5068</v>
      </c>
    </row>
    <row r="4036" ht="15.75" customHeight="1">
      <c r="A4036" s="1" t="s">
        <v>5065</v>
      </c>
      <c r="B4036" s="1" t="s">
        <v>5069</v>
      </c>
    </row>
    <row r="4037" ht="15.75" customHeight="1">
      <c r="A4037" s="1" t="s">
        <v>5070</v>
      </c>
      <c r="B4037" s="1" t="s">
        <v>5071</v>
      </c>
    </row>
    <row r="4038" ht="15.75" customHeight="1">
      <c r="A4038" s="1" t="s">
        <v>5070</v>
      </c>
      <c r="B4038" s="1" t="s">
        <v>5072</v>
      </c>
    </row>
    <row r="4039" ht="15.75" customHeight="1">
      <c r="A4039" s="1" t="s">
        <v>5070</v>
      </c>
      <c r="B4039" s="1" t="s">
        <v>5073</v>
      </c>
    </row>
    <row r="4040" ht="15.75" customHeight="1">
      <c r="A4040" s="1" t="s">
        <v>5070</v>
      </c>
      <c r="B4040" s="1" t="s">
        <v>5074</v>
      </c>
    </row>
    <row r="4041" ht="15.75" customHeight="1">
      <c r="A4041" s="1" t="s">
        <v>5075</v>
      </c>
      <c r="B4041" s="1" t="s">
        <v>5076</v>
      </c>
    </row>
    <row r="4042" ht="15.75" customHeight="1">
      <c r="A4042" s="1" t="s">
        <v>5075</v>
      </c>
      <c r="B4042" s="1" t="s">
        <v>5077</v>
      </c>
    </row>
    <row r="4043" ht="15.75" customHeight="1">
      <c r="A4043" s="1" t="s">
        <v>5075</v>
      </c>
      <c r="B4043" s="1" t="s">
        <v>5078</v>
      </c>
    </row>
    <row r="4044" ht="15.75" customHeight="1">
      <c r="A4044" s="1" t="s">
        <v>5079</v>
      </c>
      <c r="B4044" s="1" t="s">
        <v>5080</v>
      </c>
    </row>
    <row r="4045" ht="15.75" customHeight="1">
      <c r="A4045" s="1" t="s">
        <v>5079</v>
      </c>
      <c r="B4045" s="1" t="s">
        <v>5081</v>
      </c>
    </row>
    <row r="4046" ht="15.75" customHeight="1">
      <c r="A4046" s="1" t="s">
        <v>5079</v>
      </c>
      <c r="B4046" s="1" t="s">
        <v>5082</v>
      </c>
    </row>
    <row r="4047" ht="15.75" customHeight="1">
      <c r="A4047" s="1" t="s">
        <v>5079</v>
      </c>
      <c r="B4047" s="1" t="s">
        <v>5083</v>
      </c>
    </row>
    <row r="4048" ht="15.75" customHeight="1">
      <c r="A4048" s="1" t="s">
        <v>5084</v>
      </c>
      <c r="B4048" s="1" t="s">
        <v>5085</v>
      </c>
    </row>
    <row r="4049" ht="15.75" customHeight="1">
      <c r="A4049" s="1" t="s">
        <v>5084</v>
      </c>
      <c r="B4049" s="1" t="s">
        <v>5086</v>
      </c>
    </row>
    <row r="4050" ht="15.75" customHeight="1">
      <c r="A4050" s="1" t="s">
        <v>5084</v>
      </c>
      <c r="B4050" s="1" t="s">
        <v>5087</v>
      </c>
    </row>
    <row r="4051" ht="15.75" customHeight="1">
      <c r="A4051" s="1" t="s">
        <v>5084</v>
      </c>
      <c r="B4051" s="1" t="s">
        <v>4295</v>
      </c>
    </row>
    <row r="4052" ht="15.75" customHeight="1">
      <c r="A4052" s="1" t="s">
        <v>5088</v>
      </c>
      <c r="B4052" s="1" t="s">
        <v>5089</v>
      </c>
    </row>
    <row r="4053" ht="15.75" customHeight="1">
      <c r="A4053" s="1" t="s">
        <v>5090</v>
      </c>
      <c r="B4053" s="1" t="s">
        <v>5091</v>
      </c>
    </row>
    <row r="4054" ht="15.75" customHeight="1">
      <c r="A4054" s="1" t="s">
        <v>5090</v>
      </c>
      <c r="B4054" s="1" t="s">
        <v>5092</v>
      </c>
    </row>
    <row r="4055" ht="15.75" customHeight="1">
      <c r="A4055" s="1" t="s">
        <v>5090</v>
      </c>
      <c r="B4055" s="1" t="s">
        <v>5093</v>
      </c>
    </row>
    <row r="4056" ht="15.75" customHeight="1">
      <c r="A4056" s="1" t="s">
        <v>5090</v>
      </c>
      <c r="B4056" s="1" t="s">
        <v>5094</v>
      </c>
    </row>
    <row r="4057" ht="15.75" customHeight="1">
      <c r="A4057" s="1" t="s">
        <v>5095</v>
      </c>
      <c r="B4057" s="1" t="s">
        <v>5096</v>
      </c>
    </row>
    <row r="4058" ht="15.75" customHeight="1">
      <c r="A4058" s="1" t="s">
        <v>5095</v>
      </c>
      <c r="B4058" s="1" t="s">
        <v>5097</v>
      </c>
    </row>
    <row r="4059" ht="15.75" customHeight="1">
      <c r="A4059" s="1" t="s">
        <v>5095</v>
      </c>
      <c r="B4059" s="1" t="s">
        <v>5098</v>
      </c>
    </row>
    <row r="4060" ht="15.75" customHeight="1">
      <c r="A4060" s="1" t="s">
        <v>5095</v>
      </c>
      <c r="B4060" s="1" t="s">
        <v>1961</v>
      </c>
    </row>
    <row r="4061" ht="15.75" customHeight="1">
      <c r="A4061" s="1" t="s">
        <v>5095</v>
      </c>
      <c r="B4061" s="1" t="s">
        <v>5099</v>
      </c>
    </row>
    <row r="4062" ht="15.75" customHeight="1">
      <c r="A4062" s="1" t="s">
        <v>5100</v>
      </c>
      <c r="B4062" s="1" t="s">
        <v>5101</v>
      </c>
    </row>
    <row r="4063" ht="15.75" customHeight="1">
      <c r="A4063" s="1" t="s">
        <v>5100</v>
      </c>
      <c r="B4063" s="1" t="s">
        <v>5102</v>
      </c>
    </row>
    <row r="4064" ht="15.75" customHeight="1">
      <c r="A4064" s="1" t="s">
        <v>5100</v>
      </c>
      <c r="B4064" s="1" t="s">
        <v>5103</v>
      </c>
    </row>
    <row r="4065" ht="15.75" customHeight="1">
      <c r="A4065" s="1" t="s">
        <v>5100</v>
      </c>
      <c r="B4065" s="1" t="s">
        <v>5104</v>
      </c>
    </row>
    <row r="4066" ht="15.75" customHeight="1">
      <c r="A4066" s="1" t="s">
        <v>5100</v>
      </c>
      <c r="B4066" s="1" t="s">
        <v>5105</v>
      </c>
    </row>
    <row r="4067" ht="15.75" customHeight="1">
      <c r="A4067" s="1" t="s">
        <v>5106</v>
      </c>
      <c r="B4067" s="1" t="s">
        <v>5107</v>
      </c>
    </row>
    <row r="4068" ht="15.75" customHeight="1">
      <c r="A4068" s="1" t="s">
        <v>5106</v>
      </c>
      <c r="B4068" s="1" t="s">
        <v>5108</v>
      </c>
    </row>
    <row r="4069" ht="15.75" customHeight="1">
      <c r="A4069" s="1" t="s">
        <v>5106</v>
      </c>
      <c r="B4069" s="1" t="s">
        <v>5109</v>
      </c>
    </row>
    <row r="4070" ht="15.75" customHeight="1">
      <c r="A4070" s="1" t="s">
        <v>5106</v>
      </c>
      <c r="B4070" s="1" t="s">
        <v>4658</v>
      </c>
    </row>
    <row r="4071" ht="15.75" customHeight="1">
      <c r="A4071" s="1" t="s">
        <v>5106</v>
      </c>
      <c r="B4071" s="1" t="s">
        <v>5110</v>
      </c>
    </row>
    <row r="4072" ht="15.75" customHeight="1">
      <c r="A4072" s="1" t="s">
        <v>5111</v>
      </c>
      <c r="B4072" s="1" t="s">
        <v>94</v>
      </c>
    </row>
    <row r="4073" ht="15.75" customHeight="1">
      <c r="A4073" s="1" t="s">
        <v>5112</v>
      </c>
      <c r="B4073" s="1" t="s">
        <v>5113</v>
      </c>
    </row>
    <row r="4074" ht="15.75" customHeight="1">
      <c r="A4074" s="1" t="s">
        <v>5112</v>
      </c>
      <c r="B4074" s="1" t="s">
        <v>5114</v>
      </c>
    </row>
    <row r="4075" ht="15.75" customHeight="1">
      <c r="A4075" s="1" t="s">
        <v>5112</v>
      </c>
      <c r="B4075" s="1" t="s">
        <v>5115</v>
      </c>
    </row>
    <row r="4076" ht="15.75" customHeight="1">
      <c r="A4076" s="1" t="s">
        <v>5112</v>
      </c>
      <c r="B4076" s="1" t="s">
        <v>5116</v>
      </c>
    </row>
    <row r="4077" ht="15.75" customHeight="1">
      <c r="A4077" s="1" t="s">
        <v>4934</v>
      </c>
      <c r="B4077" s="1" t="s">
        <v>5117</v>
      </c>
    </row>
    <row r="4078" ht="15.75" customHeight="1">
      <c r="A4078" s="1" t="s">
        <v>4934</v>
      </c>
      <c r="B4078" s="1" t="s">
        <v>5118</v>
      </c>
    </row>
    <row r="4079" ht="15.75" customHeight="1">
      <c r="A4079" s="1" t="s">
        <v>4934</v>
      </c>
      <c r="B4079" s="1" t="s">
        <v>5119</v>
      </c>
    </row>
    <row r="4080" ht="15.75" customHeight="1">
      <c r="A4080" s="1" t="s">
        <v>4934</v>
      </c>
      <c r="B4080" s="1" t="s">
        <v>5120</v>
      </c>
    </row>
    <row r="4081" ht="15.75" customHeight="1">
      <c r="A4081" s="1" t="s">
        <v>4934</v>
      </c>
      <c r="B4081" s="1" t="s">
        <v>5121</v>
      </c>
    </row>
    <row r="4082" ht="15.75" customHeight="1">
      <c r="A4082" s="1" t="s">
        <v>5122</v>
      </c>
      <c r="B4082" s="1" t="s">
        <v>5123</v>
      </c>
    </row>
    <row r="4083" ht="15.75" customHeight="1">
      <c r="A4083" s="1" t="s">
        <v>5122</v>
      </c>
      <c r="B4083" s="1" t="s">
        <v>5124</v>
      </c>
    </row>
    <row r="4084" ht="15.75" customHeight="1">
      <c r="A4084" s="1" t="s">
        <v>5122</v>
      </c>
      <c r="B4084" s="1" t="s">
        <v>5125</v>
      </c>
    </row>
    <row r="4085" ht="15.75" customHeight="1">
      <c r="A4085" s="1" t="s">
        <v>5122</v>
      </c>
      <c r="B4085" s="1" t="s">
        <v>5126</v>
      </c>
    </row>
    <row r="4086" ht="15.75" customHeight="1">
      <c r="A4086" s="1" t="s">
        <v>5122</v>
      </c>
      <c r="B4086" s="1" t="s">
        <v>5127</v>
      </c>
    </row>
    <row r="4087" ht="15.75" customHeight="1">
      <c r="A4087" s="1" t="s">
        <v>5128</v>
      </c>
      <c r="B4087" s="1" t="s">
        <v>5129</v>
      </c>
    </row>
    <row r="4088" ht="15.75" customHeight="1">
      <c r="A4088" s="1" t="s">
        <v>5128</v>
      </c>
      <c r="B4088" s="1" t="s">
        <v>5130</v>
      </c>
    </row>
    <row r="4089" ht="15.75" customHeight="1">
      <c r="A4089" s="1" t="s">
        <v>5131</v>
      </c>
      <c r="B4089" s="1" t="s">
        <v>5132</v>
      </c>
    </row>
    <row r="4090" ht="15.75" customHeight="1">
      <c r="A4090" s="1" t="s">
        <v>5131</v>
      </c>
      <c r="B4090" s="1" t="s">
        <v>5133</v>
      </c>
    </row>
    <row r="4091" ht="15.75" customHeight="1">
      <c r="A4091" s="1" t="s">
        <v>5131</v>
      </c>
      <c r="B4091" s="1" t="s">
        <v>5134</v>
      </c>
    </row>
    <row r="4092" ht="15.75" customHeight="1">
      <c r="A4092" s="1" t="s">
        <v>5135</v>
      </c>
      <c r="B4092" s="1" t="s">
        <v>5136</v>
      </c>
    </row>
    <row r="4093" ht="15.75" customHeight="1">
      <c r="A4093" s="1" t="s">
        <v>5135</v>
      </c>
      <c r="B4093" s="1" t="s">
        <v>5137</v>
      </c>
    </row>
    <row r="4094" ht="15.75" customHeight="1">
      <c r="A4094" s="1" t="s">
        <v>5135</v>
      </c>
      <c r="B4094" s="1" t="s">
        <v>5138</v>
      </c>
    </row>
    <row r="4095" ht="15.75" customHeight="1">
      <c r="A4095" s="1" t="s">
        <v>5135</v>
      </c>
      <c r="B4095" s="1" t="s">
        <v>5139</v>
      </c>
    </row>
    <row r="4096" ht="15.75" customHeight="1">
      <c r="A4096" s="1" t="s">
        <v>5140</v>
      </c>
      <c r="B4096" s="1" t="s">
        <v>5141</v>
      </c>
    </row>
    <row r="4097" ht="15.75" customHeight="1">
      <c r="A4097" s="1" t="s">
        <v>5140</v>
      </c>
      <c r="B4097" s="1" t="s">
        <v>5142</v>
      </c>
    </row>
    <row r="4098" ht="15.75" customHeight="1">
      <c r="A4098" s="1" t="s">
        <v>5140</v>
      </c>
      <c r="B4098" s="1" t="s">
        <v>5143</v>
      </c>
    </row>
    <row r="4099" ht="15.75" customHeight="1">
      <c r="A4099" s="1" t="s">
        <v>5140</v>
      </c>
      <c r="B4099" s="1" t="s">
        <v>5144</v>
      </c>
    </row>
    <row r="4100" ht="15.75" customHeight="1">
      <c r="A4100" s="1" t="s">
        <v>5140</v>
      </c>
      <c r="B4100" s="1" t="s">
        <v>1786</v>
      </c>
    </row>
    <row r="4101" ht="15.75" customHeight="1">
      <c r="A4101" s="1" t="s">
        <v>5145</v>
      </c>
      <c r="B4101" s="1" t="s">
        <v>5146</v>
      </c>
    </row>
    <row r="4102" ht="15.75" customHeight="1">
      <c r="A4102" s="1" t="s">
        <v>5145</v>
      </c>
      <c r="B4102" s="1" t="s">
        <v>5147</v>
      </c>
    </row>
    <row r="4103" ht="15.75" customHeight="1">
      <c r="A4103" s="1" t="s">
        <v>5145</v>
      </c>
      <c r="B4103" s="1" t="s">
        <v>5148</v>
      </c>
    </row>
    <row r="4104" ht="15.75" customHeight="1">
      <c r="A4104" s="1" t="s">
        <v>5145</v>
      </c>
      <c r="B4104" s="1" t="s">
        <v>5149</v>
      </c>
    </row>
    <row r="4105" ht="15.75" customHeight="1">
      <c r="A4105" s="1" t="s">
        <v>5150</v>
      </c>
      <c r="B4105" s="1" t="s">
        <v>5151</v>
      </c>
    </row>
    <row r="4106" ht="15.75" customHeight="1">
      <c r="A4106" s="1" t="s">
        <v>5150</v>
      </c>
      <c r="B4106" s="1" t="s">
        <v>5152</v>
      </c>
    </row>
    <row r="4107" ht="15.75" customHeight="1">
      <c r="A4107" s="1" t="s">
        <v>5150</v>
      </c>
      <c r="B4107" s="1" t="s">
        <v>5153</v>
      </c>
    </row>
    <row r="4108" ht="15.75" customHeight="1">
      <c r="A4108" s="1" t="s">
        <v>5154</v>
      </c>
      <c r="B4108" s="1" t="s">
        <v>5155</v>
      </c>
    </row>
    <row r="4109" ht="15.75" customHeight="1">
      <c r="A4109" s="1" t="s">
        <v>5154</v>
      </c>
      <c r="B4109" s="1" t="s">
        <v>5156</v>
      </c>
    </row>
    <row r="4110" ht="15.75" customHeight="1">
      <c r="A4110" s="1" t="s">
        <v>5154</v>
      </c>
      <c r="B4110" s="1" t="s">
        <v>5157</v>
      </c>
    </row>
    <row r="4111" ht="15.75" customHeight="1">
      <c r="A4111" s="1" t="s">
        <v>5158</v>
      </c>
      <c r="B4111" s="1" t="s">
        <v>5159</v>
      </c>
    </row>
    <row r="4112" ht="15.75" customHeight="1">
      <c r="A4112" s="1" t="s">
        <v>5158</v>
      </c>
      <c r="B4112" s="1" t="s">
        <v>5160</v>
      </c>
    </row>
    <row r="4113" ht="15.75" customHeight="1">
      <c r="A4113" s="1" t="s">
        <v>5158</v>
      </c>
      <c r="B4113" s="1" t="s">
        <v>5161</v>
      </c>
    </row>
    <row r="4114" ht="15.75" customHeight="1">
      <c r="A4114" s="1" t="s">
        <v>5158</v>
      </c>
      <c r="B4114" s="1" t="s">
        <v>5162</v>
      </c>
    </row>
    <row r="4115" ht="15.75" customHeight="1">
      <c r="A4115" s="1" t="s">
        <v>5158</v>
      </c>
      <c r="B4115" s="1" t="s">
        <v>925</v>
      </c>
    </row>
    <row r="4116" ht="15.75" customHeight="1">
      <c r="A4116" s="1" t="s">
        <v>5163</v>
      </c>
      <c r="B4116" s="1" t="s">
        <v>5164</v>
      </c>
    </row>
    <row r="4117" ht="15.75" customHeight="1">
      <c r="A4117" s="1" t="s">
        <v>3841</v>
      </c>
      <c r="B4117" s="1" t="s">
        <v>5165</v>
      </c>
    </row>
    <row r="4118" ht="15.75" customHeight="1">
      <c r="A4118" s="1" t="s">
        <v>3841</v>
      </c>
      <c r="B4118" s="1" t="s">
        <v>5166</v>
      </c>
    </row>
    <row r="4119" ht="15.75" customHeight="1">
      <c r="A4119" s="1" t="s">
        <v>3841</v>
      </c>
      <c r="B4119" s="1" t="s">
        <v>5167</v>
      </c>
    </row>
    <row r="4120" ht="15.75" customHeight="1">
      <c r="A4120" s="1" t="s">
        <v>5168</v>
      </c>
      <c r="B4120" s="1" t="s">
        <v>5169</v>
      </c>
    </row>
    <row r="4121" ht="15.75" customHeight="1">
      <c r="A4121" s="1" t="s">
        <v>5168</v>
      </c>
      <c r="B4121" s="1" t="s">
        <v>5170</v>
      </c>
    </row>
    <row r="4122" ht="15.75" customHeight="1">
      <c r="A4122" s="1" t="s">
        <v>5171</v>
      </c>
      <c r="B4122" s="1" t="s">
        <v>5172</v>
      </c>
    </row>
    <row r="4123" ht="15.75" customHeight="1">
      <c r="A4123" s="1" t="s">
        <v>5171</v>
      </c>
      <c r="B4123" s="1" t="s">
        <v>5173</v>
      </c>
    </row>
    <row r="4124" ht="15.75" customHeight="1">
      <c r="A4124" s="1" t="s">
        <v>5171</v>
      </c>
      <c r="B4124" s="1" t="s">
        <v>5174</v>
      </c>
    </row>
    <row r="4125" ht="15.75" customHeight="1">
      <c r="A4125" s="1" t="s">
        <v>5171</v>
      </c>
      <c r="B4125" s="1" t="s">
        <v>5175</v>
      </c>
    </row>
    <row r="4126" ht="15.75" customHeight="1">
      <c r="A4126" s="1" t="s">
        <v>5176</v>
      </c>
      <c r="B4126" s="1" t="s">
        <v>5177</v>
      </c>
    </row>
    <row r="4127" ht="15.75" customHeight="1">
      <c r="A4127" s="1" t="s">
        <v>5176</v>
      </c>
      <c r="B4127" s="1" t="s">
        <v>5178</v>
      </c>
    </row>
    <row r="4128" ht="15.75" customHeight="1">
      <c r="A4128" s="1" t="s">
        <v>5176</v>
      </c>
      <c r="B4128" s="1" t="s">
        <v>5179</v>
      </c>
    </row>
    <row r="4129" ht="15.75" customHeight="1">
      <c r="A4129" s="1" t="s">
        <v>5176</v>
      </c>
      <c r="B4129" s="1" t="s">
        <v>5180</v>
      </c>
    </row>
    <row r="4130" ht="15.75" customHeight="1">
      <c r="A4130" s="1" t="s">
        <v>5176</v>
      </c>
      <c r="B4130" s="1" t="s">
        <v>5181</v>
      </c>
    </row>
    <row r="4131" ht="15.75" customHeight="1">
      <c r="A4131" s="1" t="s">
        <v>5182</v>
      </c>
      <c r="B4131" s="1" t="s">
        <v>5183</v>
      </c>
    </row>
    <row r="4132" ht="15.75" customHeight="1">
      <c r="A4132" s="1" t="s">
        <v>5182</v>
      </c>
      <c r="B4132" s="1" t="s">
        <v>5184</v>
      </c>
    </row>
    <row r="4133" ht="15.75" customHeight="1">
      <c r="A4133" s="1" t="s">
        <v>5182</v>
      </c>
      <c r="B4133" s="1" t="s">
        <v>5185</v>
      </c>
    </row>
    <row r="4134" ht="15.75" customHeight="1">
      <c r="A4134" s="1" t="s">
        <v>5182</v>
      </c>
      <c r="B4134" s="1" t="s">
        <v>5186</v>
      </c>
    </row>
    <row r="4135" ht="15.75" customHeight="1">
      <c r="A4135" s="1" t="s">
        <v>5182</v>
      </c>
      <c r="B4135" s="1" t="s">
        <v>5187</v>
      </c>
    </row>
    <row r="4136" ht="15.75" customHeight="1">
      <c r="A4136" s="1" t="s">
        <v>5188</v>
      </c>
      <c r="B4136" s="1" t="s">
        <v>5189</v>
      </c>
    </row>
    <row r="4137" ht="15.75" customHeight="1">
      <c r="A4137" s="1" t="s">
        <v>5188</v>
      </c>
      <c r="B4137" s="1" t="s">
        <v>5190</v>
      </c>
    </row>
    <row r="4138" ht="15.75" customHeight="1">
      <c r="A4138" s="1" t="s">
        <v>5191</v>
      </c>
      <c r="B4138" s="1" t="s">
        <v>5192</v>
      </c>
    </row>
    <row r="4139" ht="15.75" customHeight="1">
      <c r="A4139" s="1" t="s">
        <v>5191</v>
      </c>
      <c r="B4139" s="1" t="s">
        <v>5193</v>
      </c>
    </row>
    <row r="4140" ht="15.75" customHeight="1">
      <c r="A4140" s="1" t="s">
        <v>5191</v>
      </c>
      <c r="B4140" s="1" t="s">
        <v>5194</v>
      </c>
    </row>
    <row r="4141" ht="15.75" customHeight="1">
      <c r="A4141" s="1" t="s">
        <v>5191</v>
      </c>
      <c r="B4141" s="1" t="s">
        <v>5195</v>
      </c>
    </row>
    <row r="4142" ht="15.75" customHeight="1">
      <c r="A4142" s="1" t="s">
        <v>5191</v>
      </c>
      <c r="B4142" s="1" t="s">
        <v>5196</v>
      </c>
    </row>
    <row r="4143" ht="15.75" customHeight="1">
      <c r="A4143" s="1" t="s">
        <v>5197</v>
      </c>
      <c r="B4143" s="1" t="s">
        <v>5198</v>
      </c>
    </row>
    <row r="4144" ht="15.75" customHeight="1">
      <c r="A4144" s="1" t="s">
        <v>5197</v>
      </c>
      <c r="B4144" s="1" t="s">
        <v>5199</v>
      </c>
    </row>
    <row r="4145" ht="15.75" customHeight="1">
      <c r="A4145" s="1" t="s">
        <v>5197</v>
      </c>
      <c r="B4145" s="1" t="s">
        <v>5200</v>
      </c>
    </row>
    <row r="4146" ht="15.75" customHeight="1">
      <c r="A4146" s="1" t="s">
        <v>5197</v>
      </c>
      <c r="B4146" s="1" t="s">
        <v>5201</v>
      </c>
    </row>
    <row r="4147" ht="15.75" customHeight="1">
      <c r="A4147" s="1" t="s">
        <v>5197</v>
      </c>
      <c r="B4147" s="1" t="s">
        <v>5202</v>
      </c>
    </row>
    <row r="4148" ht="15.75" customHeight="1">
      <c r="A4148" s="1" t="s">
        <v>5203</v>
      </c>
      <c r="B4148" s="1" t="s">
        <v>5204</v>
      </c>
    </row>
    <row r="4149" ht="15.75" customHeight="1">
      <c r="A4149" s="1" t="s">
        <v>5203</v>
      </c>
      <c r="B4149" s="1" t="s">
        <v>5205</v>
      </c>
    </row>
    <row r="4150" ht="15.75" customHeight="1">
      <c r="A4150" s="1" t="s">
        <v>5203</v>
      </c>
      <c r="B4150" s="1" t="s">
        <v>5206</v>
      </c>
    </row>
    <row r="4151" ht="15.75" customHeight="1">
      <c r="A4151" s="1" t="s">
        <v>5203</v>
      </c>
      <c r="B4151" s="1" t="s">
        <v>5207</v>
      </c>
    </row>
    <row r="4152" ht="15.75" customHeight="1">
      <c r="A4152" s="1" t="s">
        <v>5203</v>
      </c>
      <c r="B4152" s="1" t="s">
        <v>5208</v>
      </c>
    </row>
    <row r="4153" ht="15.75" customHeight="1">
      <c r="A4153" s="1" t="s">
        <v>5209</v>
      </c>
      <c r="B4153" s="1" t="s">
        <v>5210</v>
      </c>
    </row>
    <row r="4154" ht="15.75" customHeight="1">
      <c r="A4154" s="1" t="s">
        <v>5209</v>
      </c>
      <c r="B4154" s="1" t="s">
        <v>5211</v>
      </c>
    </row>
    <row r="4155" ht="15.75" customHeight="1">
      <c r="A4155" s="1" t="s">
        <v>5209</v>
      </c>
      <c r="B4155" s="1" t="s">
        <v>5212</v>
      </c>
    </row>
    <row r="4156" ht="15.75" customHeight="1">
      <c r="A4156" s="1" t="s">
        <v>5209</v>
      </c>
      <c r="B4156" s="1" t="s">
        <v>5213</v>
      </c>
    </row>
    <row r="4157" ht="15.75" customHeight="1">
      <c r="A4157" s="1" t="s">
        <v>5209</v>
      </c>
      <c r="B4157" s="1" t="s">
        <v>5214</v>
      </c>
    </row>
    <row r="4158" ht="15.75" customHeight="1">
      <c r="A4158" s="1" t="s">
        <v>5215</v>
      </c>
      <c r="B4158" s="1" t="s">
        <v>5216</v>
      </c>
    </row>
    <row r="4159" ht="15.75" customHeight="1">
      <c r="A4159" s="1" t="s">
        <v>5215</v>
      </c>
      <c r="B4159" s="1" t="s">
        <v>5217</v>
      </c>
    </row>
    <row r="4160" ht="15.75" customHeight="1">
      <c r="A4160" s="1" t="s">
        <v>5215</v>
      </c>
      <c r="B4160" s="1" t="s">
        <v>5218</v>
      </c>
    </row>
    <row r="4161" ht="15.75" customHeight="1">
      <c r="A4161" s="1" t="s">
        <v>5219</v>
      </c>
      <c r="B4161" s="1" t="s">
        <v>5220</v>
      </c>
    </row>
    <row r="4162" ht="15.75" customHeight="1">
      <c r="A4162" s="1" t="s">
        <v>5219</v>
      </c>
      <c r="B4162" s="1" t="s">
        <v>5221</v>
      </c>
    </row>
    <row r="4163" ht="15.75" customHeight="1">
      <c r="A4163" s="1" t="s">
        <v>5219</v>
      </c>
      <c r="B4163" s="1" t="s">
        <v>5222</v>
      </c>
    </row>
    <row r="4164" ht="15.75" customHeight="1">
      <c r="A4164" s="1" t="s">
        <v>5219</v>
      </c>
      <c r="B4164" s="1" t="s">
        <v>5223</v>
      </c>
    </row>
    <row r="4165" ht="15.75" customHeight="1">
      <c r="A4165" s="1" t="s">
        <v>5224</v>
      </c>
      <c r="B4165" s="1" t="s">
        <v>5225</v>
      </c>
    </row>
    <row r="4166" ht="15.75" customHeight="1">
      <c r="A4166" s="1" t="s">
        <v>5224</v>
      </c>
      <c r="B4166" s="1" t="s">
        <v>5226</v>
      </c>
    </row>
    <row r="4167" ht="15.75" customHeight="1">
      <c r="A4167" s="1" t="s">
        <v>5224</v>
      </c>
      <c r="B4167" s="1" t="s">
        <v>5227</v>
      </c>
    </row>
    <row r="4168" ht="15.75" customHeight="1">
      <c r="A4168" s="1" t="s">
        <v>5224</v>
      </c>
      <c r="B4168" s="1" t="s">
        <v>5228</v>
      </c>
    </row>
    <row r="4169" ht="15.75" customHeight="1">
      <c r="A4169" s="1" t="s">
        <v>5224</v>
      </c>
      <c r="B4169" s="1" t="s">
        <v>5229</v>
      </c>
    </row>
    <row r="4170" ht="15.75" customHeight="1">
      <c r="A4170" s="1" t="s">
        <v>5230</v>
      </c>
      <c r="B4170" s="1" t="s">
        <v>5231</v>
      </c>
    </row>
    <row r="4171" ht="15.75" customHeight="1">
      <c r="A4171" s="1" t="s">
        <v>5230</v>
      </c>
      <c r="B4171" s="1" t="s">
        <v>5232</v>
      </c>
    </row>
    <row r="4172" ht="15.75" customHeight="1">
      <c r="A4172" s="1" t="s">
        <v>5230</v>
      </c>
      <c r="B4172" s="1" t="s">
        <v>5233</v>
      </c>
    </row>
    <row r="4173" ht="15.75" customHeight="1">
      <c r="A4173" s="1" t="s">
        <v>5230</v>
      </c>
      <c r="B4173" s="1" t="s">
        <v>5234</v>
      </c>
    </row>
    <row r="4174" ht="15.75" customHeight="1">
      <c r="A4174" s="1" t="s">
        <v>5230</v>
      </c>
      <c r="B4174" s="1" t="s">
        <v>5235</v>
      </c>
    </row>
    <row r="4175" ht="15.75" customHeight="1">
      <c r="A4175" s="1" t="s">
        <v>5236</v>
      </c>
      <c r="B4175" s="1" t="s">
        <v>5237</v>
      </c>
    </row>
    <row r="4176" ht="15.75" customHeight="1">
      <c r="A4176" s="1" t="s">
        <v>5236</v>
      </c>
      <c r="B4176" s="1" t="s">
        <v>5238</v>
      </c>
    </row>
    <row r="4177" ht="15.75" customHeight="1">
      <c r="A4177" s="1" t="s">
        <v>5236</v>
      </c>
      <c r="B4177" s="1" t="s">
        <v>5239</v>
      </c>
    </row>
    <row r="4178" ht="15.75" customHeight="1">
      <c r="A4178" s="1" t="s">
        <v>5236</v>
      </c>
      <c r="B4178" s="1" t="s">
        <v>5240</v>
      </c>
    </row>
    <row r="4179" ht="15.75" customHeight="1">
      <c r="A4179" s="1" t="s">
        <v>5236</v>
      </c>
      <c r="B4179" s="1" t="s">
        <v>5241</v>
      </c>
    </row>
    <row r="4180" ht="15.75" customHeight="1">
      <c r="A4180" s="1" t="s">
        <v>5236</v>
      </c>
      <c r="B4180" s="1" t="s">
        <v>5242</v>
      </c>
    </row>
    <row r="4181" ht="15.75" customHeight="1">
      <c r="A4181" s="1" t="s">
        <v>5236</v>
      </c>
      <c r="B4181" s="1" t="s">
        <v>5243</v>
      </c>
    </row>
    <row r="4182" ht="15.75" customHeight="1">
      <c r="A4182" s="1" t="s">
        <v>5236</v>
      </c>
      <c r="B4182" s="1" t="s">
        <v>5244</v>
      </c>
    </row>
    <row r="4183" ht="15.75" customHeight="1">
      <c r="A4183" s="1" t="s">
        <v>5236</v>
      </c>
      <c r="B4183" s="1" t="s">
        <v>5245</v>
      </c>
    </row>
    <row r="4184" ht="15.75" customHeight="1">
      <c r="A4184" s="1" t="s">
        <v>5236</v>
      </c>
      <c r="B4184" s="1" t="s">
        <v>5246</v>
      </c>
    </row>
    <row r="4185" ht="15.75" customHeight="1">
      <c r="A4185" s="1" t="s">
        <v>5247</v>
      </c>
      <c r="B4185" s="1" t="s">
        <v>5248</v>
      </c>
    </row>
    <row r="4186" ht="15.75" customHeight="1">
      <c r="A4186" s="1" t="s">
        <v>5247</v>
      </c>
      <c r="B4186" s="1" t="s">
        <v>5249</v>
      </c>
    </row>
    <row r="4187" ht="15.75" customHeight="1">
      <c r="A4187" s="1" t="s">
        <v>5250</v>
      </c>
      <c r="B4187" s="1" t="s">
        <v>5251</v>
      </c>
    </row>
    <row r="4188" ht="15.75" customHeight="1">
      <c r="A4188" s="1" t="s">
        <v>5250</v>
      </c>
      <c r="B4188" s="1" t="s">
        <v>5252</v>
      </c>
    </row>
    <row r="4189" ht="15.75" customHeight="1">
      <c r="A4189" s="1" t="s">
        <v>5250</v>
      </c>
      <c r="B4189" s="1" t="s">
        <v>1786</v>
      </c>
    </row>
    <row r="4190" ht="15.75" customHeight="1">
      <c r="A4190" s="1" t="s">
        <v>5250</v>
      </c>
      <c r="B4190" s="1" t="s">
        <v>5253</v>
      </c>
    </row>
    <row r="4191" ht="15.75" customHeight="1">
      <c r="A4191" s="1" t="s">
        <v>5250</v>
      </c>
      <c r="B4191" s="1" t="s">
        <v>5254</v>
      </c>
    </row>
    <row r="4192" ht="15.75" customHeight="1">
      <c r="A4192" s="1" t="s">
        <v>5255</v>
      </c>
      <c r="B4192" s="1" t="s">
        <v>5256</v>
      </c>
    </row>
    <row r="4193" ht="15.75" customHeight="1">
      <c r="A4193" s="1" t="s">
        <v>5257</v>
      </c>
      <c r="B4193" s="1" t="s">
        <v>5258</v>
      </c>
    </row>
    <row r="4194" ht="15.75" customHeight="1">
      <c r="A4194" s="1" t="s">
        <v>5257</v>
      </c>
      <c r="B4194" s="1" t="s">
        <v>764</v>
      </c>
    </row>
    <row r="4195" ht="15.75" customHeight="1">
      <c r="A4195" s="1" t="s">
        <v>5257</v>
      </c>
      <c r="B4195" s="1" t="s">
        <v>5259</v>
      </c>
    </row>
    <row r="4196" ht="15.75" customHeight="1">
      <c r="A4196" s="1" t="s">
        <v>5257</v>
      </c>
      <c r="B4196" s="1" t="s">
        <v>5260</v>
      </c>
    </row>
    <row r="4197" ht="15.75" customHeight="1">
      <c r="A4197" s="1" t="s">
        <v>5257</v>
      </c>
      <c r="B4197" s="1" t="s">
        <v>5261</v>
      </c>
    </row>
    <row r="4198" ht="15.75" customHeight="1">
      <c r="A4198" s="1" t="s">
        <v>5262</v>
      </c>
      <c r="B4198" s="1" t="s">
        <v>5263</v>
      </c>
    </row>
    <row r="4199" ht="15.75" customHeight="1">
      <c r="A4199" s="1" t="s">
        <v>5262</v>
      </c>
      <c r="B4199" s="1" t="s">
        <v>5264</v>
      </c>
    </row>
    <row r="4200" ht="15.75" customHeight="1">
      <c r="A4200" s="1" t="s">
        <v>5262</v>
      </c>
      <c r="B4200" s="1" t="s">
        <v>5265</v>
      </c>
    </row>
    <row r="4201" ht="15.75" customHeight="1">
      <c r="A4201" s="1" t="s">
        <v>5262</v>
      </c>
      <c r="B4201" s="1" t="s">
        <v>5266</v>
      </c>
    </row>
    <row r="4202" ht="15.75" customHeight="1">
      <c r="A4202" s="1" t="s">
        <v>5267</v>
      </c>
      <c r="B4202" s="1" t="s">
        <v>5268</v>
      </c>
    </row>
    <row r="4203" ht="15.75" customHeight="1">
      <c r="A4203" s="1" t="s">
        <v>5267</v>
      </c>
      <c r="B4203" s="1" t="s">
        <v>5269</v>
      </c>
    </row>
    <row r="4204" ht="15.75" customHeight="1">
      <c r="A4204" s="1" t="s">
        <v>5267</v>
      </c>
      <c r="B4204" s="1" t="s">
        <v>5270</v>
      </c>
    </row>
    <row r="4205" ht="15.75" customHeight="1">
      <c r="A4205" s="1" t="s">
        <v>5267</v>
      </c>
      <c r="B4205" s="1" t="s">
        <v>5271</v>
      </c>
    </row>
    <row r="4206" ht="15.75" customHeight="1">
      <c r="A4206" s="1" t="s">
        <v>5267</v>
      </c>
      <c r="B4206" s="1" t="s">
        <v>5272</v>
      </c>
    </row>
    <row r="4207" ht="15.75" customHeight="1">
      <c r="A4207" s="1" t="s">
        <v>5273</v>
      </c>
      <c r="B4207" s="1" t="s">
        <v>5274</v>
      </c>
    </row>
    <row r="4208" ht="15.75" customHeight="1">
      <c r="A4208" s="1" t="s">
        <v>5273</v>
      </c>
      <c r="B4208" s="1" t="s">
        <v>5275</v>
      </c>
    </row>
    <row r="4209" ht="15.75" customHeight="1">
      <c r="A4209" s="1" t="s">
        <v>5276</v>
      </c>
      <c r="B4209" s="1" t="s">
        <v>5277</v>
      </c>
    </row>
    <row r="4210" ht="15.75" customHeight="1">
      <c r="A4210" s="1" t="s">
        <v>5276</v>
      </c>
      <c r="B4210" s="1" t="s">
        <v>5278</v>
      </c>
    </row>
    <row r="4211" ht="15.75" customHeight="1">
      <c r="A4211" s="1" t="s">
        <v>5276</v>
      </c>
      <c r="B4211" s="1" t="s">
        <v>5279</v>
      </c>
    </row>
    <row r="4212" ht="15.75" customHeight="1">
      <c r="A4212" s="1" t="s">
        <v>5276</v>
      </c>
      <c r="B4212" s="1" t="s">
        <v>5280</v>
      </c>
    </row>
    <row r="4213" ht="15.75" customHeight="1">
      <c r="A4213" s="1" t="s">
        <v>5281</v>
      </c>
      <c r="B4213" s="1" t="s">
        <v>5282</v>
      </c>
    </row>
    <row r="4214" ht="15.75" customHeight="1">
      <c r="A4214" s="1" t="s">
        <v>5283</v>
      </c>
      <c r="B4214" s="1" t="s">
        <v>5284</v>
      </c>
    </row>
    <row r="4215" ht="15.75" customHeight="1">
      <c r="A4215" s="1" t="s">
        <v>5283</v>
      </c>
      <c r="B4215" s="1" t="s">
        <v>5285</v>
      </c>
    </row>
    <row r="4216" ht="15.75" customHeight="1">
      <c r="A4216" s="1" t="s">
        <v>5283</v>
      </c>
      <c r="B4216" s="1" t="s">
        <v>5286</v>
      </c>
    </row>
    <row r="4217" ht="15.75" customHeight="1">
      <c r="A4217" s="1" t="s">
        <v>5283</v>
      </c>
      <c r="B4217" s="1" t="s">
        <v>5287</v>
      </c>
    </row>
    <row r="4218" ht="15.75" customHeight="1">
      <c r="A4218" s="1" t="s">
        <v>5288</v>
      </c>
      <c r="B4218" s="1" t="s">
        <v>5289</v>
      </c>
    </row>
    <row r="4219" ht="15.75" customHeight="1">
      <c r="A4219" s="1" t="s">
        <v>5288</v>
      </c>
      <c r="B4219" s="1" t="s">
        <v>5290</v>
      </c>
    </row>
    <row r="4220" ht="15.75" customHeight="1">
      <c r="A4220" s="1" t="s">
        <v>5288</v>
      </c>
      <c r="B4220" s="1" t="s">
        <v>5291</v>
      </c>
    </row>
    <row r="4221" ht="15.75" customHeight="1">
      <c r="A4221" s="1" t="s">
        <v>5288</v>
      </c>
      <c r="B4221" s="1" t="s">
        <v>5292</v>
      </c>
    </row>
    <row r="4222" ht="15.75" customHeight="1">
      <c r="A4222" s="1" t="s">
        <v>5293</v>
      </c>
      <c r="B4222" s="1" t="s">
        <v>5294</v>
      </c>
    </row>
    <row r="4223" ht="15.75" customHeight="1">
      <c r="A4223" s="1" t="s">
        <v>5293</v>
      </c>
      <c r="B4223" s="1" t="s">
        <v>5295</v>
      </c>
    </row>
    <row r="4224" ht="15.75" customHeight="1">
      <c r="A4224" s="1" t="s">
        <v>5296</v>
      </c>
      <c r="B4224" s="1" t="s">
        <v>5297</v>
      </c>
    </row>
    <row r="4225" ht="15.75" customHeight="1">
      <c r="A4225" s="1" t="s">
        <v>5296</v>
      </c>
      <c r="B4225" s="1" t="s">
        <v>5298</v>
      </c>
    </row>
    <row r="4226" ht="15.75" customHeight="1">
      <c r="A4226" s="1" t="s">
        <v>5296</v>
      </c>
      <c r="B4226" s="1" t="s">
        <v>5299</v>
      </c>
    </row>
    <row r="4227" ht="15.75" customHeight="1">
      <c r="A4227" s="1" t="s">
        <v>5300</v>
      </c>
      <c r="B4227" s="1" t="s">
        <v>5301</v>
      </c>
    </row>
    <row r="4228" ht="15.75" customHeight="1">
      <c r="A4228" s="1" t="s">
        <v>5300</v>
      </c>
      <c r="B4228" s="1" t="s">
        <v>5302</v>
      </c>
    </row>
    <row r="4229" ht="15.75" customHeight="1">
      <c r="A4229" s="1" t="s">
        <v>5300</v>
      </c>
      <c r="B4229" s="1" t="s">
        <v>5303</v>
      </c>
    </row>
    <row r="4230" ht="15.75" customHeight="1">
      <c r="A4230" s="1" t="s">
        <v>5300</v>
      </c>
      <c r="B4230" s="1" t="s">
        <v>5304</v>
      </c>
    </row>
    <row r="4231" ht="15.75" customHeight="1">
      <c r="A4231" s="1" t="s">
        <v>5300</v>
      </c>
      <c r="B4231" s="1" t="s">
        <v>5305</v>
      </c>
    </row>
    <row r="4232" ht="15.75" customHeight="1">
      <c r="A4232" s="1" t="s">
        <v>5306</v>
      </c>
      <c r="B4232" s="1" t="s">
        <v>5307</v>
      </c>
    </row>
    <row r="4233" ht="15.75" customHeight="1">
      <c r="A4233" s="1" t="s">
        <v>5306</v>
      </c>
      <c r="B4233" s="1" t="s">
        <v>5308</v>
      </c>
    </row>
    <row r="4234" ht="15.75" customHeight="1">
      <c r="A4234" s="1" t="s">
        <v>5306</v>
      </c>
      <c r="B4234" s="1" t="s">
        <v>5309</v>
      </c>
    </row>
    <row r="4235" ht="15.75" customHeight="1">
      <c r="A4235" s="1" t="s">
        <v>5306</v>
      </c>
      <c r="B4235" s="1" t="s">
        <v>5310</v>
      </c>
    </row>
    <row r="4236" ht="15.75" customHeight="1">
      <c r="A4236" s="1" t="s">
        <v>5306</v>
      </c>
      <c r="B4236" s="1" t="s">
        <v>5311</v>
      </c>
    </row>
    <row r="4237" ht="15.75" customHeight="1">
      <c r="A4237" s="1" t="s">
        <v>5312</v>
      </c>
      <c r="B4237" s="1" t="s">
        <v>5313</v>
      </c>
    </row>
    <row r="4238" ht="15.75" customHeight="1">
      <c r="A4238" s="1" t="s">
        <v>5312</v>
      </c>
      <c r="B4238" s="1" t="s">
        <v>5314</v>
      </c>
    </row>
    <row r="4239" ht="15.75" customHeight="1">
      <c r="A4239" s="1" t="s">
        <v>5312</v>
      </c>
      <c r="B4239" s="1" t="s">
        <v>41</v>
      </c>
    </row>
    <row r="4240" ht="15.75" customHeight="1">
      <c r="A4240" s="1" t="s">
        <v>5315</v>
      </c>
      <c r="B4240" s="1" t="s">
        <v>5316</v>
      </c>
    </row>
    <row r="4241" ht="15.75" customHeight="1">
      <c r="A4241" s="1" t="s">
        <v>5315</v>
      </c>
      <c r="B4241" s="1" t="s">
        <v>5317</v>
      </c>
    </row>
    <row r="4242" ht="15.75" customHeight="1">
      <c r="A4242" s="1" t="s">
        <v>5315</v>
      </c>
      <c r="B4242" s="1" t="s">
        <v>5318</v>
      </c>
    </row>
    <row r="4243" ht="15.75" customHeight="1">
      <c r="A4243" s="1" t="s">
        <v>5319</v>
      </c>
      <c r="B4243" s="1" t="s">
        <v>5182</v>
      </c>
    </row>
    <row r="4244" ht="15.75" customHeight="1">
      <c r="A4244" s="1" t="s">
        <v>5319</v>
      </c>
      <c r="B4244" s="1" t="s">
        <v>5320</v>
      </c>
    </row>
    <row r="4245" ht="15.75" customHeight="1">
      <c r="A4245" s="1" t="s">
        <v>5319</v>
      </c>
      <c r="B4245" s="1" t="s">
        <v>5321</v>
      </c>
    </row>
    <row r="4246" ht="15.75" customHeight="1">
      <c r="A4246" s="1" t="s">
        <v>5319</v>
      </c>
      <c r="B4246" s="1" t="s">
        <v>5322</v>
      </c>
    </row>
    <row r="4247" ht="15.75" customHeight="1">
      <c r="A4247" s="1" t="s">
        <v>5319</v>
      </c>
      <c r="B4247" s="1" t="s">
        <v>5323</v>
      </c>
    </row>
    <row r="4248" ht="15.75" customHeight="1">
      <c r="A4248" s="1" t="s">
        <v>5324</v>
      </c>
      <c r="B4248" s="1" t="s">
        <v>5325</v>
      </c>
    </row>
    <row r="4249" ht="15.75" customHeight="1">
      <c r="A4249" s="1" t="s">
        <v>5324</v>
      </c>
      <c r="B4249" s="1" t="s">
        <v>5326</v>
      </c>
    </row>
    <row r="4250" ht="15.75" customHeight="1">
      <c r="A4250" s="1" t="s">
        <v>5324</v>
      </c>
      <c r="B4250" s="1" t="s">
        <v>5327</v>
      </c>
    </row>
    <row r="4251" ht="15.75" customHeight="1">
      <c r="A4251" s="1" t="s">
        <v>5324</v>
      </c>
      <c r="B4251" s="1" t="s">
        <v>5328</v>
      </c>
    </row>
    <row r="4252" ht="15.75" customHeight="1">
      <c r="A4252" s="1" t="s">
        <v>5324</v>
      </c>
      <c r="B4252" s="1" t="s">
        <v>5329</v>
      </c>
    </row>
    <row r="4253" ht="15.75" customHeight="1">
      <c r="A4253" s="1" t="s">
        <v>5330</v>
      </c>
      <c r="B4253" s="1" t="s">
        <v>5331</v>
      </c>
    </row>
    <row r="4254" ht="15.75" customHeight="1">
      <c r="A4254" s="1" t="s">
        <v>5330</v>
      </c>
      <c r="B4254" s="1" t="s">
        <v>5332</v>
      </c>
    </row>
    <row r="4255" ht="15.75" customHeight="1">
      <c r="A4255" s="1" t="s">
        <v>5333</v>
      </c>
      <c r="B4255" s="1" t="s">
        <v>5334</v>
      </c>
    </row>
    <row r="4256" ht="15.75" customHeight="1">
      <c r="A4256" s="1" t="s">
        <v>5333</v>
      </c>
      <c r="B4256" s="1" t="s">
        <v>5335</v>
      </c>
    </row>
    <row r="4257" ht="15.75" customHeight="1">
      <c r="A4257" s="1" t="s">
        <v>5333</v>
      </c>
      <c r="B4257" s="1" t="s">
        <v>538</v>
      </c>
    </row>
    <row r="4258" ht="15.75" customHeight="1">
      <c r="A4258" s="1" t="s">
        <v>5333</v>
      </c>
      <c r="B4258" s="1" t="s">
        <v>5336</v>
      </c>
    </row>
    <row r="4259" ht="15.75" customHeight="1">
      <c r="A4259" s="1" t="s">
        <v>5337</v>
      </c>
      <c r="B4259" s="1" t="s">
        <v>5338</v>
      </c>
    </row>
    <row r="4260" ht="15.75" customHeight="1">
      <c r="A4260" s="1" t="s">
        <v>5337</v>
      </c>
      <c r="B4260" s="1" t="s">
        <v>5339</v>
      </c>
    </row>
    <row r="4261" ht="15.75" customHeight="1">
      <c r="A4261" s="1" t="s">
        <v>5337</v>
      </c>
      <c r="B4261" s="1" t="s">
        <v>5340</v>
      </c>
    </row>
    <row r="4262" ht="15.75" customHeight="1">
      <c r="A4262" s="1" t="s">
        <v>5341</v>
      </c>
      <c r="B4262" s="1" t="s">
        <v>5342</v>
      </c>
    </row>
    <row r="4263" ht="15.75" customHeight="1">
      <c r="A4263" s="1" t="s">
        <v>5341</v>
      </c>
      <c r="B4263" s="1" t="s">
        <v>5343</v>
      </c>
    </row>
    <row r="4264" ht="15.75" customHeight="1">
      <c r="A4264" s="1" t="s">
        <v>5341</v>
      </c>
      <c r="B4264" s="1" t="s">
        <v>5344</v>
      </c>
    </row>
    <row r="4265" ht="15.75" customHeight="1">
      <c r="A4265" s="1" t="s">
        <v>5341</v>
      </c>
      <c r="B4265" s="1" t="s">
        <v>5345</v>
      </c>
    </row>
    <row r="4266" ht="15.75" customHeight="1">
      <c r="A4266" s="1" t="s">
        <v>5346</v>
      </c>
      <c r="B4266" s="1" t="s">
        <v>5347</v>
      </c>
    </row>
    <row r="4267" ht="15.75" customHeight="1">
      <c r="A4267" s="1" t="s">
        <v>5346</v>
      </c>
      <c r="B4267" s="1" t="s">
        <v>5348</v>
      </c>
    </row>
    <row r="4268" ht="15.75" customHeight="1">
      <c r="A4268" s="1" t="s">
        <v>5346</v>
      </c>
      <c r="B4268" s="1" t="s">
        <v>5349</v>
      </c>
    </row>
    <row r="4269" ht="15.75" customHeight="1">
      <c r="A4269" s="1" t="s">
        <v>5350</v>
      </c>
      <c r="B4269" s="1" t="s">
        <v>5351</v>
      </c>
    </row>
    <row r="4270" ht="15.75" customHeight="1">
      <c r="A4270" s="1" t="s">
        <v>5352</v>
      </c>
      <c r="B4270" s="1" t="s">
        <v>5353</v>
      </c>
    </row>
    <row r="4271" ht="15.75" customHeight="1">
      <c r="A4271" s="1" t="s">
        <v>5354</v>
      </c>
      <c r="B4271" s="1" t="s">
        <v>5355</v>
      </c>
    </row>
    <row r="4272" ht="15.75" customHeight="1">
      <c r="A4272" s="1" t="s">
        <v>5354</v>
      </c>
      <c r="B4272" s="1" t="s">
        <v>5356</v>
      </c>
    </row>
    <row r="4273" ht="15.75" customHeight="1">
      <c r="A4273" s="1" t="s">
        <v>5354</v>
      </c>
      <c r="B4273" s="1" t="s">
        <v>5357</v>
      </c>
    </row>
    <row r="4274" ht="15.75" customHeight="1">
      <c r="A4274" s="1" t="s">
        <v>5354</v>
      </c>
      <c r="B4274" s="1" t="s">
        <v>5358</v>
      </c>
    </row>
    <row r="4275" ht="15.75" customHeight="1">
      <c r="A4275" s="1" t="s">
        <v>5354</v>
      </c>
      <c r="B4275" s="1" t="s">
        <v>5359</v>
      </c>
    </row>
    <row r="4276" ht="15.75" customHeight="1">
      <c r="A4276" s="1" t="s">
        <v>5360</v>
      </c>
      <c r="B4276" s="1" t="s">
        <v>5361</v>
      </c>
    </row>
    <row r="4277" ht="15.75" customHeight="1">
      <c r="A4277" s="1" t="s">
        <v>5360</v>
      </c>
      <c r="B4277" s="1" t="s">
        <v>5362</v>
      </c>
    </row>
    <row r="4278" ht="15.75" customHeight="1">
      <c r="A4278" s="1" t="s">
        <v>5360</v>
      </c>
      <c r="B4278" s="1" t="s">
        <v>5363</v>
      </c>
    </row>
    <row r="4279" ht="15.75" customHeight="1">
      <c r="A4279" s="1" t="s">
        <v>5360</v>
      </c>
      <c r="B4279" s="1" t="s">
        <v>5364</v>
      </c>
    </row>
    <row r="4280" ht="15.75" customHeight="1">
      <c r="A4280" s="1" t="s">
        <v>5365</v>
      </c>
      <c r="B4280" s="1" t="s">
        <v>5366</v>
      </c>
    </row>
    <row r="4281" ht="15.75" customHeight="1">
      <c r="A4281" s="1" t="s">
        <v>5365</v>
      </c>
      <c r="B4281" s="1" t="s">
        <v>5367</v>
      </c>
    </row>
    <row r="4282" ht="15.75" customHeight="1">
      <c r="A4282" s="1" t="s">
        <v>5365</v>
      </c>
      <c r="B4282" s="1" t="s">
        <v>5368</v>
      </c>
    </row>
    <row r="4283" ht="15.75" customHeight="1">
      <c r="A4283" s="1" t="s">
        <v>5369</v>
      </c>
      <c r="B4283" s="1" t="s">
        <v>5370</v>
      </c>
    </row>
    <row r="4284" ht="15.75" customHeight="1">
      <c r="A4284" s="1" t="s">
        <v>5369</v>
      </c>
      <c r="B4284" s="1" t="s">
        <v>5371</v>
      </c>
    </row>
    <row r="4285" ht="15.75" customHeight="1">
      <c r="A4285" s="1" t="s">
        <v>5369</v>
      </c>
      <c r="B4285" s="1" t="s">
        <v>5372</v>
      </c>
    </row>
    <row r="4286" ht="15.75" customHeight="1">
      <c r="A4286" s="1" t="s">
        <v>5369</v>
      </c>
      <c r="B4286" s="1" t="s">
        <v>5373</v>
      </c>
    </row>
    <row r="4287" ht="15.75" customHeight="1">
      <c r="A4287" s="1" t="s">
        <v>5369</v>
      </c>
      <c r="B4287" s="1" t="s">
        <v>5374</v>
      </c>
    </row>
    <row r="4288" ht="15.75" customHeight="1">
      <c r="A4288" s="1" t="s">
        <v>5375</v>
      </c>
      <c r="B4288" s="1" t="s">
        <v>5376</v>
      </c>
    </row>
    <row r="4289" ht="15.75" customHeight="1">
      <c r="A4289" s="1" t="s">
        <v>5375</v>
      </c>
      <c r="B4289" s="1" t="s">
        <v>5377</v>
      </c>
    </row>
    <row r="4290" ht="15.75" customHeight="1">
      <c r="A4290" s="1" t="s">
        <v>5375</v>
      </c>
      <c r="B4290" s="1" t="s">
        <v>5378</v>
      </c>
    </row>
    <row r="4291" ht="15.75" customHeight="1">
      <c r="A4291" s="1" t="s">
        <v>5375</v>
      </c>
      <c r="B4291" s="1" t="s">
        <v>5379</v>
      </c>
    </row>
    <row r="4292" ht="15.75" customHeight="1">
      <c r="A4292" s="1" t="s">
        <v>5380</v>
      </c>
      <c r="B4292" s="1" t="s">
        <v>5381</v>
      </c>
    </row>
    <row r="4293" ht="15.75" customHeight="1">
      <c r="A4293" s="1" t="s">
        <v>5380</v>
      </c>
      <c r="B4293" s="1" t="s">
        <v>5382</v>
      </c>
    </row>
    <row r="4294" ht="15.75" customHeight="1">
      <c r="A4294" s="1" t="s">
        <v>5380</v>
      </c>
      <c r="B4294" s="1" t="s">
        <v>5383</v>
      </c>
    </row>
    <row r="4295" ht="15.75" customHeight="1">
      <c r="A4295" s="1" t="s">
        <v>5384</v>
      </c>
      <c r="B4295" s="1" t="s">
        <v>5385</v>
      </c>
    </row>
    <row r="4296" ht="15.75" customHeight="1">
      <c r="A4296" s="1" t="s">
        <v>5384</v>
      </c>
      <c r="B4296" s="1" t="s">
        <v>5386</v>
      </c>
    </row>
    <row r="4297" ht="15.75" customHeight="1">
      <c r="A4297" s="1" t="s">
        <v>5387</v>
      </c>
      <c r="B4297" s="1" t="s">
        <v>5388</v>
      </c>
    </row>
    <row r="4298" ht="15.75" customHeight="1">
      <c r="A4298" s="1" t="s">
        <v>5387</v>
      </c>
      <c r="B4298" s="1" t="s">
        <v>5389</v>
      </c>
    </row>
    <row r="4299" ht="15.75" customHeight="1">
      <c r="A4299" s="1" t="s">
        <v>5390</v>
      </c>
      <c r="B4299" s="1" t="s">
        <v>5391</v>
      </c>
    </row>
    <row r="4300" ht="15.75" customHeight="1">
      <c r="A4300" s="1" t="s">
        <v>5390</v>
      </c>
      <c r="B4300" s="1" t="s">
        <v>5392</v>
      </c>
    </row>
    <row r="4301" ht="15.75" customHeight="1">
      <c r="A4301" s="1" t="s">
        <v>5390</v>
      </c>
      <c r="B4301" s="1" t="s">
        <v>5393</v>
      </c>
    </row>
    <row r="4302" ht="15.75" customHeight="1">
      <c r="A4302" s="1" t="s">
        <v>5390</v>
      </c>
      <c r="B4302" s="1" t="s">
        <v>5394</v>
      </c>
    </row>
    <row r="4303" ht="15.75" customHeight="1">
      <c r="A4303" s="1" t="s">
        <v>5390</v>
      </c>
      <c r="B4303" s="1" t="s">
        <v>5395</v>
      </c>
    </row>
    <row r="4304" ht="15.75" customHeight="1">
      <c r="A4304" s="1" t="s">
        <v>5390</v>
      </c>
      <c r="B4304" s="1" t="s">
        <v>5396</v>
      </c>
    </row>
    <row r="4305" ht="15.75" customHeight="1">
      <c r="A4305" s="1" t="s">
        <v>5397</v>
      </c>
      <c r="B4305" s="1" t="s">
        <v>5398</v>
      </c>
    </row>
    <row r="4306" ht="15.75" customHeight="1">
      <c r="A4306" s="1" t="s">
        <v>5397</v>
      </c>
      <c r="B4306" s="1" t="s">
        <v>5399</v>
      </c>
    </row>
    <row r="4307" ht="15.75" customHeight="1">
      <c r="A4307" s="1" t="s">
        <v>5400</v>
      </c>
      <c r="B4307" s="1" t="s">
        <v>5401</v>
      </c>
    </row>
    <row r="4308" ht="15.75" customHeight="1">
      <c r="A4308" s="1" t="s">
        <v>5400</v>
      </c>
      <c r="B4308" s="1" t="s">
        <v>5402</v>
      </c>
    </row>
    <row r="4309" ht="15.75" customHeight="1">
      <c r="A4309" s="1" t="s">
        <v>5400</v>
      </c>
      <c r="B4309" s="1" t="s">
        <v>5403</v>
      </c>
    </row>
    <row r="4310" ht="15.75" customHeight="1">
      <c r="A4310" s="1" t="s">
        <v>5400</v>
      </c>
      <c r="B4310" s="1" t="s">
        <v>5404</v>
      </c>
    </row>
    <row r="4311" ht="15.75" customHeight="1">
      <c r="A4311" s="1" t="s">
        <v>5400</v>
      </c>
      <c r="B4311" s="1" t="s">
        <v>5405</v>
      </c>
    </row>
    <row r="4312" ht="15.75" customHeight="1">
      <c r="A4312" s="1" t="s">
        <v>5406</v>
      </c>
      <c r="B4312" s="1" t="s">
        <v>5407</v>
      </c>
    </row>
    <row r="4313" ht="15.75" customHeight="1">
      <c r="A4313" s="1" t="s">
        <v>5406</v>
      </c>
      <c r="B4313" s="1" t="s">
        <v>5408</v>
      </c>
    </row>
    <row r="4314" ht="15.75" customHeight="1">
      <c r="A4314" s="1" t="s">
        <v>5406</v>
      </c>
      <c r="B4314" s="1" t="s">
        <v>5409</v>
      </c>
    </row>
    <row r="4315" ht="15.75" customHeight="1">
      <c r="A4315" s="1" t="s">
        <v>5410</v>
      </c>
      <c r="B4315" s="1" t="s">
        <v>5411</v>
      </c>
    </row>
    <row r="4316" ht="15.75" customHeight="1">
      <c r="A4316" s="1" t="s">
        <v>5410</v>
      </c>
      <c r="B4316" s="1" t="s">
        <v>5412</v>
      </c>
    </row>
    <row r="4317" ht="15.75" customHeight="1">
      <c r="A4317" s="1" t="s">
        <v>5413</v>
      </c>
      <c r="B4317" s="1" t="s">
        <v>5414</v>
      </c>
    </row>
    <row r="4318" ht="15.75" customHeight="1">
      <c r="A4318" s="1" t="s">
        <v>5413</v>
      </c>
      <c r="B4318" s="1" t="s">
        <v>5415</v>
      </c>
    </row>
    <row r="4319" ht="15.75" customHeight="1">
      <c r="A4319" s="1" t="s">
        <v>5416</v>
      </c>
      <c r="B4319" s="1" t="s">
        <v>5417</v>
      </c>
    </row>
    <row r="4320" ht="15.75" customHeight="1">
      <c r="A4320" s="1" t="s">
        <v>5416</v>
      </c>
      <c r="B4320" s="1" t="s">
        <v>5418</v>
      </c>
    </row>
    <row r="4321" ht="15.75" customHeight="1">
      <c r="A4321" s="1" t="s">
        <v>5416</v>
      </c>
      <c r="B4321" s="1" t="s">
        <v>5419</v>
      </c>
    </row>
    <row r="4322" ht="15.75" customHeight="1">
      <c r="A4322" s="1" t="s">
        <v>5420</v>
      </c>
      <c r="B4322" s="1" t="s">
        <v>5421</v>
      </c>
    </row>
    <row r="4323" ht="15.75" customHeight="1">
      <c r="A4323" s="1" t="s">
        <v>5422</v>
      </c>
      <c r="B4323" s="1" t="s">
        <v>5423</v>
      </c>
    </row>
    <row r="4324" ht="15.75" customHeight="1">
      <c r="A4324" s="1" t="s">
        <v>5422</v>
      </c>
      <c r="B4324" s="1" t="s">
        <v>5424</v>
      </c>
    </row>
    <row r="4325" ht="15.75" customHeight="1">
      <c r="A4325" s="1" t="s">
        <v>5422</v>
      </c>
      <c r="B4325" s="1" t="s">
        <v>5425</v>
      </c>
    </row>
    <row r="4326" ht="15.75" customHeight="1">
      <c r="A4326" s="1" t="s">
        <v>5422</v>
      </c>
      <c r="B4326" s="1" t="s">
        <v>5426</v>
      </c>
    </row>
    <row r="4327" ht="15.75" customHeight="1">
      <c r="A4327" s="1" t="s">
        <v>5422</v>
      </c>
      <c r="B4327" s="1" t="s">
        <v>5427</v>
      </c>
    </row>
    <row r="4328" ht="15.75" customHeight="1">
      <c r="A4328" s="1" t="s">
        <v>5428</v>
      </c>
      <c r="B4328" s="1" t="s">
        <v>5429</v>
      </c>
    </row>
    <row r="4329" ht="15.75" customHeight="1">
      <c r="A4329" s="1" t="s">
        <v>5428</v>
      </c>
      <c r="B4329" s="1" t="s">
        <v>5430</v>
      </c>
    </row>
    <row r="4330" ht="15.75" customHeight="1">
      <c r="A4330" s="1" t="s">
        <v>5428</v>
      </c>
      <c r="B4330" s="1" t="s">
        <v>5431</v>
      </c>
    </row>
    <row r="4331" ht="15.75" customHeight="1">
      <c r="A4331" s="1" t="s">
        <v>5428</v>
      </c>
      <c r="B4331" s="1" t="s">
        <v>4658</v>
      </c>
    </row>
    <row r="4332" ht="15.75" customHeight="1">
      <c r="A4332" s="1" t="s">
        <v>5432</v>
      </c>
      <c r="B4332" s="1" t="s">
        <v>5433</v>
      </c>
    </row>
    <row r="4333" ht="15.75" customHeight="1">
      <c r="A4333" s="1" t="s">
        <v>5432</v>
      </c>
      <c r="B4333" s="1" t="s">
        <v>5434</v>
      </c>
    </row>
    <row r="4334" ht="15.75" customHeight="1">
      <c r="A4334" s="1" t="s">
        <v>5432</v>
      </c>
      <c r="B4334" s="1" t="s">
        <v>5435</v>
      </c>
    </row>
    <row r="4335" ht="15.75" customHeight="1">
      <c r="A4335" s="1" t="s">
        <v>5432</v>
      </c>
      <c r="B4335" s="1" t="s">
        <v>5436</v>
      </c>
    </row>
    <row r="4336" ht="15.75" customHeight="1">
      <c r="A4336" s="1" t="s">
        <v>5437</v>
      </c>
      <c r="B4336" s="1" t="s">
        <v>142</v>
      </c>
    </row>
    <row r="4337" ht="15.75" customHeight="1">
      <c r="A4337" s="1" t="s">
        <v>5438</v>
      </c>
      <c r="B4337" s="1" t="s">
        <v>5439</v>
      </c>
    </row>
    <row r="4338" ht="15.75" customHeight="1">
      <c r="A4338" s="1" t="s">
        <v>5440</v>
      </c>
      <c r="B4338" s="1" t="s">
        <v>5441</v>
      </c>
    </row>
    <row r="4339" ht="15.75" customHeight="1">
      <c r="A4339" s="1" t="s">
        <v>5440</v>
      </c>
      <c r="B4339" s="1" t="s">
        <v>5442</v>
      </c>
    </row>
    <row r="4340" ht="15.75" customHeight="1">
      <c r="A4340" s="1" t="s">
        <v>5440</v>
      </c>
      <c r="B4340" s="1" t="s">
        <v>2746</v>
      </c>
    </row>
    <row r="4341" ht="15.75" customHeight="1">
      <c r="A4341" s="1" t="s">
        <v>5440</v>
      </c>
      <c r="B4341" s="1" t="s">
        <v>5443</v>
      </c>
    </row>
    <row r="4342" ht="15.75" customHeight="1">
      <c r="A4342" s="1" t="s">
        <v>5444</v>
      </c>
      <c r="B4342" s="1" t="s">
        <v>5445</v>
      </c>
    </row>
    <row r="4343" ht="15.75" customHeight="1">
      <c r="A4343" s="1" t="s">
        <v>5444</v>
      </c>
      <c r="B4343" s="1" t="s">
        <v>5446</v>
      </c>
    </row>
    <row r="4344" ht="15.75" customHeight="1">
      <c r="A4344" s="1" t="s">
        <v>5444</v>
      </c>
      <c r="B4344" s="1" t="s">
        <v>5447</v>
      </c>
    </row>
    <row r="4345" ht="15.75" customHeight="1">
      <c r="A4345" s="1" t="s">
        <v>5444</v>
      </c>
      <c r="B4345" s="1" t="s">
        <v>5448</v>
      </c>
    </row>
    <row r="4346" ht="15.75" customHeight="1">
      <c r="A4346" s="1" t="s">
        <v>5449</v>
      </c>
      <c r="B4346" s="1" t="s">
        <v>5450</v>
      </c>
    </row>
    <row r="4347" ht="15.75" customHeight="1">
      <c r="A4347" s="1" t="s">
        <v>5449</v>
      </c>
      <c r="B4347" s="1" t="s">
        <v>5451</v>
      </c>
    </row>
    <row r="4348" ht="15.75" customHeight="1">
      <c r="A4348" s="1" t="s">
        <v>5449</v>
      </c>
      <c r="B4348" s="1" t="s">
        <v>5452</v>
      </c>
    </row>
    <row r="4349" ht="15.75" customHeight="1">
      <c r="A4349" s="1" t="s">
        <v>5449</v>
      </c>
      <c r="B4349" s="1" t="s">
        <v>5357</v>
      </c>
    </row>
    <row r="4350" ht="15.75" customHeight="1">
      <c r="A4350" s="1" t="s">
        <v>5453</v>
      </c>
      <c r="B4350" s="1" t="s">
        <v>1975</v>
      </c>
    </row>
    <row r="4351" ht="15.75" customHeight="1">
      <c r="A4351" s="1" t="s">
        <v>5453</v>
      </c>
      <c r="B4351" s="1" t="s">
        <v>5454</v>
      </c>
    </row>
    <row r="4352" ht="15.75" customHeight="1">
      <c r="A4352" s="1" t="s">
        <v>5453</v>
      </c>
      <c r="B4352" s="1" t="s">
        <v>5455</v>
      </c>
    </row>
    <row r="4353" ht="15.75" customHeight="1">
      <c r="A4353" s="1" t="s">
        <v>5453</v>
      </c>
      <c r="B4353" s="1" t="s">
        <v>5456</v>
      </c>
    </row>
    <row r="4354" ht="15.75" customHeight="1">
      <c r="A4354" s="1" t="s">
        <v>5453</v>
      </c>
      <c r="B4354" s="1" t="s">
        <v>5457</v>
      </c>
    </row>
    <row r="4355" ht="15.75" customHeight="1">
      <c r="A4355" s="1" t="s">
        <v>5458</v>
      </c>
      <c r="B4355" s="1" t="s">
        <v>5459</v>
      </c>
    </row>
    <row r="4356" ht="15.75" customHeight="1">
      <c r="A4356" s="1" t="s">
        <v>5458</v>
      </c>
      <c r="B4356" s="1" t="s">
        <v>5460</v>
      </c>
    </row>
    <row r="4357" ht="15.75" customHeight="1">
      <c r="A4357" s="1" t="s">
        <v>5458</v>
      </c>
      <c r="B4357" s="1" t="s">
        <v>5461</v>
      </c>
    </row>
    <row r="4358" ht="15.75" customHeight="1">
      <c r="A4358" s="1" t="s">
        <v>5462</v>
      </c>
      <c r="B4358" s="1" t="s">
        <v>5463</v>
      </c>
    </row>
    <row r="4359" ht="15.75" customHeight="1">
      <c r="A4359" s="1" t="s">
        <v>5462</v>
      </c>
      <c r="B4359" s="1" t="s">
        <v>5464</v>
      </c>
    </row>
    <row r="4360" ht="15.75" customHeight="1">
      <c r="A4360" s="1" t="s">
        <v>5462</v>
      </c>
      <c r="B4360" s="1" t="s">
        <v>5465</v>
      </c>
    </row>
    <row r="4361" ht="15.75" customHeight="1">
      <c r="A4361" s="1" t="s">
        <v>5462</v>
      </c>
      <c r="B4361" s="1" t="s">
        <v>5466</v>
      </c>
    </row>
    <row r="4362" ht="15.75" customHeight="1">
      <c r="A4362" s="1" t="s">
        <v>5467</v>
      </c>
      <c r="B4362" s="1" t="s">
        <v>5468</v>
      </c>
    </row>
    <row r="4363" ht="15.75" customHeight="1">
      <c r="A4363" s="1" t="s">
        <v>5467</v>
      </c>
      <c r="B4363" s="1" t="s">
        <v>5469</v>
      </c>
    </row>
    <row r="4364" ht="15.75" customHeight="1">
      <c r="A4364" s="1" t="s">
        <v>5467</v>
      </c>
      <c r="B4364" s="1" t="s">
        <v>5470</v>
      </c>
    </row>
    <row r="4365" ht="15.75" customHeight="1">
      <c r="A4365" s="1" t="s">
        <v>5467</v>
      </c>
      <c r="B4365" s="1" t="s">
        <v>5471</v>
      </c>
    </row>
    <row r="4366" ht="15.75" customHeight="1">
      <c r="A4366" s="1" t="s">
        <v>5472</v>
      </c>
      <c r="B4366" s="1" t="s">
        <v>5473</v>
      </c>
    </row>
    <row r="4367" ht="15.75" customHeight="1">
      <c r="A4367" s="1" t="s">
        <v>5472</v>
      </c>
      <c r="B4367" s="1" t="s">
        <v>5474</v>
      </c>
    </row>
    <row r="4368" ht="15.75" customHeight="1">
      <c r="A4368" s="1" t="s">
        <v>5475</v>
      </c>
      <c r="B4368" s="1" t="s">
        <v>5476</v>
      </c>
    </row>
    <row r="4369" ht="15.75" customHeight="1">
      <c r="A4369" s="1" t="s">
        <v>5475</v>
      </c>
      <c r="B4369" s="1" t="s">
        <v>5477</v>
      </c>
    </row>
    <row r="4370" ht="15.75" customHeight="1">
      <c r="A4370" s="1" t="s">
        <v>5475</v>
      </c>
      <c r="B4370" s="1" t="s">
        <v>5478</v>
      </c>
    </row>
    <row r="4371" ht="15.75" customHeight="1">
      <c r="A4371" s="1" t="s">
        <v>5475</v>
      </c>
      <c r="B4371" s="1" t="s">
        <v>5479</v>
      </c>
    </row>
    <row r="4372" ht="15.75" customHeight="1">
      <c r="A4372" s="1" t="s">
        <v>5475</v>
      </c>
      <c r="B4372" s="1" t="s">
        <v>5480</v>
      </c>
    </row>
    <row r="4373" ht="15.75" customHeight="1">
      <c r="A4373" s="1" t="s">
        <v>5481</v>
      </c>
      <c r="B4373" s="1" t="s">
        <v>5482</v>
      </c>
    </row>
    <row r="4374" ht="15.75" customHeight="1">
      <c r="A4374" s="1" t="s">
        <v>5481</v>
      </c>
      <c r="B4374" s="1" t="s">
        <v>5483</v>
      </c>
    </row>
    <row r="4375" ht="15.75" customHeight="1">
      <c r="A4375" s="1" t="s">
        <v>5484</v>
      </c>
      <c r="B4375" s="1" t="s">
        <v>5485</v>
      </c>
    </row>
    <row r="4376" ht="15.75" customHeight="1">
      <c r="A4376" s="1" t="s">
        <v>5484</v>
      </c>
      <c r="B4376" s="1" t="s">
        <v>5486</v>
      </c>
    </row>
    <row r="4377" ht="15.75" customHeight="1">
      <c r="A4377" s="1" t="s">
        <v>5484</v>
      </c>
      <c r="B4377" s="1" t="s">
        <v>5487</v>
      </c>
    </row>
    <row r="4378" ht="15.75" customHeight="1">
      <c r="A4378" s="1" t="s">
        <v>5484</v>
      </c>
      <c r="B4378" s="1" t="s">
        <v>5488</v>
      </c>
    </row>
    <row r="4379" ht="15.75" customHeight="1">
      <c r="A4379" s="1" t="s">
        <v>5489</v>
      </c>
      <c r="B4379" s="1" t="s">
        <v>5490</v>
      </c>
    </row>
    <row r="4380" ht="15.75" customHeight="1">
      <c r="A4380" s="1" t="s">
        <v>5489</v>
      </c>
      <c r="B4380" s="1" t="s">
        <v>5491</v>
      </c>
    </row>
    <row r="4381" ht="15.75" customHeight="1">
      <c r="A4381" s="1" t="s">
        <v>5489</v>
      </c>
      <c r="B4381" s="1" t="s">
        <v>5492</v>
      </c>
    </row>
    <row r="4382" ht="15.75" customHeight="1">
      <c r="A4382" s="1" t="s">
        <v>5489</v>
      </c>
      <c r="B4382" s="1" t="s">
        <v>5493</v>
      </c>
    </row>
    <row r="4383" ht="15.75" customHeight="1">
      <c r="A4383" s="1" t="s">
        <v>5494</v>
      </c>
      <c r="B4383" s="1" t="s">
        <v>5495</v>
      </c>
    </row>
    <row r="4384" ht="15.75" customHeight="1">
      <c r="A4384" s="1" t="s">
        <v>5494</v>
      </c>
      <c r="B4384" s="1" t="s">
        <v>5496</v>
      </c>
    </row>
    <row r="4385" ht="15.75" customHeight="1">
      <c r="A4385" s="1" t="s">
        <v>5494</v>
      </c>
      <c r="B4385" s="1" t="s">
        <v>5497</v>
      </c>
    </row>
    <row r="4386" ht="15.75" customHeight="1">
      <c r="A4386" s="1" t="s">
        <v>5494</v>
      </c>
      <c r="B4386" s="1" t="s">
        <v>5498</v>
      </c>
    </row>
    <row r="4387" ht="15.75" customHeight="1">
      <c r="A4387" s="1" t="s">
        <v>5494</v>
      </c>
      <c r="B4387" s="1" t="s">
        <v>5499</v>
      </c>
    </row>
    <row r="4388" ht="15.75" customHeight="1">
      <c r="A4388" s="1" t="s">
        <v>5500</v>
      </c>
      <c r="B4388" s="1" t="s">
        <v>5501</v>
      </c>
    </row>
    <row r="4389" ht="15.75" customHeight="1">
      <c r="A4389" s="1" t="s">
        <v>5500</v>
      </c>
      <c r="B4389" s="1" t="s">
        <v>5502</v>
      </c>
    </row>
    <row r="4390" ht="15.75" customHeight="1">
      <c r="A4390" s="1" t="s">
        <v>5500</v>
      </c>
      <c r="B4390" s="1" t="s">
        <v>5503</v>
      </c>
    </row>
    <row r="4391" ht="15.75" customHeight="1">
      <c r="A4391" s="1" t="s">
        <v>5500</v>
      </c>
      <c r="B4391" s="1" t="s">
        <v>182</v>
      </c>
    </row>
    <row r="4392" ht="15.75" customHeight="1">
      <c r="A4392" s="1" t="s">
        <v>5500</v>
      </c>
      <c r="B4392" s="1" t="s">
        <v>5504</v>
      </c>
    </row>
    <row r="4393" ht="15.75" customHeight="1">
      <c r="A4393" s="1" t="s">
        <v>5505</v>
      </c>
      <c r="B4393" s="1" t="s">
        <v>5506</v>
      </c>
    </row>
    <row r="4394" ht="15.75" customHeight="1">
      <c r="A4394" s="1" t="s">
        <v>5505</v>
      </c>
      <c r="B4394" s="1" t="s">
        <v>5507</v>
      </c>
    </row>
    <row r="4395" ht="15.75" customHeight="1">
      <c r="A4395" s="1" t="s">
        <v>5505</v>
      </c>
      <c r="B4395" s="1" t="s">
        <v>2034</v>
      </c>
    </row>
    <row r="4396" ht="15.75" customHeight="1">
      <c r="A4396" s="1" t="s">
        <v>5508</v>
      </c>
      <c r="B4396" s="1" t="s">
        <v>5509</v>
      </c>
    </row>
    <row r="4397" ht="15.75" customHeight="1">
      <c r="A4397" s="1" t="s">
        <v>5508</v>
      </c>
      <c r="B4397" s="1" t="s">
        <v>5510</v>
      </c>
    </row>
    <row r="4398" ht="15.75" customHeight="1">
      <c r="A4398" s="1" t="s">
        <v>5508</v>
      </c>
      <c r="B4398" s="1" t="s">
        <v>5511</v>
      </c>
    </row>
    <row r="4399" ht="15.75" customHeight="1">
      <c r="A4399" s="1" t="s">
        <v>5512</v>
      </c>
      <c r="B4399" s="1" t="s">
        <v>5513</v>
      </c>
    </row>
    <row r="4400" ht="15.75" customHeight="1">
      <c r="A4400" s="1" t="s">
        <v>5512</v>
      </c>
      <c r="B4400" s="1" t="s">
        <v>5514</v>
      </c>
    </row>
    <row r="4401" ht="15.75" customHeight="1">
      <c r="A4401" s="1" t="s">
        <v>5512</v>
      </c>
      <c r="B4401" s="1" t="s">
        <v>5515</v>
      </c>
    </row>
    <row r="4402" ht="15.75" customHeight="1">
      <c r="A4402" s="1" t="s">
        <v>5516</v>
      </c>
      <c r="B4402" s="1" t="s">
        <v>5517</v>
      </c>
    </row>
    <row r="4403" ht="15.75" customHeight="1">
      <c r="A4403" s="1" t="s">
        <v>5516</v>
      </c>
      <c r="B4403" s="1" t="s">
        <v>5518</v>
      </c>
    </row>
    <row r="4404" ht="15.75" customHeight="1">
      <c r="A4404" s="1" t="s">
        <v>5516</v>
      </c>
      <c r="B4404" s="1" t="s">
        <v>5519</v>
      </c>
    </row>
    <row r="4405" ht="15.75" customHeight="1">
      <c r="A4405" s="1" t="s">
        <v>5520</v>
      </c>
      <c r="B4405" s="1" t="s">
        <v>5521</v>
      </c>
    </row>
    <row r="4406" ht="15.75" customHeight="1">
      <c r="A4406" s="1" t="s">
        <v>5520</v>
      </c>
      <c r="B4406" s="1" t="s">
        <v>5522</v>
      </c>
    </row>
    <row r="4407" ht="15.75" customHeight="1">
      <c r="A4407" s="1" t="s">
        <v>5523</v>
      </c>
      <c r="B4407" s="1" t="s">
        <v>5524</v>
      </c>
    </row>
    <row r="4408" ht="15.75" customHeight="1">
      <c r="A4408" s="1" t="s">
        <v>5523</v>
      </c>
      <c r="B4408" s="1" t="s">
        <v>5525</v>
      </c>
    </row>
    <row r="4409" ht="15.75" customHeight="1">
      <c r="A4409" s="1" t="s">
        <v>5523</v>
      </c>
      <c r="B4409" s="1" t="s">
        <v>5526</v>
      </c>
    </row>
    <row r="4410" ht="15.75" customHeight="1">
      <c r="A4410" s="1" t="s">
        <v>5527</v>
      </c>
      <c r="B4410" s="1" t="s">
        <v>5528</v>
      </c>
    </row>
    <row r="4411" ht="15.75" customHeight="1">
      <c r="A4411" s="1" t="s">
        <v>5527</v>
      </c>
      <c r="B4411" s="1" t="s">
        <v>5529</v>
      </c>
    </row>
    <row r="4412" ht="15.75" customHeight="1">
      <c r="A4412" s="1" t="s">
        <v>5530</v>
      </c>
      <c r="B4412" s="1" t="s">
        <v>5531</v>
      </c>
    </row>
    <row r="4413" ht="15.75" customHeight="1">
      <c r="A4413" s="1" t="s">
        <v>5530</v>
      </c>
      <c r="B4413" s="1" t="s">
        <v>5532</v>
      </c>
    </row>
    <row r="4414" ht="15.75" customHeight="1">
      <c r="A4414" s="1" t="s">
        <v>5530</v>
      </c>
      <c r="B4414" s="1" t="s">
        <v>5533</v>
      </c>
    </row>
    <row r="4415" ht="15.75" customHeight="1">
      <c r="A4415" s="1" t="s">
        <v>5534</v>
      </c>
      <c r="B4415" s="1" t="s">
        <v>5535</v>
      </c>
    </row>
    <row r="4416" ht="15.75" customHeight="1">
      <c r="A4416" s="1" t="s">
        <v>5534</v>
      </c>
      <c r="B4416" s="1" t="s">
        <v>5536</v>
      </c>
    </row>
    <row r="4417" ht="15.75" customHeight="1">
      <c r="A4417" s="1" t="s">
        <v>5534</v>
      </c>
      <c r="B4417" s="1" t="s">
        <v>5537</v>
      </c>
    </row>
    <row r="4418" ht="15.75" customHeight="1">
      <c r="A4418" s="1" t="s">
        <v>5534</v>
      </c>
      <c r="B4418" s="1" t="s">
        <v>5538</v>
      </c>
    </row>
    <row r="4419" ht="15.75" customHeight="1">
      <c r="A4419" s="1" t="s">
        <v>5539</v>
      </c>
      <c r="B4419" s="1" t="s">
        <v>5540</v>
      </c>
    </row>
    <row r="4420" ht="15.75" customHeight="1">
      <c r="A4420" s="1" t="s">
        <v>5539</v>
      </c>
      <c r="B4420" s="1" t="s">
        <v>5541</v>
      </c>
    </row>
    <row r="4421" ht="15.75" customHeight="1">
      <c r="A4421" s="1" t="s">
        <v>5539</v>
      </c>
      <c r="B4421" s="1" t="s">
        <v>5542</v>
      </c>
    </row>
    <row r="4422" ht="15.75" customHeight="1">
      <c r="A4422" s="1" t="s">
        <v>5539</v>
      </c>
      <c r="B4422" s="1" t="s">
        <v>5543</v>
      </c>
    </row>
    <row r="4423" ht="15.75" customHeight="1">
      <c r="A4423" s="1" t="s">
        <v>5539</v>
      </c>
      <c r="B4423" s="1" t="s">
        <v>5544</v>
      </c>
    </row>
    <row r="4424" ht="15.75" customHeight="1">
      <c r="A4424" s="1" t="s">
        <v>5545</v>
      </c>
      <c r="B4424" s="1" t="s">
        <v>5546</v>
      </c>
    </row>
    <row r="4425" ht="15.75" customHeight="1">
      <c r="A4425" s="1" t="s">
        <v>5545</v>
      </c>
      <c r="B4425" s="1" t="s">
        <v>5547</v>
      </c>
    </row>
    <row r="4426" ht="15.75" customHeight="1">
      <c r="A4426" s="1" t="s">
        <v>5545</v>
      </c>
      <c r="B4426" s="1" t="s">
        <v>5548</v>
      </c>
    </row>
    <row r="4427" ht="15.75" customHeight="1">
      <c r="A4427" s="1" t="s">
        <v>5549</v>
      </c>
      <c r="B4427" s="1" t="s">
        <v>5550</v>
      </c>
    </row>
    <row r="4428" ht="15.75" customHeight="1">
      <c r="A4428" s="1" t="s">
        <v>5549</v>
      </c>
      <c r="B4428" s="1" t="s">
        <v>5551</v>
      </c>
    </row>
    <row r="4429" ht="15.75" customHeight="1">
      <c r="A4429" s="1" t="s">
        <v>5549</v>
      </c>
      <c r="B4429" s="1" t="s">
        <v>5552</v>
      </c>
    </row>
    <row r="4430" ht="15.75" customHeight="1">
      <c r="A4430" s="1" t="s">
        <v>5549</v>
      </c>
      <c r="B4430" s="1" t="s">
        <v>5553</v>
      </c>
    </row>
    <row r="4431" ht="15.75" customHeight="1">
      <c r="A4431" s="1" t="s">
        <v>5554</v>
      </c>
      <c r="B4431" s="1" t="s">
        <v>5555</v>
      </c>
    </row>
    <row r="4432" ht="15.75" customHeight="1">
      <c r="A4432" s="1" t="s">
        <v>5554</v>
      </c>
      <c r="B4432" s="1" t="s">
        <v>5556</v>
      </c>
    </row>
    <row r="4433" ht="15.75" customHeight="1">
      <c r="A4433" s="1" t="s">
        <v>5554</v>
      </c>
      <c r="B4433" s="1" t="s">
        <v>5557</v>
      </c>
    </row>
    <row r="4434" ht="15.75" customHeight="1">
      <c r="A4434" s="1" t="s">
        <v>5558</v>
      </c>
      <c r="B4434" s="1" t="s">
        <v>5559</v>
      </c>
    </row>
    <row r="4435" ht="15.75" customHeight="1">
      <c r="A4435" s="1" t="s">
        <v>5558</v>
      </c>
      <c r="B4435" s="1" t="s">
        <v>5560</v>
      </c>
    </row>
    <row r="4436" ht="15.75" customHeight="1">
      <c r="A4436" s="1" t="s">
        <v>5558</v>
      </c>
      <c r="B4436" s="1" t="s">
        <v>5561</v>
      </c>
    </row>
    <row r="4437" ht="15.75" customHeight="1">
      <c r="A4437" s="1" t="s">
        <v>5558</v>
      </c>
      <c r="B4437" s="1" t="s">
        <v>5562</v>
      </c>
    </row>
    <row r="4438" ht="15.75" customHeight="1">
      <c r="A4438" s="1" t="s">
        <v>5558</v>
      </c>
      <c r="B4438" s="1" t="s">
        <v>5563</v>
      </c>
    </row>
    <row r="4439" ht="15.75" customHeight="1">
      <c r="A4439" s="1" t="s">
        <v>5558</v>
      </c>
      <c r="B4439" s="1" t="s">
        <v>5564</v>
      </c>
    </row>
    <row r="4440" ht="15.75" customHeight="1">
      <c r="A4440" s="1" t="s">
        <v>4023</v>
      </c>
      <c r="B4440" s="1" t="s">
        <v>5565</v>
      </c>
    </row>
    <row r="4441" ht="15.75" customHeight="1">
      <c r="A4441" s="1" t="s">
        <v>4023</v>
      </c>
      <c r="B4441" s="1" t="s">
        <v>5566</v>
      </c>
    </row>
    <row r="4442" ht="15.75" customHeight="1">
      <c r="A4442" s="1" t="s">
        <v>4023</v>
      </c>
      <c r="B4442" s="1" t="s">
        <v>5567</v>
      </c>
    </row>
    <row r="4443" ht="15.75" customHeight="1">
      <c r="A4443" s="1" t="s">
        <v>4023</v>
      </c>
      <c r="B4443" s="1" t="s">
        <v>5568</v>
      </c>
    </row>
    <row r="4444" ht="15.75" customHeight="1">
      <c r="A4444" s="1" t="s">
        <v>4023</v>
      </c>
      <c r="B4444" s="1" t="s">
        <v>5569</v>
      </c>
    </row>
    <row r="4445" ht="15.75" customHeight="1">
      <c r="A4445" s="1" t="s">
        <v>5570</v>
      </c>
      <c r="B4445" s="1" t="s">
        <v>5571</v>
      </c>
    </row>
    <row r="4446" ht="15.75" customHeight="1">
      <c r="A4446" s="1" t="s">
        <v>5570</v>
      </c>
      <c r="B4446" s="1" t="s">
        <v>5572</v>
      </c>
    </row>
    <row r="4447" ht="15.75" customHeight="1">
      <c r="A4447" s="1" t="s">
        <v>5570</v>
      </c>
      <c r="B4447" s="1" t="s">
        <v>5573</v>
      </c>
    </row>
    <row r="4448" ht="15.75" customHeight="1">
      <c r="A4448" s="1" t="s">
        <v>5570</v>
      </c>
      <c r="B4448" s="1" t="s">
        <v>5574</v>
      </c>
    </row>
    <row r="4449" ht="15.75" customHeight="1">
      <c r="A4449" s="1" t="s">
        <v>5575</v>
      </c>
      <c r="B4449" s="1" t="s">
        <v>5576</v>
      </c>
    </row>
    <row r="4450" ht="15.75" customHeight="1">
      <c r="A4450" s="1" t="s">
        <v>5575</v>
      </c>
      <c r="B4450" s="1" t="s">
        <v>5577</v>
      </c>
    </row>
    <row r="4451" ht="15.75" customHeight="1">
      <c r="A4451" s="1" t="s">
        <v>5575</v>
      </c>
      <c r="B4451" s="1" t="s">
        <v>5578</v>
      </c>
    </row>
    <row r="4452" ht="15.75" customHeight="1">
      <c r="A4452" s="1" t="s">
        <v>5575</v>
      </c>
      <c r="B4452" s="1" t="s">
        <v>5579</v>
      </c>
    </row>
    <row r="4453" ht="15.75" customHeight="1">
      <c r="A4453" s="1" t="s">
        <v>5575</v>
      </c>
      <c r="B4453" s="1" t="s">
        <v>5580</v>
      </c>
    </row>
    <row r="4454" ht="15.75" customHeight="1">
      <c r="A4454" s="1" t="s">
        <v>5581</v>
      </c>
      <c r="B4454" s="1" t="s">
        <v>5582</v>
      </c>
    </row>
    <row r="4455" ht="15.75" customHeight="1">
      <c r="A4455" s="1" t="s">
        <v>5581</v>
      </c>
      <c r="B4455" s="1" t="s">
        <v>5583</v>
      </c>
    </row>
    <row r="4456" ht="15.75" customHeight="1">
      <c r="A4456" s="1" t="s">
        <v>5584</v>
      </c>
      <c r="B4456" s="1" t="s">
        <v>5585</v>
      </c>
    </row>
    <row r="4457" ht="15.75" customHeight="1">
      <c r="A4457" s="1" t="s">
        <v>5586</v>
      </c>
      <c r="B4457" s="1" t="s">
        <v>5587</v>
      </c>
    </row>
    <row r="4458" ht="15.75" customHeight="1">
      <c r="A4458" s="1" t="s">
        <v>5586</v>
      </c>
      <c r="B4458" s="1" t="s">
        <v>5588</v>
      </c>
    </row>
    <row r="4459" ht="15.75" customHeight="1">
      <c r="A4459" s="1" t="s">
        <v>5586</v>
      </c>
      <c r="B4459" s="1" t="s">
        <v>5589</v>
      </c>
    </row>
    <row r="4460" ht="15.75" customHeight="1">
      <c r="A4460" s="1" t="s">
        <v>5586</v>
      </c>
      <c r="B4460" s="1" t="s">
        <v>5590</v>
      </c>
    </row>
    <row r="4461" ht="15.75" customHeight="1">
      <c r="A4461" s="1" t="s">
        <v>5586</v>
      </c>
      <c r="B4461" s="1" t="s">
        <v>5591</v>
      </c>
    </row>
    <row r="4462" ht="15.75" customHeight="1">
      <c r="A4462" s="1" t="s">
        <v>5586</v>
      </c>
      <c r="B4462" s="1" t="s">
        <v>5592</v>
      </c>
    </row>
    <row r="4463" ht="15.75" customHeight="1">
      <c r="A4463" s="1" t="s">
        <v>5586</v>
      </c>
      <c r="B4463" s="1" t="s">
        <v>5593</v>
      </c>
    </row>
    <row r="4464" ht="15.75" customHeight="1">
      <c r="A4464" s="1" t="s">
        <v>5586</v>
      </c>
      <c r="B4464" s="1" t="s">
        <v>5594</v>
      </c>
    </row>
    <row r="4465" ht="15.75" customHeight="1">
      <c r="A4465" s="1" t="s">
        <v>5586</v>
      </c>
      <c r="B4465" s="1" t="s">
        <v>5595</v>
      </c>
    </row>
    <row r="4466" ht="15.75" customHeight="1">
      <c r="A4466" s="1" t="s">
        <v>5596</v>
      </c>
      <c r="B4466" s="1" t="s">
        <v>5597</v>
      </c>
    </row>
    <row r="4467" ht="15.75" customHeight="1">
      <c r="A4467" s="1" t="s">
        <v>5596</v>
      </c>
      <c r="B4467" s="1" t="s">
        <v>5598</v>
      </c>
    </row>
    <row r="4468" ht="15.75" customHeight="1">
      <c r="A4468" s="1" t="s">
        <v>5596</v>
      </c>
      <c r="B4468" s="1" t="s">
        <v>5599</v>
      </c>
    </row>
    <row r="4469" ht="15.75" customHeight="1">
      <c r="A4469" s="1" t="s">
        <v>5596</v>
      </c>
      <c r="B4469" s="1" t="s">
        <v>5600</v>
      </c>
    </row>
    <row r="4470" ht="15.75" customHeight="1">
      <c r="A4470" s="1" t="s">
        <v>5596</v>
      </c>
      <c r="B4470" s="1" t="s">
        <v>5601</v>
      </c>
    </row>
    <row r="4471" ht="15.75" customHeight="1">
      <c r="A4471" s="1" t="s">
        <v>5602</v>
      </c>
      <c r="B4471" s="1" t="s">
        <v>5603</v>
      </c>
    </row>
    <row r="4472" ht="15.75" customHeight="1">
      <c r="A4472" s="1" t="s">
        <v>5602</v>
      </c>
      <c r="B4472" s="1" t="s">
        <v>5604</v>
      </c>
    </row>
    <row r="4473" ht="15.75" customHeight="1">
      <c r="A4473" s="1" t="s">
        <v>5602</v>
      </c>
      <c r="B4473" s="1" t="s">
        <v>5605</v>
      </c>
    </row>
    <row r="4474" ht="15.75" customHeight="1">
      <c r="A4474" s="1" t="s">
        <v>5602</v>
      </c>
      <c r="B4474" s="1" t="s">
        <v>5606</v>
      </c>
    </row>
    <row r="4475" ht="15.75" customHeight="1">
      <c r="A4475" s="1" t="s">
        <v>5602</v>
      </c>
      <c r="B4475" s="1" t="s">
        <v>5607</v>
      </c>
    </row>
    <row r="4476" ht="15.75" customHeight="1">
      <c r="A4476" s="1" t="s">
        <v>5608</v>
      </c>
      <c r="B4476" s="1" t="s">
        <v>5609</v>
      </c>
    </row>
    <row r="4477" ht="15.75" customHeight="1">
      <c r="A4477" s="1" t="s">
        <v>5608</v>
      </c>
      <c r="B4477" s="1" t="s">
        <v>5610</v>
      </c>
    </row>
    <row r="4478" ht="15.75" customHeight="1">
      <c r="A4478" s="1" t="s">
        <v>5611</v>
      </c>
      <c r="B4478" s="1" t="s">
        <v>5612</v>
      </c>
    </row>
    <row r="4479" ht="15.75" customHeight="1">
      <c r="A4479" s="1" t="s">
        <v>5611</v>
      </c>
      <c r="B4479" s="1" t="s">
        <v>5613</v>
      </c>
    </row>
    <row r="4480" ht="15.75" customHeight="1">
      <c r="A4480" s="1" t="s">
        <v>5611</v>
      </c>
      <c r="B4480" s="1" t="s">
        <v>5614</v>
      </c>
    </row>
    <row r="4481" ht="15.75" customHeight="1">
      <c r="A4481" s="1" t="s">
        <v>5615</v>
      </c>
      <c r="B4481" s="1" t="s">
        <v>5616</v>
      </c>
    </row>
    <row r="4482" ht="15.75" customHeight="1">
      <c r="A4482" s="1" t="s">
        <v>5617</v>
      </c>
      <c r="B4482" s="1" t="s">
        <v>5618</v>
      </c>
    </row>
    <row r="4483" ht="15.75" customHeight="1">
      <c r="A4483" s="1" t="s">
        <v>5617</v>
      </c>
      <c r="B4483" s="1" t="s">
        <v>5619</v>
      </c>
    </row>
    <row r="4484" ht="15.75" customHeight="1">
      <c r="A4484" s="1" t="s">
        <v>5617</v>
      </c>
      <c r="B4484" s="1" t="s">
        <v>5620</v>
      </c>
    </row>
    <row r="4485" ht="15.75" customHeight="1">
      <c r="A4485" s="1" t="s">
        <v>5617</v>
      </c>
      <c r="B4485" s="1" t="s">
        <v>5621</v>
      </c>
    </row>
    <row r="4486" ht="15.75" customHeight="1">
      <c r="A4486" s="1" t="s">
        <v>5622</v>
      </c>
      <c r="B4486" s="1" t="s">
        <v>5623</v>
      </c>
    </row>
    <row r="4487" ht="15.75" customHeight="1">
      <c r="A4487" s="1" t="s">
        <v>5622</v>
      </c>
      <c r="B4487" s="1" t="s">
        <v>5624</v>
      </c>
    </row>
    <row r="4488" ht="15.75" customHeight="1">
      <c r="A4488" s="1" t="s">
        <v>5622</v>
      </c>
      <c r="B4488" s="1" t="s">
        <v>5625</v>
      </c>
    </row>
    <row r="4489" ht="15.75" customHeight="1">
      <c r="A4489" s="1" t="s">
        <v>5626</v>
      </c>
      <c r="B4489" s="1" t="s">
        <v>5627</v>
      </c>
    </row>
    <row r="4490" ht="15.75" customHeight="1">
      <c r="A4490" s="1" t="s">
        <v>5626</v>
      </c>
      <c r="B4490" s="1" t="s">
        <v>5628</v>
      </c>
    </row>
    <row r="4491" ht="15.75" customHeight="1">
      <c r="A4491" s="1" t="s">
        <v>5629</v>
      </c>
      <c r="B4491" s="1" t="s">
        <v>5630</v>
      </c>
    </row>
    <row r="4492" ht="15.75" customHeight="1">
      <c r="A4492" s="1" t="s">
        <v>5629</v>
      </c>
      <c r="B4492" s="1" t="s">
        <v>5631</v>
      </c>
    </row>
    <row r="4493" ht="15.75" customHeight="1">
      <c r="A4493" s="1" t="s">
        <v>5629</v>
      </c>
      <c r="B4493" s="1" t="s">
        <v>5632</v>
      </c>
    </row>
    <row r="4494" ht="15.75" customHeight="1">
      <c r="A4494" s="1" t="s">
        <v>5629</v>
      </c>
      <c r="B4494" s="1" t="s">
        <v>5633</v>
      </c>
    </row>
    <row r="4495" ht="15.75" customHeight="1">
      <c r="A4495" s="1" t="s">
        <v>5629</v>
      </c>
      <c r="B4495" s="1" t="s">
        <v>5634</v>
      </c>
    </row>
    <row r="4496" ht="15.75" customHeight="1">
      <c r="A4496" s="1" t="s">
        <v>5635</v>
      </c>
      <c r="B4496" s="1" t="s">
        <v>5636</v>
      </c>
    </row>
    <row r="4497" ht="15.75" customHeight="1">
      <c r="A4497" s="1" t="s">
        <v>5635</v>
      </c>
      <c r="B4497" s="1" t="s">
        <v>5637</v>
      </c>
    </row>
    <row r="4498" ht="15.75" customHeight="1">
      <c r="A4498" s="1" t="s">
        <v>5638</v>
      </c>
      <c r="B4498" s="1" t="s">
        <v>5639</v>
      </c>
    </row>
    <row r="4499" ht="15.75" customHeight="1">
      <c r="A4499" s="1" t="s">
        <v>5638</v>
      </c>
      <c r="B4499" s="1" t="s">
        <v>5640</v>
      </c>
    </row>
    <row r="4500" ht="15.75" customHeight="1">
      <c r="A4500" s="1" t="s">
        <v>5638</v>
      </c>
      <c r="B4500" s="1" t="s">
        <v>5641</v>
      </c>
    </row>
    <row r="4501" ht="15.75" customHeight="1">
      <c r="A4501" s="1" t="s">
        <v>5638</v>
      </c>
      <c r="B4501" s="1" t="s">
        <v>5642</v>
      </c>
    </row>
    <row r="4502" ht="15.75" customHeight="1">
      <c r="A4502" s="1" t="s">
        <v>5638</v>
      </c>
      <c r="B4502" s="1" t="s">
        <v>5643</v>
      </c>
    </row>
    <row r="4503" ht="15.75" customHeight="1">
      <c r="A4503" s="1" t="s">
        <v>5644</v>
      </c>
      <c r="B4503" s="1" t="s">
        <v>5645</v>
      </c>
    </row>
    <row r="4504" ht="15.75" customHeight="1">
      <c r="A4504" s="1" t="s">
        <v>5644</v>
      </c>
      <c r="B4504" s="1" t="s">
        <v>5646</v>
      </c>
    </row>
    <row r="4505" ht="15.75" customHeight="1">
      <c r="A4505" s="1" t="s">
        <v>5644</v>
      </c>
      <c r="B4505" s="1" t="s">
        <v>5647</v>
      </c>
    </row>
    <row r="4506" ht="15.75" customHeight="1">
      <c r="A4506" s="1" t="s">
        <v>5648</v>
      </c>
      <c r="B4506" s="1" t="s">
        <v>5649</v>
      </c>
    </row>
    <row r="4507" ht="15.75" customHeight="1">
      <c r="A4507" s="1" t="s">
        <v>5648</v>
      </c>
      <c r="B4507" s="1" t="s">
        <v>5650</v>
      </c>
    </row>
    <row r="4508" ht="15.75" customHeight="1">
      <c r="A4508" s="1" t="s">
        <v>5648</v>
      </c>
      <c r="B4508" s="1" t="s">
        <v>5651</v>
      </c>
    </row>
    <row r="4509" ht="15.75" customHeight="1">
      <c r="A4509" s="1" t="s">
        <v>5648</v>
      </c>
      <c r="B4509" s="1" t="s">
        <v>5652</v>
      </c>
    </row>
    <row r="4510" ht="15.75" customHeight="1">
      <c r="A4510" s="1" t="s">
        <v>5648</v>
      </c>
      <c r="B4510" s="1" t="s">
        <v>5653</v>
      </c>
    </row>
    <row r="4511" ht="15.75" customHeight="1">
      <c r="A4511" s="1" t="s">
        <v>5654</v>
      </c>
      <c r="B4511" s="1" t="s">
        <v>5655</v>
      </c>
    </row>
    <row r="4512" ht="15.75" customHeight="1">
      <c r="A4512" s="1" t="s">
        <v>5654</v>
      </c>
      <c r="B4512" s="1" t="s">
        <v>5656</v>
      </c>
    </row>
    <row r="4513" ht="15.75" customHeight="1">
      <c r="A4513" s="1" t="s">
        <v>5654</v>
      </c>
      <c r="B4513" s="1" t="s">
        <v>5657</v>
      </c>
    </row>
    <row r="4514" ht="15.75" customHeight="1">
      <c r="A4514" s="1" t="s">
        <v>5654</v>
      </c>
      <c r="B4514" s="1" t="s">
        <v>5658</v>
      </c>
    </row>
    <row r="4515" ht="15.75" customHeight="1">
      <c r="A4515" s="1" t="s">
        <v>5659</v>
      </c>
      <c r="B4515" s="1" t="s">
        <v>5660</v>
      </c>
    </row>
    <row r="4516" ht="15.75" customHeight="1">
      <c r="A4516" s="1" t="s">
        <v>5659</v>
      </c>
      <c r="B4516" s="1" t="s">
        <v>5661</v>
      </c>
    </row>
    <row r="4517" ht="15.75" customHeight="1">
      <c r="A4517" s="1" t="s">
        <v>5659</v>
      </c>
      <c r="B4517" s="1" t="s">
        <v>5662</v>
      </c>
    </row>
    <row r="4518" ht="15.75" customHeight="1">
      <c r="A4518" s="1" t="s">
        <v>5659</v>
      </c>
      <c r="B4518" s="1" t="s">
        <v>5663</v>
      </c>
    </row>
    <row r="4519" ht="15.75" customHeight="1">
      <c r="A4519" s="1" t="s">
        <v>5664</v>
      </c>
      <c r="B4519" s="1" t="s">
        <v>5665</v>
      </c>
    </row>
    <row r="4520" ht="15.75" customHeight="1">
      <c r="A4520" s="1" t="s">
        <v>5664</v>
      </c>
      <c r="B4520" s="1" t="s">
        <v>623</v>
      </c>
    </row>
    <row r="4521" ht="15.75" customHeight="1">
      <c r="A4521" s="1" t="s">
        <v>5666</v>
      </c>
      <c r="B4521" s="1" t="s">
        <v>5667</v>
      </c>
    </row>
    <row r="4522" ht="15.75" customHeight="1">
      <c r="A4522" s="1" t="s">
        <v>5666</v>
      </c>
      <c r="B4522" s="1" t="s">
        <v>5668</v>
      </c>
    </row>
    <row r="4523" ht="15.75" customHeight="1">
      <c r="A4523" s="1" t="s">
        <v>5666</v>
      </c>
      <c r="B4523" s="1" t="s">
        <v>5669</v>
      </c>
    </row>
    <row r="4524" ht="15.75" customHeight="1">
      <c r="A4524" s="1" t="s">
        <v>5666</v>
      </c>
      <c r="B4524" s="1" t="s">
        <v>5670</v>
      </c>
    </row>
    <row r="4525" ht="15.75" customHeight="1">
      <c r="A4525" s="1" t="s">
        <v>5671</v>
      </c>
      <c r="B4525" s="1" t="s">
        <v>5672</v>
      </c>
    </row>
    <row r="4526" ht="15.75" customHeight="1">
      <c r="A4526" s="1" t="s">
        <v>5671</v>
      </c>
      <c r="B4526" s="1" t="s">
        <v>5673</v>
      </c>
    </row>
    <row r="4527" ht="15.75" customHeight="1">
      <c r="A4527" s="1" t="s">
        <v>5671</v>
      </c>
      <c r="B4527" s="1" t="s">
        <v>5674</v>
      </c>
    </row>
    <row r="4528" ht="15.75" customHeight="1">
      <c r="A4528" s="1" t="s">
        <v>5675</v>
      </c>
      <c r="B4528" s="1" t="s">
        <v>5676</v>
      </c>
    </row>
    <row r="4529" ht="15.75" customHeight="1">
      <c r="A4529" s="1" t="s">
        <v>5675</v>
      </c>
      <c r="B4529" s="1" t="s">
        <v>5677</v>
      </c>
    </row>
    <row r="4530" ht="15.75" customHeight="1">
      <c r="A4530" s="1" t="s">
        <v>5675</v>
      </c>
      <c r="B4530" s="1" t="s">
        <v>5678</v>
      </c>
    </row>
    <row r="4531" ht="15.75" customHeight="1">
      <c r="A4531" s="1" t="s">
        <v>5675</v>
      </c>
      <c r="B4531" s="1" t="s">
        <v>5679</v>
      </c>
    </row>
    <row r="4532" ht="15.75" customHeight="1">
      <c r="A4532" s="1" t="s">
        <v>5675</v>
      </c>
      <c r="B4532" s="1" t="s">
        <v>5680</v>
      </c>
    </row>
    <row r="4533" ht="15.75" customHeight="1">
      <c r="A4533" s="1" t="s">
        <v>5681</v>
      </c>
      <c r="B4533" s="1" t="s">
        <v>5682</v>
      </c>
    </row>
    <row r="4534" ht="15.75" customHeight="1">
      <c r="A4534" s="1" t="s">
        <v>5681</v>
      </c>
      <c r="B4534" s="1" t="s">
        <v>5683</v>
      </c>
    </row>
    <row r="4535" ht="15.75" customHeight="1">
      <c r="A4535" s="1" t="s">
        <v>5681</v>
      </c>
      <c r="B4535" s="1" t="s">
        <v>5684</v>
      </c>
    </row>
    <row r="4536" ht="15.75" customHeight="1">
      <c r="A4536" s="1" t="s">
        <v>5681</v>
      </c>
      <c r="B4536" s="1" t="s">
        <v>5685</v>
      </c>
    </row>
    <row r="4537" ht="15.75" customHeight="1">
      <c r="A4537" s="1" t="s">
        <v>5681</v>
      </c>
      <c r="B4537" s="1" t="s">
        <v>5686</v>
      </c>
    </row>
    <row r="4538" ht="15.75" customHeight="1">
      <c r="A4538" s="1" t="s">
        <v>5687</v>
      </c>
      <c r="B4538" s="1" t="s">
        <v>5688</v>
      </c>
    </row>
    <row r="4539" ht="15.75" customHeight="1">
      <c r="A4539" s="1" t="s">
        <v>5687</v>
      </c>
      <c r="B4539" s="1" t="s">
        <v>5689</v>
      </c>
    </row>
    <row r="4540" ht="15.75" customHeight="1">
      <c r="A4540" s="1" t="s">
        <v>5687</v>
      </c>
      <c r="B4540" s="1" t="s">
        <v>5690</v>
      </c>
    </row>
    <row r="4541" ht="15.75" customHeight="1">
      <c r="A4541" s="1" t="s">
        <v>5687</v>
      </c>
      <c r="B4541" s="1" t="s">
        <v>5691</v>
      </c>
    </row>
    <row r="4542" ht="15.75" customHeight="1">
      <c r="A4542" s="1" t="s">
        <v>5692</v>
      </c>
      <c r="B4542" s="1" t="s">
        <v>5693</v>
      </c>
    </row>
    <row r="4543" ht="15.75" customHeight="1">
      <c r="A4543" s="1" t="s">
        <v>5692</v>
      </c>
      <c r="B4543" s="1" t="s">
        <v>5694</v>
      </c>
    </row>
    <row r="4544" ht="15.75" customHeight="1">
      <c r="A4544" s="1" t="s">
        <v>5692</v>
      </c>
      <c r="B4544" s="1" t="s">
        <v>5695</v>
      </c>
    </row>
    <row r="4545" ht="15.75" customHeight="1">
      <c r="A4545" s="1" t="s">
        <v>5692</v>
      </c>
      <c r="B4545" s="1" t="s">
        <v>5696</v>
      </c>
    </row>
    <row r="4546" ht="15.75" customHeight="1">
      <c r="A4546" s="1" t="s">
        <v>5692</v>
      </c>
      <c r="B4546" s="1" t="s">
        <v>5697</v>
      </c>
    </row>
    <row r="4547" ht="15.75" customHeight="1">
      <c r="A4547" s="1" t="s">
        <v>5698</v>
      </c>
      <c r="B4547" s="1" t="s">
        <v>5699</v>
      </c>
    </row>
    <row r="4548" ht="15.75" customHeight="1">
      <c r="A4548" s="1" t="s">
        <v>5698</v>
      </c>
      <c r="B4548" s="1" t="s">
        <v>5700</v>
      </c>
    </row>
    <row r="4549" ht="15.75" customHeight="1">
      <c r="A4549" s="1" t="s">
        <v>5698</v>
      </c>
      <c r="B4549" s="1" t="s">
        <v>5701</v>
      </c>
    </row>
    <row r="4550" ht="15.75" customHeight="1">
      <c r="A4550" s="1" t="s">
        <v>5702</v>
      </c>
      <c r="B4550" s="1" t="s">
        <v>5703</v>
      </c>
    </row>
    <row r="4551" ht="15.75" customHeight="1">
      <c r="A4551" s="1" t="s">
        <v>5702</v>
      </c>
      <c r="B4551" s="1" t="s">
        <v>5704</v>
      </c>
    </row>
    <row r="4552" ht="15.75" customHeight="1">
      <c r="A4552" s="1" t="s">
        <v>5702</v>
      </c>
      <c r="B4552" s="1" t="s">
        <v>5705</v>
      </c>
    </row>
    <row r="4553" ht="15.75" customHeight="1">
      <c r="A4553" s="1" t="s">
        <v>5702</v>
      </c>
      <c r="B4553" s="1" t="s">
        <v>5706</v>
      </c>
    </row>
    <row r="4554" ht="15.75" customHeight="1">
      <c r="A4554" s="1" t="s">
        <v>5707</v>
      </c>
      <c r="B4554" s="1" t="s">
        <v>5708</v>
      </c>
    </row>
    <row r="4555" ht="15.75" customHeight="1">
      <c r="A4555" s="1" t="s">
        <v>5707</v>
      </c>
      <c r="B4555" s="1" t="s">
        <v>5709</v>
      </c>
    </row>
    <row r="4556" ht="15.75" customHeight="1">
      <c r="A4556" s="1" t="s">
        <v>5707</v>
      </c>
      <c r="B4556" s="1" t="s">
        <v>5710</v>
      </c>
    </row>
    <row r="4557" ht="15.75" customHeight="1">
      <c r="A4557" s="1" t="s">
        <v>5707</v>
      </c>
      <c r="B4557" s="1" t="s">
        <v>5711</v>
      </c>
    </row>
    <row r="4558" ht="15.75" customHeight="1">
      <c r="A4558" s="1" t="s">
        <v>5707</v>
      </c>
      <c r="B4558" s="1" t="s">
        <v>5712</v>
      </c>
    </row>
    <row r="4559" ht="15.75" customHeight="1">
      <c r="A4559" s="1" t="s">
        <v>5707</v>
      </c>
      <c r="B4559" s="1" t="s">
        <v>5713</v>
      </c>
    </row>
    <row r="4560" ht="15.75" customHeight="1">
      <c r="A4560" s="1" t="s">
        <v>5714</v>
      </c>
      <c r="B4560" s="1" t="s">
        <v>5715</v>
      </c>
    </row>
    <row r="4561" ht="15.75" customHeight="1">
      <c r="A4561" s="1" t="s">
        <v>5716</v>
      </c>
      <c r="B4561" s="1" t="s">
        <v>5717</v>
      </c>
    </row>
    <row r="4562" ht="15.75" customHeight="1">
      <c r="A4562" s="1" t="s">
        <v>5718</v>
      </c>
      <c r="B4562" s="1" t="s">
        <v>5719</v>
      </c>
    </row>
    <row r="4563" ht="15.75" customHeight="1">
      <c r="A4563" s="1" t="s">
        <v>5718</v>
      </c>
      <c r="B4563" s="1" t="s">
        <v>5720</v>
      </c>
    </row>
    <row r="4564" ht="15.75" customHeight="1">
      <c r="A4564" s="1" t="s">
        <v>5721</v>
      </c>
      <c r="B4564" s="1" t="s">
        <v>5722</v>
      </c>
    </row>
    <row r="4565" ht="15.75" customHeight="1">
      <c r="A4565" s="1" t="s">
        <v>5723</v>
      </c>
      <c r="B4565" s="1" t="s">
        <v>5724</v>
      </c>
    </row>
    <row r="4566" ht="15.75" customHeight="1">
      <c r="A4566" s="1" t="s">
        <v>5723</v>
      </c>
      <c r="B4566" s="1" t="s">
        <v>5725</v>
      </c>
    </row>
    <row r="4567" ht="15.75" customHeight="1">
      <c r="A4567" s="1" t="s">
        <v>5723</v>
      </c>
      <c r="B4567" s="1" t="s">
        <v>5726</v>
      </c>
    </row>
    <row r="4568" ht="15.75" customHeight="1">
      <c r="A4568" s="1" t="s">
        <v>5723</v>
      </c>
      <c r="B4568" s="1" t="s">
        <v>5727</v>
      </c>
    </row>
    <row r="4569" ht="15.75" customHeight="1">
      <c r="A4569" s="1" t="s">
        <v>5728</v>
      </c>
      <c r="B4569" s="1" t="s">
        <v>5729</v>
      </c>
    </row>
    <row r="4570" ht="15.75" customHeight="1">
      <c r="A4570" s="1" t="s">
        <v>5728</v>
      </c>
      <c r="B4570" s="1" t="s">
        <v>5730</v>
      </c>
    </row>
    <row r="4571" ht="15.75" customHeight="1">
      <c r="A4571" s="1" t="s">
        <v>5728</v>
      </c>
      <c r="B4571" s="1" t="s">
        <v>5731</v>
      </c>
    </row>
    <row r="4572" ht="15.75" customHeight="1">
      <c r="A4572" s="1" t="s">
        <v>5732</v>
      </c>
      <c r="B4572" s="1" t="s">
        <v>5733</v>
      </c>
    </row>
    <row r="4573" ht="15.75" customHeight="1">
      <c r="A4573" s="1" t="s">
        <v>5732</v>
      </c>
      <c r="B4573" s="1" t="s">
        <v>5734</v>
      </c>
    </row>
    <row r="4574" ht="15.75" customHeight="1">
      <c r="A4574" s="1" t="s">
        <v>5732</v>
      </c>
      <c r="B4574" s="1" t="s">
        <v>5735</v>
      </c>
    </row>
    <row r="4575" ht="15.75" customHeight="1">
      <c r="A4575" s="1" t="s">
        <v>5732</v>
      </c>
      <c r="B4575" s="1" t="s">
        <v>5736</v>
      </c>
    </row>
    <row r="4576" ht="15.75" customHeight="1">
      <c r="A4576" s="1" t="s">
        <v>5737</v>
      </c>
      <c r="B4576" s="1" t="s">
        <v>5738</v>
      </c>
    </row>
    <row r="4577" ht="15.75" customHeight="1">
      <c r="A4577" s="1" t="s">
        <v>5739</v>
      </c>
      <c r="B4577" s="1" t="s">
        <v>5740</v>
      </c>
    </row>
    <row r="4578" ht="15.75" customHeight="1">
      <c r="A4578" s="1" t="s">
        <v>5739</v>
      </c>
      <c r="B4578" s="1" t="s">
        <v>5741</v>
      </c>
    </row>
    <row r="4579" ht="15.75" customHeight="1">
      <c r="A4579" s="1" t="s">
        <v>5739</v>
      </c>
      <c r="B4579" s="1" t="s">
        <v>5742</v>
      </c>
    </row>
    <row r="4580" ht="15.75" customHeight="1">
      <c r="A4580" s="1" t="s">
        <v>5743</v>
      </c>
      <c r="B4580" s="1" t="s">
        <v>5744</v>
      </c>
    </row>
    <row r="4581" ht="15.75" customHeight="1">
      <c r="A4581" s="1" t="s">
        <v>5743</v>
      </c>
      <c r="B4581" s="1" t="s">
        <v>5745</v>
      </c>
    </row>
    <row r="4582" ht="15.75" customHeight="1">
      <c r="A4582" s="1" t="s">
        <v>5743</v>
      </c>
      <c r="B4582" s="1" t="s">
        <v>5746</v>
      </c>
    </row>
    <row r="4583" ht="15.75" customHeight="1">
      <c r="A4583" s="1" t="s">
        <v>5743</v>
      </c>
      <c r="B4583" s="1" t="s">
        <v>5747</v>
      </c>
    </row>
    <row r="4584" ht="15.75" customHeight="1">
      <c r="A4584" s="1" t="s">
        <v>5748</v>
      </c>
      <c r="B4584" s="1" t="s">
        <v>5749</v>
      </c>
    </row>
    <row r="4585" ht="15.75" customHeight="1">
      <c r="A4585" s="1" t="s">
        <v>5748</v>
      </c>
      <c r="B4585" s="1" t="s">
        <v>5750</v>
      </c>
    </row>
    <row r="4586" ht="15.75" customHeight="1">
      <c r="A4586" s="1" t="s">
        <v>5748</v>
      </c>
      <c r="B4586" s="1" t="s">
        <v>5751</v>
      </c>
    </row>
    <row r="4587" ht="15.75" customHeight="1">
      <c r="A4587" s="1" t="s">
        <v>5748</v>
      </c>
      <c r="B4587" s="1" t="s">
        <v>5752</v>
      </c>
    </row>
    <row r="4588" ht="15.75" customHeight="1">
      <c r="A4588" s="1" t="s">
        <v>5748</v>
      </c>
      <c r="B4588" s="1" t="s">
        <v>5753</v>
      </c>
    </row>
    <row r="4589" ht="15.75" customHeight="1">
      <c r="A4589" s="1" t="s">
        <v>5754</v>
      </c>
      <c r="B4589" s="1" t="s">
        <v>5755</v>
      </c>
    </row>
    <row r="4590" ht="15.75" customHeight="1">
      <c r="A4590" s="1" t="s">
        <v>5754</v>
      </c>
      <c r="B4590" s="1" t="s">
        <v>5756</v>
      </c>
    </row>
    <row r="4591" ht="15.75" customHeight="1">
      <c r="A4591" s="1" t="s">
        <v>5757</v>
      </c>
      <c r="B4591" s="1" t="s">
        <v>5758</v>
      </c>
    </row>
    <row r="4592" ht="15.75" customHeight="1">
      <c r="A4592" s="1" t="s">
        <v>5759</v>
      </c>
      <c r="B4592" s="1" t="s">
        <v>5760</v>
      </c>
    </row>
    <row r="4593" ht="15.75" customHeight="1">
      <c r="A4593" s="1" t="s">
        <v>5759</v>
      </c>
      <c r="B4593" s="1" t="s">
        <v>5761</v>
      </c>
    </row>
    <row r="4594" ht="15.75" customHeight="1">
      <c r="A4594" s="1" t="s">
        <v>5762</v>
      </c>
      <c r="B4594" s="1" t="s">
        <v>5763</v>
      </c>
    </row>
    <row r="4595" ht="15.75" customHeight="1">
      <c r="A4595" s="1" t="s">
        <v>5764</v>
      </c>
      <c r="B4595" s="1" t="s">
        <v>5765</v>
      </c>
    </row>
    <row r="4596" ht="15.75" customHeight="1">
      <c r="A4596" s="1" t="s">
        <v>5764</v>
      </c>
      <c r="B4596" s="1" t="s">
        <v>5766</v>
      </c>
    </row>
    <row r="4597" ht="15.75" customHeight="1">
      <c r="A4597" s="1" t="s">
        <v>5767</v>
      </c>
      <c r="B4597" s="1" t="s">
        <v>5768</v>
      </c>
    </row>
    <row r="4598" ht="15.75" customHeight="1">
      <c r="A4598" s="1" t="s">
        <v>5767</v>
      </c>
      <c r="B4598" s="1" t="s">
        <v>5769</v>
      </c>
    </row>
    <row r="4599" ht="15.75" customHeight="1">
      <c r="A4599" s="1" t="s">
        <v>5767</v>
      </c>
      <c r="B4599" s="1" t="s">
        <v>5770</v>
      </c>
    </row>
    <row r="4600" ht="15.75" customHeight="1">
      <c r="A4600" s="1" t="s">
        <v>5771</v>
      </c>
      <c r="B4600" s="1" t="s">
        <v>5772</v>
      </c>
    </row>
    <row r="4601" ht="15.75" customHeight="1">
      <c r="A4601" s="1" t="s">
        <v>5771</v>
      </c>
      <c r="B4601" s="1" t="s">
        <v>5773</v>
      </c>
    </row>
    <row r="4602" ht="15.75" customHeight="1">
      <c r="A4602" s="1" t="s">
        <v>5771</v>
      </c>
      <c r="B4602" s="1" t="s">
        <v>5774</v>
      </c>
    </row>
    <row r="4603" ht="15.75" customHeight="1">
      <c r="A4603" s="1" t="s">
        <v>5771</v>
      </c>
      <c r="B4603" s="1" t="s">
        <v>5775</v>
      </c>
    </row>
    <row r="4604" ht="15.75" customHeight="1">
      <c r="A4604" s="1" t="s">
        <v>5771</v>
      </c>
      <c r="B4604" s="1" t="s">
        <v>5776</v>
      </c>
    </row>
    <row r="4605" ht="15.75" customHeight="1">
      <c r="A4605" s="1" t="s">
        <v>5777</v>
      </c>
      <c r="B4605" s="1" t="s">
        <v>5778</v>
      </c>
    </row>
    <row r="4606" ht="15.75" customHeight="1">
      <c r="A4606" s="1" t="s">
        <v>5777</v>
      </c>
      <c r="B4606" s="1" t="s">
        <v>5779</v>
      </c>
    </row>
    <row r="4607" ht="15.75" customHeight="1">
      <c r="A4607" s="1" t="s">
        <v>5777</v>
      </c>
      <c r="B4607" s="1" t="s">
        <v>5780</v>
      </c>
    </row>
    <row r="4608" ht="15.75" customHeight="1">
      <c r="A4608" s="1" t="s">
        <v>5777</v>
      </c>
      <c r="B4608" s="1" t="s">
        <v>5781</v>
      </c>
    </row>
    <row r="4609" ht="15.75" customHeight="1">
      <c r="A4609" s="1" t="s">
        <v>5782</v>
      </c>
      <c r="B4609" s="1" t="s">
        <v>5783</v>
      </c>
    </row>
    <row r="4610" ht="15.75" customHeight="1">
      <c r="A4610" s="1" t="s">
        <v>5784</v>
      </c>
      <c r="B4610" s="1" t="s">
        <v>5785</v>
      </c>
    </row>
    <row r="4611" ht="15.75" customHeight="1">
      <c r="A4611" s="1" t="s">
        <v>5786</v>
      </c>
      <c r="B4611" s="1" t="s">
        <v>5787</v>
      </c>
    </row>
    <row r="4612" ht="15.75" customHeight="1">
      <c r="A4612" s="1" t="s">
        <v>5786</v>
      </c>
      <c r="B4612" s="1" t="s">
        <v>5788</v>
      </c>
    </row>
    <row r="4613" ht="15.75" customHeight="1">
      <c r="A4613" s="1" t="s">
        <v>5786</v>
      </c>
      <c r="B4613" s="1" t="s">
        <v>5789</v>
      </c>
    </row>
    <row r="4614" ht="15.75" customHeight="1">
      <c r="A4614" s="1" t="s">
        <v>5786</v>
      </c>
      <c r="B4614" s="1" t="s">
        <v>5790</v>
      </c>
    </row>
    <row r="4615" ht="15.75" customHeight="1">
      <c r="A4615" s="1" t="s">
        <v>5791</v>
      </c>
      <c r="B4615" s="1" t="s">
        <v>5792</v>
      </c>
    </row>
    <row r="4616" ht="15.75" customHeight="1">
      <c r="A4616" s="1" t="s">
        <v>5791</v>
      </c>
      <c r="B4616" s="1" t="s">
        <v>5793</v>
      </c>
    </row>
    <row r="4617" ht="15.75" customHeight="1">
      <c r="A4617" s="1" t="s">
        <v>5791</v>
      </c>
      <c r="B4617" s="1" t="s">
        <v>5794</v>
      </c>
    </row>
    <row r="4618" ht="15.75" customHeight="1">
      <c r="A4618" s="1" t="s">
        <v>5795</v>
      </c>
      <c r="B4618" s="1" t="s">
        <v>5796</v>
      </c>
    </row>
    <row r="4619" ht="15.75" customHeight="1">
      <c r="A4619" s="1" t="s">
        <v>5795</v>
      </c>
      <c r="B4619" s="1" t="s">
        <v>5797</v>
      </c>
    </row>
    <row r="4620" ht="15.75" customHeight="1">
      <c r="A4620" s="1" t="s">
        <v>5795</v>
      </c>
      <c r="B4620" s="1" t="s">
        <v>3311</v>
      </c>
    </row>
    <row r="4621" ht="15.75" customHeight="1">
      <c r="A4621" s="1" t="s">
        <v>5795</v>
      </c>
      <c r="B4621" s="1" t="s">
        <v>5798</v>
      </c>
    </row>
    <row r="4622" ht="15.75" customHeight="1">
      <c r="A4622" s="1" t="s">
        <v>5795</v>
      </c>
      <c r="B4622" s="1" t="s">
        <v>5799</v>
      </c>
    </row>
    <row r="4623" ht="15.75" customHeight="1">
      <c r="A4623" s="1" t="s">
        <v>5800</v>
      </c>
      <c r="B4623" s="1" t="s">
        <v>5801</v>
      </c>
    </row>
    <row r="4624" ht="15.75" customHeight="1">
      <c r="A4624" s="1" t="s">
        <v>5800</v>
      </c>
      <c r="B4624" s="1" t="s">
        <v>5802</v>
      </c>
    </row>
    <row r="4625" ht="15.75" customHeight="1">
      <c r="A4625" s="1" t="s">
        <v>5803</v>
      </c>
      <c r="B4625" s="1" t="s">
        <v>5804</v>
      </c>
    </row>
    <row r="4626" ht="15.75" customHeight="1">
      <c r="A4626" s="1" t="s">
        <v>5803</v>
      </c>
      <c r="B4626" s="1" t="s">
        <v>5805</v>
      </c>
    </row>
    <row r="4627" ht="15.75" customHeight="1">
      <c r="A4627" s="1" t="s">
        <v>5803</v>
      </c>
      <c r="B4627" s="1" t="s">
        <v>5806</v>
      </c>
    </row>
    <row r="4628" ht="15.75" customHeight="1">
      <c r="A4628" s="1" t="s">
        <v>5803</v>
      </c>
      <c r="B4628" s="1" t="s">
        <v>5807</v>
      </c>
    </row>
    <row r="4629" ht="15.75" customHeight="1">
      <c r="A4629" s="1" t="s">
        <v>5803</v>
      </c>
      <c r="B4629" s="1" t="s">
        <v>5808</v>
      </c>
    </row>
    <row r="4630" ht="15.75" customHeight="1">
      <c r="A4630" s="1" t="s">
        <v>5809</v>
      </c>
      <c r="B4630" s="1" t="s">
        <v>5810</v>
      </c>
    </row>
    <row r="4631" ht="15.75" customHeight="1">
      <c r="A4631" s="1" t="s">
        <v>5809</v>
      </c>
      <c r="B4631" s="1" t="s">
        <v>5811</v>
      </c>
    </row>
    <row r="4632" ht="15.75" customHeight="1">
      <c r="A4632" s="1" t="s">
        <v>5809</v>
      </c>
      <c r="B4632" s="1" t="s">
        <v>5812</v>
      </c>
    </row>
    <row r="4633" ht="15.75" customHeight="1">
      <c r="A4633" s="1" t="s">
        <v>5809</v>
      </c>
      <c r="B4633" s="1" t="s">
        <v>5813</v>
      </c>
    </row>
    <row r="4634" ht="15.75" customHeight="1">
      <c r="A4634" s="1" t="s">
        <v>5809</v>
      </c>
      <c r="B4634" s="1" t="s">
        <v>5814</v>
      </c>
    </row>
    <row r="4635" ht="15.75" customHeight="1">
      <c r="A4635" s="1" t="s">
        <v>5809</v>
      </c>
      <c r="B4635" s="1" t="s">
        <v>5815</v>
      </c>
    </row>
    <row r="4636" ht="15.75" customHeight="1">
      <c r="A4636" s="1" t="s">
        <v>5816</v>
      </c>
      <c r="B4636" s="1" t="s">
        <v>5817</v>
      </c>
    </row>
    <row r="4637" ht="15.75" customHeight="1">
      <c r="A4637" s="1" t="s">
        <v>5816</v>
      </c>
      <c r="B4637" s="1" t="s">
        <v>5818</v>
      </c>
    </row>
    <row r="4638" ht="15.75" customHeight="1">
      <c r="A4638" s="1" t="s">
        <v>5816</v>
      </c>
      <c r="B4638" s="1" t="s">
        <v>5819</v>
      </c>
    </row>
    <row r="4639" ht="15.75" customHeight="1">
      <c r="A4639" s="1" t="s">
        <v>5816</v>
      </c>
      <c r="B4639" s="1" t="s">
        <v>5820</v>
      </c>
    </row>
    <row r="4640" ht="15.75" customHeight="1">
      <c r="A4640" s="1" t="s">
        <v>5816</v>
      </c>
      <c r="B4640" s="1" t="s">
        <v>5821</v>
      </c>
    </row>
    <row r="4641" ht="15.75" customHeight="1">
      <c r="A4641" s="1" t="s">
        <v>5822</v>
      </c>
      <c r="B4641" s="1" t="s">
        <v>5823</v>
      </c>
    </row>
    <row r="4642" ht="15.75" customHeight="1">
      <c r="A4642" s="1" t="s">
        <v>5822</v>
      </c>
      <c r="B4642" s="1" t="s">
        <v>5824</v>
      </c>
    </row>
    <row r="4643" ht="15.75" customHeight="1">
      <c r="A4643" s="1" t="s">
        <v>5822</v>
      </c>
      <c r="B4643" s="1" t="s">
        <v>5825</v>
      </c>
    </row>
    <row r="4644" ht="15.75" customHeight="1">
      <c r="A4644" s="1" t="s">
        <v>5822</v>
      </c>
      <c r="B4644" s="1" t="s">
        <v>5826</v>
      </c>
    </row>
    <row r="4645" ht="15.75" customHeight="1">
      <c r="A4645" s="1" t="s">
        <v>5822</v>
      </c>
      <c r="B4645" s="1" t="s">
        <v>5827</v>
      </c>
    </row>
    <row r="4646" ht="15.75" customHeight="1">
      <c r="A4646" s="1" t="s">
        <v>5828</v>
      </c>
      <c r="B4646" s="1" t="s">
        <v>5829</v>
      </c>
    </row>
    <row r="4647" ht="15.75" customHeight="1">
      <c r="A4647" s="1" t="s">
        <v>5828</v>
      </c>
      <c r="B4647" s="1" t="s">
        <v>2995</v>
      </c>
    </row>
    <row r="4648" ht="15.75" customHeight="1">
      <c r="A4648" s="1" t="s">
        <v>5828</v>
      </c>
      <c r="B4648" s="1" t="s">
        <v>5830</v>
      </c>
    </row>
    <row r="4649" ht="15.75" customHeight="1">
      <c r="A4649" s="1" t="s">
        <v>5831</v>
      </c>
      <c r="B4649" s="1" t="s">
        <v>5832</v>
      </c>
    </row>
    <row r="4650" ht="15.75" customHeight="1">
      <c r="A4650" s="1" t="s">
        <v>5831</v>
      </c>
      <c r="B4650" s="1" t="s">
        <v>5833</v>
      </c>
    </row>
    <row r="4651" ht="15.75" customHeight="1">
      <c r="A4651" s="1" t="s">
        <v>5831</v>
      </c>
      <c r="B4651" s="1" t="s">
        <v>5834</v>
      </c>
    </row>
    <row r="4652" ht="15.75" customHeight="1">
      <c r="A4652" s="1" t="s">
        <v>5831</v>
      </c>
      <c r="B4652" s="1" t="s">
        <v>5835</v>
      </c>
    </row>
    <row r="4653" ht="15.75" customHeight="1">
      <c r="A4653" s="1" t="s">
        <v>5836</v>
      </c>
      <c r="B4653" s="1" t="s">
        <v>5837</v>
      </c>
    </row>
    <row r="4654" ht="15.75" customHeight="1">
      <c r="A4654" s="1" t="s">
        <v>5836</v>
      </c>
      <c r="B4654" s="1" t="s">
        <v>5838</v>
      </c>
    </row>
    <row r="4655" ht="15.75" customHeight="1">
      <c r="A4655" s="1" t="s">
        <v>5836</v>
      </c>
      <c r="B4655" s="1" t="s">
        <v>5839</v>
      </c>
    </row>
    <row r="4656" ht="15.75" customHeight="1">
      <c r="A4656" s="1" t="s">
        <v>5836</v>
      </c>
      <c r="B4656" s="1" t="s">
        <v>5840</v>
      </c>
    </row>
    <row r="4657" ht="15.75" customHeight="1">
      <c r="A4657" s="1" t="s">
        <v>5841</v>
      </c>
      <c r="B4657" s="1" t="s">
        <v>5842</v>
      </c>
    </row>
    <row r="4658" ht="15.75" customHeight="1">
      <c r="A4658" s="1" t="s">
        <v>5841</v>
      </c>
      <c r="B4658" s="1" t="s">
        <v>5843</v>
      </c>
    </row>
    <row r="4659" ht="15.75" customHeight="1">
      <c r="A4659" s="1" t="s">
        <v>5841</v>
      </c>
      <c r="B4659" s="1" t="s">
        <v>5844</v>
      </c>
    </row>
    <row r="4660" ht="15.75" customHeight="1">
      <c r="A4660" s="1" t="s">
        <v>5841</v>
      </c>
      <c r="B4660" s="1" t="s">
        <v>5845</v>
      </c>
    </row>
    <row r="4661" ht="15.75" customHeight="1">
      <c r="A4661" s="1" t="s">
        <v>5846</v>
      </c>
      <c r="B4661" s="1" t="s">
        <v>5847</v>
      </c>
    </row>
    <row r="4662" ht="15.75" customHeight="1">
      <c r="A4662" s="1" t="s">
        <v>5846</v>
      </c>
      <c r="B4662" s="1" t="s">
        <v>5848</v>
      </c>
    </row>
    <row r="4663" ht="15.75" customHeight="1">
      <c r="A4663" s="1" t="s">
        <v>5846</v>
      </c>
      <c r="B4663" s="1" t="s">
        <v>1801</v>
      </c>
    </row>
    <row r="4664" ht="15.75" customHeight="1">
      <c r="A4664" s="1" t="s">
        <v>5846</v>
      </c>
      <c r="B4664" s="1" t="s">
        <v>5849</v>
      </c>
    </row>
    <row r="4665" ht="15.75" customHeight="1">
      <c r="A4665" s="1" t="s">
        <v>5850</v>
      </c>
      <c r="B4665" s="1" t="s">
        <v>5851</v>
      </c>
    </row>
    <row r="4666" ht="15.75" customHeight="1">
      <c r="A4666" s="1" t="s">
        <v>5850</v>
      </c>
      <c r="B4666" s="1" t="s">
        <v>5852</v>
      </c>
    </row>
    <row r="4667" ht="15.75" customHeight="1">
      <c r="A4667" s="1" t="s">
        <v>5850</v>
      </c>
      <c r="B4667" s="1" t="s">
        <v>5853</v>
      </c>
    </row>
    <row r="4668" ht="15.75" customHeight="1">
      <c r="A4668" s="1" t="s">
        <v>5854</v>
      </c>
      <c r="B4668" s="1" t="s">
        <v>5855</v>
      </c>
    </row>
    <row r="4669" ht="15.75" customHeight="1">
      <c r="A4669" s="1" t="s">
        <v>5854</v>
      </c>
      <c r="B4669" s="1" t="s">
        <v>5856</v>
      </c>
    </row>
    <row r="4670" ht="15.75" customHeight="1">
      <c r="A4670" s="1" t="s">
        <v>5854</v>
      </c>
      <c r="B4670" s="1" t="s">
        <v>5857</v>
      </c>
    </row>
    <row r="4671" ht="15.75" customHeight="1">
      <c r="A4671" s="1" t="s">
        <v>5858</v>
      </c>
      <c r="B4671" s="1" t="s">
        <v>5859</v>
      </c>
    </row>
    <row r="4672" ht="15.75" customHeight="1">
      <c r="A4672" s="1" t="s">
        <v>5858</v>
      </c>
      <c r="B4672" s="1" t="s">
        <v>5860</v>
      </c>
    </row>
    <row r="4673" ht="15.75" customHeight="1">
      <c r="A4673" s="1" t="s">
        <v>5858</v>
      </c>
      <c r="B4673" s="1" t="s">
        <v>5861</v>
      </c>
    </row>
    <row r="4674" ht="15.75" customHeight="1">
      <c r="A4674" s="1" t="s">
        <v>5858</v>
      </c>
      <c r="B4674" s="1" t="s">
        <v>5862</v>
      </c>
    </row>
    <row r="4675" ht="15.75" customHeight="1">
      <c r="A4675" s="1" t="s">
        <v>5863</v>
      </c>
      <c r="B4675" s="1" t="s">
        <v>5864</v>
      </c>
    </row>
    <row r="4676" ht="15.75" customHeight="1">
      <c r="A4676" s="1" t="s">
        <v>5863</v>
      </c>
      <c r="B4676" s="1" t="s">
        <v>5865</v>
      </c>
    </row>
    <row r="4677" ht="15.75" customHeight="1">
      <c r="A4677" s="1" t="s">
        <v>5863</v>
      </c>
      <c r="B4677" s="1" t="s">
        <v>5866</v>
      </c>
    </row>
    <row r="4678" ht="15.75" customHeight="1">
      <c r="A4678" s="1" t="s">
        <v>5863</v>
      </c>
      <c r="B4678" s="1" t="s">
        <v>5867</v>
      </c>
    </row>
    <row r="4679" ht="15.75" customHeight="1">
      <c r="A4679" s="1" t="s">
        <v>5868</v>
      </c>
      <c r="B4679" s="1" t="s">
        <v>5869</v>
      </c>
    </row>
    <row r="4680" ht="15.75" customHeight="1">
      <c r="A4680" s="1" t="s">
        <v>5868</v>
      </c>
      <c r="B4680" s="1" t="s">
        <v>5870</v>
      </c>
    </row>
    <row r="4681" ht="15.75" customHeight="1">
      <c r="A4681" s="1" t="s">
        <v>5868</v>
      </c>
      <c r="B4681" s="1" t="s">
        <v>5871</v>
      </c>
    </row>
    <row r="4682" ht="15.75" customHeight="1">
      <c r="A4682" s="1" t="s">
        <v>5868</v>
      </c>
      <c r="B4682" s="1" t="s">
        <v>5872</v>
      </c>
    </row>
    <row r="4683" ht="15.75" customHeight="1">
      <c r="A4683" s="1" t="s">
        <v>5868</v>
      </c>
      <c r="B4683" s="1" t="s">
        <v>5873</v>
      </c>
    </row>
    <row r="4684" ht="15.75" customHeight="1">
      <c r="A4684" s="1" t="s">
        <v>5874</v>
      </c>
      <c r="B4684" s="1" t="s">
        <v>5875</v>
      </c>
    </row>
    <row r="4685" ht="15.75" customHeight="1">
      <c r="A4685" s="1" t="s">
        <v>5874</v>
      </c>
      <c r="B4685" s="1" t="s">
        <v>5876</v>
      </c>
    </row>
    <row r="4686" ht="15.75" customHeight="1">
      <c r="A4686" s="1" t="s">
        <v>5877</v>
      </c>
      <c r="B4686" s="1" t="s">
        <v>5878</v>
      </c>
    </row>
    <row r="4687" ht="15.75" customHeight="1">
      <c r="A4687" s="1" t="s">
        <v>5879</v>
      </c>
      <c r="B4687" s="1" t="s">
        <v>5880</v>
      </c>
    </row>
    <row r="4688" ht="15.75" customHeight="1">
      <c r="A4688" s="1" t="s">
        <v>5879</v>
      </c>
      <c r="B4688" s="1" t="s">
        <v>5881</v>
      </c>
    </row>
    <row r="4689" ht="15.75" customHeight="1">
      <c r="A4689" s="1" t="s">
        <v>5879</v>
      </c>
      <c r="B4689" s="1" t="s">
        <v>5882</v>
      </c>
    </row>
    <row r="4690" ht="15.75" customHeight="1">
      <c r="A4690" s="1" t="s">
        <v>5879</v>
      </c>
      <c r="B4690" s="1" t="s">
        <v>571</v>
      </c>
    </row>
    <row r="4691" ht="15.75" customHeight="1">
      <c r="A4691" s="1" t="s">
        <v>5879</v>
      </c>
      <c r="B4691" s="1" t="s">
        <v>5883</v>
      </c>
    </row>
    <row r="4692" ht="15.75" customHeight="1">
      <c r="A4692" s="1" t="s">
        <v>5884</v>
      </c>
      <c r="B4692" s="1" t="s">
        <v>5885</v>
      </c>
    </row>
    <row r="4693" ht="15.75" customHeight="1">
      <c r="A4693" s="1" t="s">
        <v>5886</v>
      </c>
      <c r="B4693" s="1" t="s">
        <v>5887</v>
      </c>
    </row>
    <row r="4694" ht="15.75" customHeight="1">
      <c r="A4694" s="1" t="s">
        <v>5888</v>
      </c>
      <c r="B4694" s="1" t="s">
        <v>5889</v>
      </c>
    </row>
    <row r="4695" ht="15.75" customHeight="1">
      <c r="A4695" s="1" t="s">
        <v>5888</v>
      </c>
      <c r="B4695" s="1" t="s">
        <v>5890</v>
      </c>
    </row>
    <row r="4696" ht="15.75" customHeight="1">
      <c r="A4696" s="1" t="s">
        <v>5888</v>
      </c>
      <c r="B4696" s="1" t="s">
        <v>5891</v>
      </c>
    </row>
    <row r="4697" ht="15.75" customHeight="1">
      <c r="A4697" s="1" t="s">
        <v>5888</v>
      </c>
      <c r="B4697" s="1" t="s">
        <v>5892</v>
      </c>
    </row>
    <row r="4698" ht="15.75" customHeight="1">
      <c r="A4698" s="1" t="s">
        <v>5893</v>
      </c>
      <c r="B4698" s="1" t="s">
        <v>5894</v>
      </c>
    </row>
    <row r="4699" ht="15.75" customHeight="1">
      <c r="A4699" s="1" t="s">
        <v>5893</v>
      </c>
      <c r="B4699" s="1" t="s">
        <v>5895</v>
      </c>
    </row>
    <row r="4700" ht="15.75" customHeight="1">
      <c r="A4700" s="1" t="s">
        <v>5893</v>
      </c>
      <c r="B4700" s="1" t="s">
        <v>5896</v>
      </c>
    </row>
    <row r="4701" ht="15.75" customHeight="1">
      <c r="A4701" s="1" t="s">
        <v>5893</v>
      </c>
      <c r="B4701" s="1" t="s">
        <v>5897</v>
      </c>
    </row>
    <row r="4702" ht="15.75" customHeight="1">
      <c r="A4702" s="1" t="s">
        <v>5893</v>
      </c>
      <c r="B4702" s="1" t="s">
        <v>5898</v>
      </c>
    </row>
    <row r="4703" ht="15.75" customHeight="1">
      <c r="A4703" s="1" t="s">
        <v>5893</v>
      </c>
      <c r="B4703" s="1" t="s">
        <v>5899</v>
      </c>
    </row>
    <row r="4704" ht="15.75" customHeight="1">
      <c r="A4704" s="1" t="s">
        <v>5893</v>
      </c>
      <c r="B4704" s="1" t="s">
        <v>5900</v>
      </c>
    </row>
    <row r="4705" ht="15.75" customHeight="1">
      <c r="A4705" s="1" t="s">
        <v>5901</v>
      </c>
      <c r="B4705" s="1" t="s">
        <v>5902</v>
      </c>
    </row>
    <row r="4706" ht="15.75" customHeight="1">
      <c r="A4706" s="1" t="s">
        <v>5901</v>
      </c>
      <c r="B4706" s="1" t="s">
        <v>5903</v>
      </c>
    </row>
    <row r="4707" ht="15.75" customHeight="1">
      <c r="A4707" s="1" t="s">
        <v>5901</v>
      </c>
      <c r="B4707" s="1" t="s">
        <v>5904</v>
      </c>
    </row>
    <row r="4708" ht="15.75" customHeight="1">
      <c r="A4708" s="1" t="s">
        <v>5901</v>
      </c>
      <c r="B4708" s="1" t="s">
        <v>5905</v>
      </c>
    </row>
    <row r="4709" ht="15.75" customHeight="1">
      <c r="A4709" s="1" t="s">
        <v>5906</v>
      </c>
      <c r="B4709" s="1" t="s">
        <v>5907</v>
      </c>
    </row>
    <row r="4710" ht="15.75" customHeight="1">
      <c r="A4710" s="1" t="s">
        <v>5906</v>
      </c>
      <c r="B4710" s="1" t="s">
        <v>5908</v>
      </c>
    </row>
    <row r="4711" ht="15.75" customHeight="1">
      <c r="A4711" s="1" t="s">
        <v>5906</v>
      </c>
      <c r="B4711" s="1" t="s">
        <v>5909</v>
      </c>
    </row>
    <row r="4712" ht="15.75" customHeight="1">
      <c r="A4712" s="1" t="s">
        <v>5910</v>
      </c>
      <c r="B4712" s="1" t="s">
        <v>5911</v>
      </c>
    </row>
    <row r="4713" ht="15.75" customHeight="1">
      <c r="A4713" s="1" t="s">
        <v>5910</v>
      </c>
      <c r="B4713" s="1" t="s">
        <v>5912</v>
      </c>
    </row>
    <row r="4714" ht="15.75" customHeight="1">
      <c r="A4714" s="1" t="s">
        <v>5910</v>
      </c>
      <c r="B4714" s="1" t="s">
        <v>5913</v>
      </c>
    </row>
    <row r="4715" ht="15.75" customHeight="1">
      <c r="A4715" s="1" t="s">
        <v>5914</v>
      </c>
      <c r="B4715" s="1" t="s">
        <v>5915</v>
      </c>
    </row>
    <row r="4716" ht="15.75" customHeight="1">
      <c r="A4716" s="1" t="s">
        <v>5914</v>
      </c>
      <c r="B4716" s="1" t="s">
        <v>5916</v>
      </c>
    </row>
    <row r="4717" ht="15.75" customHeight="1">
      <c r="A4717" s="1" t="s">
        <v>5914</v>
      </c>
      <c r="B4717" s="1" t="s">
        <v>5917</v>
      </c>
    </row>
    <row r="4718" ht="15.75" customHeight="1">
      <c r="A4718" s="1" t="s">
        <v>5918</v>
      </c>
      <c r="B4718" s="1" t="s">
        <v>5919</v>
      </c>
    </row>
    <row r="4719" ht="15.75" customHeight="1">
      <c r="A4719" s="1" t="s">
        <v>5918</v>
      </c>
      <c r="B4719" s="1" t="s">
        <v>5920</v>
      </c>
    </row>
    <row r="4720" ht="15.75" customHeight="1">
      <c r="A4720" s="1" t="s">
        <v>5921</v>
      </c>
      <c r="B4720" s="1" t="s">
        <v>5922</v>
      </c>
    </row>
    <row r="4721" ht="15.75" customHeight="1">
      <c r="A4721" s="1" t="s">
        <v>5921</v>
      </c>
      <c r="B4721" s="1" t="s">
        <v>5923</v>
      </c>
    </row>
    <row r="4722" ht="15.75" customHeight="1">
      <c r="A4722" s="1" t="s">
        <v>5924</v>
      </c>
      <c r="B4722" s="1" t="s">
        <v>5925</v>
      </c>
    </row>
    <row r="4723" ht="15.75" customHeight="1">
      <c r="A4723" s="1" t="s">
        <v>5924</v>
      </c>
      <c r="B4723" s="1" t="s">
        <v>5926</v>
      </c>
    </row>
    <row r="4724" ht="15.75" customHeight="1">
      <c r="A4724" s="1" t="s">
        <v>5924</v>
      </c>
      <c r="B4724" s="1" t="s">
        <v>5927</v>
      </c>
    </row>
    <row r="4725" ht="15.75" customHeight="1">
      <c r="A4725" s="1" t="s">
        <v>5924</v>
      </c>
      <c r="B4725" s="1" t="s">
        <v>5928</v>
      </c>
    </row>
    <row r="4726" ht="15.75" customHeight="1">
      <c r="A4726" s="1" t="s">
        <v>5929</v>
      </c>
      <c r="B4726" s="1" t="s">
        <v>5930</v>
      </c>
    </row>
    <row r="4727" ht="15.75" customHeight="1">
      <c r="A4727" s="1" t="s">
        <v>5931</v>
      </c>
      <c r="B4727" s="1" t="s">
        <v>5932</v>
      </c>
    </row>
    <row r="4728" ht="15.75" customHeight="1">
      <c r="A4728" s="1" t="s">
        <v>5931</v>
      </c>
      <c r="B4728" s="1" t="s">
        <v>5933</v>
      </c>
    </row>
    <row r="4729" ht="15.75" customHeight="1">
      <c r="A4729" s="1" t="s">
        <v>5934</v>
      </c>
      <c r="B4729" s="1" t="s">
        <v>5935</v>
      </c>
    </row>
    <row r="4730" ht="15.75" customHeight="1">
      <c r="A4730" s="1" t="s">
        <v>5936</v>
      </c>
      <c r="B4730" s="1" t="s">
        <v>5937</v>
      </c>
    </row>
    <row r="4731" ht="15.75" customHeight="1">
      <c r="A4731" s="1" t="s">
        <v>5936</v>
      </c>
      <c r="B4731" s="1" t="s">
        <v>5938</v>
      </c>
    </row>
    <row r="4732" ht="15.75" customHeight="1">
      <c r="A4732" s="1" t="s">
        <v>5936</v>
      </c>
      <c r="B4732" s="1" t="s">
        <v>5939</v>
      </c>
    </row>
    <row r="4733" ht="15.75" customHeight="1">
      <c r="A4733" s="1" t="s">
        <v>5936</v>
      </c>
      <c r="B4733" s="1" t="s">
        <v>5940</v>
      </c>
    </row>
    <row r="4734" ht="15.75" customHeight="1">
      <c r="A4734" s="1" t="s">
        <v>5936</v>
      </c>
      <c r="B4734" s="1" t="s">
        <v>5941</v>
      </c>
    </row>
    <row r="4735" ht="15.75" customHeight="1">
      <c r="A4735" s="1" t="s">
        <v>5942</v>
      </c>
      <c r="B4735" s="1" t="s">
        <v>5943</v>
      </c>
    </row>
    <row r="4736" ht="15.75" customHeight="1">
      <c r="A4736" s="1" t="s">
        <v>5942</v>
      </c>
      <c r="B4736" s="1" t="s">
        <v>5944</v>
      </c>
    </row>
    <row r="4737" ht="15.75" customHeight="1">
      <c r="A4737" s="1" t="s">
        <v>5945</v>
      </c>
      <c r="B4737" s="1" t="s">
        <v>5946</v>
      </c>
    </row>
    <row r="4738" ht="15.75" customHeight="1">
      <c r="A4738" s="1" t="s">
        <v>5945</v>
      </c>
      <c r="B4738" s="1" t="s">
        <v>5947</v>
      </c>
    </row>
    <row r="4739" ht="15.75" customHeight="1">
      <c r="A4739" s="1" t="s">
        <v>5945</v>
      </c>
      <c r="B4739" s="1" t="s">
        <v>5948</v>
      </c>
    </row>
    <row r="4740" ht="15.75" customHeight="1">
      <c r="A4740" s="1" t="s">
        <v>5945</v>
      </c>
      <c r="B4740" s="1" t="s">
        <v>5949</v>
      </c>
    </row>
    <row r="4741" ht="15.75" customHeight="1">
      <c r="A4741" s="1" t="s">
        <v>5950</v>
      </c>
      <c r="B4741" s="1" t="s">
        <v>5951</v>
      </c>
    </row>
    <row r="4742" ht="15.75" customHeight="1">
      <c r="A4742" s="1" t="s">
        <v>5950</v>
      </c>
      <c r="B4742" s="1" t="s">
        <v>5952</v>
      </c>
    </row>
    <row r="4743" ht="15.75" customHeight="1">
      <c r="A4743" s="1" t="s">
        <v>5950</v>
      </c>
      <c r="B4743" s="1" t="s">
        <v>5953</v>
      </c>
    </row>
    <row r="4744" ht="15.75" customHeight="1">
      <c r="A4744" s="1" t="s">
        <v>5950</v>
      </c>
      <c r="B4744" s="1" t="s">
        <v>5954</v>
      </c>
    </row>
    <row r="4745" ht="15.75" customHeight="1">
      <c r="A4745" s="1" t="s">
        <v>5950</v>
      </c>
      <c r="B4745" s="1" t="s">
        <v>5955</v>
      </c>
    </row>
    <row r="4746" ht="15.75" customHeight="1">
      <c r="A4746" s="1" t="s">
        <v>5956</v>
      </c>
      <c r="B4746" s="1" t="s">
        <v>5957</v>
      </c>
    </row>
    <row r="4747" ht="15.75" customHeight="1">
      <c r="A4747" s="1" t="s">
        <v>5958</v>
      </c>
      <c r="B4747" s="1" t="s">
        <v>5959</v>
      </c>
    </row>
    <row r="4748" ht="15.75" customHeight="1">
      <c r="A4748" s="1" t="s">
        <v>5960</v>
      </c>
      <c r="B4748" s="1" t="s">
        <v>4179</v>
      </c>
    </row>
    <row r="4749" ht="15.75" customHeight="1">
      <c r="A4749" s="1" t="s">
        <v>5960</v>
      </c>
      <c r="B4749" s="1" t="s">
        <v>5961</v>
      </c>
    </row>
    <row r="4750" ht="15.75" customHeight="1">
      <c r="A4750" s="1" t="s">
        <v>5960</v>
      </c>
      <c r="B4750" s="1" t="s">
        <v>5962</v>
      </c>
    </row>
    <row r="4751" ht="15.75" customHeight="1">
      <c r="A4751" s="1" t="s">
        <v>5960</v>
      </c>
      <c r="B4751" s="1" t="s">
        <v>5963</v>
      </c>
    </row>
    <row r="4752" ht="15.75" customHeight="1">
      <c r="A4752" s="1" t="s">
        <v>5960</v>
      </c>
      <c r="B4752" s="1" t="s">
        <v>5964</v>
      </c>
    </row>
    <row r="4753" ht="15.75" customHeight="1">
      <c r="A4753" s="1" t="s">
        <v>5965</v>
      </c>
      <c r="B4753" s="1" t="s">
        <v>5966</v>
      </c>
    </row>
    <row r="4754" ht="15.75" customHeight="1">
      <c r="A4754" s="1" t="s">
        <v>5965</v>
      </c>
      <c r="B4754" s="1" t="s">
        <v>5967</v>
      </c>
    </row>
    <row r="4755" ht="15.75" customHeight="1">
      <c r="A4755" s="1" t="s">
        <v>5965</v>
      </c>
      <c r="B4755" s="1" t="s">
        <v>5968</v>
      </c>
    </row>
    <row r="4756" ht="15.75" customHeight="1">
      <c r="A4756" s="1" t="s">
        <v>5965</v>
      </c>
      <c r="B4756" s="1" t="s">
        <v>5969</v>
      </c>
    </row>
    <row r="4757" ht="15.75" customHeight="1">
      <c r="A4757" s="1" t="s">
        <v>5965</v>
      </c>
      <c r="B4757" s="1" t="s">
        <v>5970</v>
      </c>
    </row>
    <row r="4758" ht="15.75" customHeight="1">
      <c r="A4758" s="1" t="s">
        <v>5971</v>
      </c>
      <c r="B4758" s="1" t="s">
        <v>5972</v>
      </c>
    </row>
    <row r="4759" ht="15.75" customHeight="1">
      <c r="A4759" s="1" t="s">
        <v>5971</v>
      </c>
      <c r="B4759" s="1" t="s">
        <v>5973</v>
      </c>
    </row>
    <row r="4760" ht="15.75" customHeight="1">
      <c r="A4760" s="1" t="s">
        <v>5971</v>
      </c>
      <c r="B4760" s="1" t="s">
        <v>5974</v>
      </c>
    </row>
    <row r="4761" ht="15.75" customHeight="1">
      <c r="A4761" s="1" t="s">
        <v>5971</v>
      </c>
      <c r="B4761" s="1" t="s">
        <v>5975</v>
      </c>
    </row>
    <row r="4762" ht="15.75" customHeight="1">
      <c r="A4762" s="1" t="s">
        <v>5976</v>
      </c>
      <c r="B4762" s="1" t="s">
        <v>5977</v>
      </c>
    </row>
    <row r="4763" ht="15.75" customHeight="1">
      <c r="A4763" s="1" t="s">
        <v>5976</v>
      </c>
      <c r="B4763" s="1" t="s">
        <v>5978</v>
      </c>
    </row>
    <row r="4764" ht="15.75" customHeight="1">
      <c r="A4764" s="1" t="s">
        <v>5976</v>
      </c>
      <c r="B4764" s="1" t="s">
        <v>5979</v>
      </c>
    </row>
    <row r="4765" ht="15.75" customHeight="1">
      <c r="A4765" s="1" t="s">
        <v>5976</v>
      </c>
      <c r="B4765" s="1" t="s">
        <v>5980</v>
      </c>
    </row>
    <row r="4766" ht="15.75" customHeight="1">
      <c r="A4766" s="1" t="s">
        <v>5976</v>
      </c>
      <c r="B4766" s="1" t="s">
        <v>5981</v>
      </c>
    </row>
    <row r="4767" ht="15.75" customHeight="1">
      <c r="A4767" s="1" t="s">
        <v>5982</v>
      </c>
      <c r="B4767" s="1" t="s">
        <v>5983</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30.29"/>
    <col customWidth="1" min="3" max="4767" width="10.71"/>
  </cols>
  <sheetData>
    <row r="1">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c r="AZ1" s="1" t="s">
        <v>0</v>
      </c>
      <c r="BA1" s="1" t="s">
        <v>0</v>
      </c>
      <c r="BB1" s="1" t="s">
        <v>0</v>
      </c>
      <c r="BC1" s="1" t="s">
        <v>0</v>
      </c>
      <c r="BD1" s="1" t="s">
        <v>0</v>
      </c>
      <c r="BE1" s="1" t="s">
        <v>0</v>
      </c>
      <c r="BF1" s="1" t="s">
        <v>0</v>
      </c>
      <c r="BG1" s="1" t="s">
        <v>0</v>
      </c>
      <c r="BH1" s="1" t="s">
        <v>0</v>
      </c>
      <c r="BI1" s="1" t="s">
        <v>0</v>
      </c>
      <c r="BJ1" s="1" t="s">
        <v>0</v>
      </c>
      <c r="BK1" s="1" t="s">
        <v>0</v>
      </c>
      <c r="BL1" s="1" t="s">
        <v>0</v>
      </c>
      <c r="BM1" s="1" t="s">
        <v>0</v>
      </c>
      <c r="BN1" s="1" t="s">
        <v>0</v>
      </c>
      <c r="BO1" s="1" t="s">
        <v>0</v>
      </c>
      <c r="BP1" s="1" t="s">
        <v>0</v>
      </c>
      <c r="BQ1" s="1" t="s">
        <v>0</v>
      </c>
      <c r="BR1" s="1" t="s">
        <v>0</v>
      </c>
      <c r="BS1" s="1" t="s">
        <v>0</v>
      </c>
      <c r="BT1" s="1" t="s">
        <v>0</v>
      </c>
      <c r="BU1" s="1" t="s">
        <v>0</v>
      </c>
      <c r="BV1" s="1" t="s">
        <v>0</v>
      </c>
      <c r="BW1" s="1" t="s">
        <v>0</v>
      </c>
      <c r="BX1" s="1" t="s">
        <v>0</v>
      </c>
      <c r="BY1" s="1" t="s">
        <v>0</v>
      </c>
      <c r="BZ1" s="1" t="s">
        <v>0</v>
      </c>
      <c r="CA1" s="1" t="s">
        <v>0</v>
      </c>
      <c r="CB1" s="1" t="s">
        <v>0</v>
      </c>
      <c r="CC1" s="1" t="s">
        <v>0</v>
      </c>
      <c r="CD1" s="1" t="s">
        <v>0</v>
      </c>
      <c r="CE1" s="1" t="s">
        <v>0</v>
      </c>
      <c r="CF1" s="1" t="s">
        <v>0</v>
      </c>
      <c r="CG1" s="1" t="s">
        <v>0</v>
      </c>
      <c r="CH1" s="1" t="s">
        <v>0</v>
      </c>
      <c r="CI1" s="1" t="s">
        <v>0</v>
      </c>
      <c r="CJ1" s="1" t="s">
        <v>0</v>
      </c>
      <c r="CK1" s="1" t="s">
        <v>0</v>
      </c>
      <c r="CL1" s="1" t="s">
        <v>0</v>
      </c>
      <c r="CM1" s="1" t="s">
        <v>0</v>
      </c>
      <c r="CN1" s="1" t="s">
        <v>0</v>
      </c>
      <c r="CO1" s="1" t="s">
        <v>0</v>
      </c>
      <c r="CP1" s="1" t="s">
        <v>0</v>
      </c>
      <c r="CQ1" s="1" t="s">
        <v>0</v>
      </c>
      <c r="CR1" s="1" t="s">
        <v>0</v>
      </c>
      <c r="CS1" s="1" t="s">
        <v>0</v>
      </c>
      <c r="CT1" s="1" t="s">
        <v>0</v>
      </c>
      <c r="CU1" s="1" t="s">
        <v>0</v>
      </c>
      <c r="CV1" s="1" t="s">
        <v>0</v>
      </c>
      <c r="CW1" s="1" t="s">
        <v>0</v>
      </c>
      <c r="CX1" s="1" t="s">
        <v>0</v>
      </c>
      <c r="CY1" s="1" t="s">
        <v>0</v>
      </c>
      <c r="CZ1" s="1" t="s">
        <v>0</v>
      </c>
      <c r="DA1" s="1" t="s">
        <v>0</v>
      </c>
      <c r="DB1" s="1" t="s">
        <v>0</v>
      </c>
      <c r="DC1" s="1" t="s">
        <v>0</v>
      </c>
      <c r="DD1" s="1" t="s">
        <v>0</v>
      </c>
      <c r="DE1" s="1" t="s">
        <v>0</v>
      </c>
      <c r="DF1" s="1" t="s">
        <v>0</v>
      </c>
      <c r="DG1" s="1" t="s">
        <v>0</v>
      </c>
      <c r="DH1" s="1" t="s">
        <v>0</v>
      </c>
      <c r="DI1" s="1" t="s">
        <v>0</v>
      </c>
      <c r="DJ1" s="1" t="s">
        <v>0</v>
      </c>
      <c r="DK1" s="1" t="s">
        <v>0</v>
      </c>
      <c r="DL1" s="1" t="s">
        <v>0</v>
      </c>
      <c r="DM1" s="1" t="s">
        <v>0</v>
      </c>
      <c r="DN1" s="1" t="s">
        <v>0</v>
      </c>
      <c r="DO1" s="1" t="s">
        <v>0</v>
      </c>
      <c r="DP1" s="1" t="s">
        <v>0</v>
      </c>
      <c r="DQ1" s="1" t="s">
        <v>0</v>
      </c>
      <c r="DR1" s="1" t="s">
        <v>0</v>
      </c>
      <c r="DS1" s="1" t="s">
        <v>0</v>
      </c>
      <c r="DT1" s="1" t="s">
        <v>0</v>
      </c>
      <c r="DU1" s="1" t="s">
        <v>0</v>
      </c>
      <c r="DV1" s="1" t="s">
        <v>0</v>
      </c>
      <c r="DW1" s="1" t="s">
        <v>0</v>
      </c>
      <c r="DX1" s="1" t="s">
        <v>0</v>
      </c>
      <c r="DY1" s="1" t="s">
        <v>0</v>
      </c>
      <c r="DZ1" s="1" t="s">
        <v>0</v>
      </c>
      <c r="EA1" s="1" t="s">
        <v>0</v>
      </c>
      <c r="EB1" s="1" t="s">
        <v>0</v>
      </c>
      <c r="EC1" s="1" t="s">
        <v>0</v>
      </c>
      <c r="ED1" s="1" t="s">
        <v>0</v>
      </c>
      <c r="EE1" s="1" t="s">
        <v>0</v>
      </c>
      <c r="EF1" s="1" t="s">
        <v>0</v>
      </c>
      <c r="EG1" s="1" t="s">
        <v>0</v>
      </c>
      <c r="EH1" s="1" t="s">
        <v>0</v>
      </c>
      <c r="EI1" s="1" t="s">
        <v>0</v>
      </c>
      <c r="EJ1" s="1" t="s">
        <v>0</v>
      </c>
      <c r="EK1" s="1" t="s">
        <v>0</v>
      </c>
      <c r="EL1" s="1" t="s">
        <v>0</v>
      </c>
      <c r="EM1" s="1" t="s">
        <v>0</v>
      </c>
      <c r="EN1" s="1" t="s">
        <v>0</v>
      </c>
      <c r="EO1" s="1" t="s">
        <v>0</v>
      </c>
      <c r="EP1" s="1" t="s">
        <v>0</v>
      </c>
      <c r="EQ1" s="1" t="s">
        <v>0</v>
      </c>
      <c r="ER1" s="1" t="s">
        <v>0</v>
      </c>
      <c r="ES1" s="1" t="s">
        <v>0</v>
      </c>
      <c r="ET1" s="1" t="s">
        <v>0</v>
      </c>
      <c r="EU1" s="1" t="s">
        <v>0</v>
      </c>
      <c r="EV1" s="1" t="s">
        <v>0</v>
      </c>
      <c r="EW1" s="1" t="s">
        <v>0</v>
      </c>
      <c r="EX1" s="1" t="s">
        <v>0</v>
      </c>
      <c r="EY1" s="1" t="s">
        <v>0</v>
      </c>
      <c r="EZ1" s="1" t="s">
        <v>0</v>
      </c>
      <c r="FA1" s="1" t="s">
        <v>0</v>
      </c>
      <c r="FB1" s="1" t="s">
        <v>0</v>
      </c>
      <c r="FC1" s="1" t="s">
        <v>0</v>
      </c>
      <c r="FD1" s="1" t="s">
        <v>0</v>
      </c>
      <c r="FE1" s="1" t="s">
        <v>0</v>
      </c>
      <c r="FF1" s="1" t="s">
        <v>0</v>
      </c>
      <c r="FG1" s="1" t="s">
        <v>0</v>
      </c>
      <c r="FH1" s="1" t="s">
        <v>0</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c r="FY1" s="1" t="s">
        <v>0</v>
      </c>
      <c r="FZ1" s="1" t="s">
        <v>0</v>
      </c>
      <c r="GA1" s="1" t="s">
        <v>0</v>
      </c>
      <c r="GB1" s="1" t="s">
        <v>0</v>
      </c>
      <c r="GC1" s="1" t="s">
        <v>0</v>
      </c>
      <c r="GD1" s="1" t="s">
        <v>0</v>
      </c>
      <c r="GE1" s="1" t="s">
        <v>0</v>
      </c>
      <c r="GF1" s="1" t="s">
        <v>0</v>
      </c>
      <c r="GG1" s="1" t="s">
        <v>0</v>
      </c>
      <c r="GH1" s="1" t="s">
        <v>0</v>
      </c>
      <c r="GI1" s="1" t="s">
        <v>0</v>
      </c>
      <c r="GJ1" s="1" t="s">
        <v>0</v>
      </c>
      <c r="GK1" s="1" t="s">
        <v>0</v>
      </c>
      <c r="GL1" s="1" t="s">
        <v>0</v>
      </c>
      <c r="GM1" s="1" t="s">
        <v>0</v>
      </c>
      <c r="GN1" s="1" t="s">
        <v>0</v>
      </c>
      <c r="GO1" s="1" t="s">
        <v>0</v>
      </c>
      <c r="GP1" s="1" t="s">
        <v>0</v>
      </c>
      <c r="GQ1" s="1" t="s">
        <v>0</v>
      </c>
      <c r="GR1" s="1" t="s">
        <v>0</v>
      </c>
      <c r="GS1" s="1" t="s">
        <v>0</v>
      </c>
      <c r="GT1" s="1" t="s">
        <v>0</v>
      </c>
      <c r="GU1" s="1" t="s">
        <v>0</v>
      </c>
      <c r="GV1" s="1" t="s">
        <v>0</v>
      </c>
      <c r="GW1" s="1" t="s">
        <v>0</v>
      </c>
      <c r="GX1" s="1" t="s">
        <v>0</v>
      </c>
      <c r="GY1" s="1" t="s">
        <v>0</v>
      </c>
      <c r="GZ1" s="1" t="s">
        <v>0</v>
      </c>
      <c r="HA1" s="1" t="s">
        <v>0</v>
      </c>
      <c r="HB1" s="1" t="s">
        <v>0</v>
      </c>
      <c r="HC1" s="1" t="s">
        <v>0</v>
      </c>
      <c r="HD1" s="1" t="s">
        <v>0</v>
      </c>
      <c r="HE1" s="1" t="s">
        <v>0</v>
      </c>
      <c r="HF1" s="1" t="s">
        <v>0</v>
      </c>
      <c r="HG1" s="1" t="s">
        <v>0</v>
      </c>
      <c r="HH1" s="1" t="s">
        <v>0</v>
      </c>
      <c r="HI1" s="1" t="s">
        <v>0</v>
      </c>
      <c r="HJ1" s="1" t="s">
        <v>0</v>
      </c>
      <c r="HK1" s="1" t="s">
        <v>0</v>
      </c>
      <c r="HL1" s="1" t="s">
        <v>0</v>
      </c>
      <c r="HM1" s="1" t="s">
        <v>0</v>
      </c>
      <c r="HN1" s="1" t="s">
        <v>0</v>
      </c>
      <c r="HO1" s="1" t="s">
        <v>0</v>
      </c>
      <c r="HP1" s="1" t="s">
        <v>0</v>
      </c>
      <c r="HQ1" s="1" t="s">
        <v>0</v>
      </c>
      <c r="HR1" s="1" t="s">
        <v>0</v>
      </c>
      <c r="HS1" s="1" t="s">
        <v>0</v>
      </c>
      <c r="HT1" s="1" t="s">
        <v>0</v>
      </c>
      <c r="HU1" s="1" t="s">
        <v>0</v>
      </c>
      <c r="HV1" s="1" t="s">
        <v>0</v>
      </c>
      <c r="HW1" s="1" t="s">
        <v>0</v>
      </c>
      <c r="HX1" s="1" t="s">
        <v>0</v>
      </c>
      <c r="HY1" s="1" t="s">
        <v>0</v>
      </c>
      <c r="HZ1" s="1" t="s">
        <v>0</v>
      </c>
      <c r="IA1" s="1" t="s">
        <v>0</v>
      </c>
      <c r="IB1" s="1" t="s">
        <v>0</v>
      </c>
      <c r="IC1" s="1" t="s">
        <v>0</v>
      </c>
      <c r="ID1" s="1" t="s">
        <v>0</v>
      </c>
      <c r="IE1" s="1" t="s">
        <v>0</v>
      </c>
      <c r="IF1" s="1" t="s">
        <v>0</v>
      </c>
      <c r="IG1" s="1" t="s">
        <v>0</v>
      </c>
      <c r="IH1" s="1" t="s">
        <v>0</v>
      </c>
      <c r="II1" s="1" t="s">
        <v>0</v>
      </c>
      <c r="IJ1" s="1" t="s">
        <v>0</v>
      </c>
      <c r="IK1" s="1" t="s">
        <v>0</v>
      </c>
      <c r="IL1" s="1" t="s">
        <v>0</v>
      </c>
      <c r="IM1" s="1" t="s">
        <v>0</v>
      </c>
      <c r="IN1" s="1" t="s">
        <v>0</v>
      </c>
      <c r="IO1" s="1" t="s">
        <v>0</v>
      </c>
      <c r="IP1" s="1" t="s">
        <v>0</v>
      </c>
      <c r="IQ1" s="1" t="s">
        <v>0</v>
      </c>
      <c r="IR1" s="1" t="s">
        <v>0</v>
      </c>
      <c r="IS1" s="1" t="s">
        <v>0</v>
      </c>
      <c r="IT1" s="1" t="s">
        <v>0</v>
      </c>
      <c r="IU1" s="1" t="s">
        <v>0</v>
      </c>
      <c r="IV1" s="1" t="s">
        <v>0</v>
      </c>
      <c r="IW1" s="1" t="s">
        <v>0</v>
      </c>
      <c r="IX1" s="1" t="s">
        <v>0</v>
      </c>
      <c r="IY1" s="1" t="s">
        <v>0</v>
      </c>
      <c r="IZ1" s="1" t="s">
        <v>0</v>
      </c>
      <c r="JA1" s="1" t="s">
        <v>0</v>
      </c>
      <c r="JB1" s="1" t="s">
        <v>0</v>
      </c>
      <c r="JC1" s="1" t="s">
        <v>0</v>
      </c>
      <c r="JD1" s="1" t="s">
        <v>0</v>
      </c>
      <c r="JE1" s="1" t="s">
        <v>0</v>
      </c>
      <c r="JF1" s="1" t="s">
        <v>0</v>
      </c>
      <c r="JG1" s="1" t="s">
        <v>0</v>
      </c>
      <c r="JH1" s="1" t="s">
        <v>0</v>
      </c>
      <c r="JI1" s="1" t="s">
        <v>0</v>
      </c>
      <c r="JJ1" s="1" t="s">
        <v>0</v>
      </c>
      <c r="JK1" s="1" t="s">
        <v>0</v>
      </c>
      <c r="JL1" s="1" t="s">
        <v>0</v>
      </c>
      <c r="JM1" s="1" t="s">
        <v>0</v>
      </c>
      <c r="JN1" s="1" t="s">
        <v>0</v>
      </c>
      <c r="JO1" s="1" t="s">
        <v>0</v>
      </c>
      <c r="JP1" s="1" t="s">
        <v>0</v>
      </c>
      <c r="JQ1" s="1" t="s">
        <v>0</v>
      </c>
      <c r="JR1" s="1" t="s">
        <v>0</v>
      </c>
      <c r="JS1" s="1" t="s">
        <v>0</v>
      </c>
      <c r="JT1" s="1" t="s">
        <v>0</v>
      </c>
      <c r="JU1" s="1" t="s">
        <v>0</v>
      </c>
      <c r="JV1" s="1" t="s">
        <v>0</v>
      </c>
      <c r="JW1" s="1" t="s">
        <v>0</v>
      </c>
      <c r="JX1" s="1" t="s">
        <v>0</v>
      </c>
      <c r="JY1" s="1" t="s">
        <v>0</v>
      </c>
      <c r="JZ1" s="1" t="s">
        <v>0</v>
      </c>
      <c r="KA1" s="1" t="s">
        <v>0</v>
      </c>
      <c r="KB1" s="1" t="s">
        <v>0</v>
      </c>
      <c r="KC1" s="1" t="s">
        <v>0</v>
      </c>
      <c r="KD1" s="1" t="s">
        <v>0</v>
      </c>
      <c r="KE1" s="1" t="s">
        <v>0</v>
      </c>
      <c r="KF1" s="1" t="s">
        <v>0</v>
      </c>
      <c r="KG1" s="1" t="s">
        <v>0</v>
      </c>
      <c r="KH1" s="1" t="s">
        <v>0</v>
      </c>
      <c r="KI1" s="1" t="s">
        <v>0</v>
      </c>
      <c r="KJ1" s="1" t="s">
        <v>0</v>
      </c>
      <c r="KK1" s="1" t="s">
        <v>0</v>
      </c>
      <c r="KL1" s="1" t="s">
        <v>0</v>
      </c>
      <c r="KM1" s="1" t="s">
        <v>0</v>
      </c>
      <c r="KN1" s="1" t="s">
        <v>0</v>
      </c>
      <c r="KO1" s="1" t="s">
        <v>0</v>
      </c>
      <c r="KP1" s="1" t="s">
        <v>0</v>
      </c>
      <c r="KQ1" s="1" t="s">
        <v>0</v>
      </c>
      <c r="KR1" s="1" t="s">
        <v>0</v>
      </c>
      <c r="KS1" s="1" t="s">
        <v>0</v>
      </c>
      <c r="KT1" s="1" t="s">
        <v>0</v>
      </c>
      <c r="KU1" s="1" t="s">
        <v>0</v>
      </c>
      <c r="KV1" s="1" t="s">
        <v>0</v>
      </c>
      <c r="KW1" s="1" t="s">
        <v>0</v>
      </c>
      <c r="KX1" s="1" t="s">
        <v>0</v>
      </c>
      <c r="KY1" s="1" t="s">
        <v>0</v>
      </c>
      <c r="KZ1" s="1" t="s">
        <v>0</v>
      </c>
      <c r="LA1" s="1" t="s">
        <v>0</v>
      </c>
      <c r="LB1" s="1" t="s">
        <v>0</v>
      </c>
      <c r="LC1" s="1" t="s">
        <v>0</v>
      </c>
      <c r="LD1" s="1" t="s">
        <v>0</v>
      </c>
      <c r="LE1" s="1" t="s">
        <v>0</v>
      </c>
      <c r="LF1" s="1" t="s">
        <v>0</v>
      </c>
      <c r="LG1" s="1" t="s">
        <v>0</v>
      </c>
      <c r="LH1" s="1" t="s">
        <v>0</v>
      </c>
      <c r="LI1" s="1" t="s">
        <v>0</v>
      </c>
      <c r="LJ1" s="1" t="s">
        <v>0</v>
      </c>
      <c r="LK1" s="1" t="s">
        <v>0</v>
      </c>
      <c r="LL1" s="1" t="s">
        <v>0</v>
      </c>
      <c r="LM1" s="1" t="s">
        <v>0</v>
      </c>
      <c r="LN1" s="1" t="s">
        <v>0</v>
      </c>
      <c r="LO1" s="1" t="s">
        <v>0</v>
      </c>
      <c r="LP1" s="1" t="s">
        <v>0</v>
      </c>
      <c r="LQ1" s="1" t="s">
        <v>0</v>
      </c>
      <c r="LR1" s="1" t="s">
        <v>0</v>
      </c>
      <c r="LS1" s="1" t="s">
        <v>0</v>
      </c>
      <c r="LT1" s="1" t="s">
        <v>0</v>
      </c>
      <c r="LU1" s="1" t="s">
        <v>0</v>
      </c>
      <c r="LV1" s="1" t="s">
        <v>0</v>
      </c>
      <c r="LW1" s="1" t="s">
        <v>0</v>
      </c>
      <c r="LX1" s="1" t="s">
        <v>0</v>
      </c>
      <c r="LY1" s="1" t="s">
        <v>0</v>
      </c>
      <c r="LZ1" s="1" t="s">
        <v>0</v>
      </c>
      <c r="MA1" s="1" t="s">
        <v>0</v>
      </c>
      <c r="MB1" s="1" t="s">
        <v>0</v>
      </c>
      <c r="MC1" s="1" t="s">
        <v>0</v>
      </c>
      <c r="MD1" s="1" t="s">
        <v>0</v>
      </c>
      <c r="ME1" s="1" t="s">
        <v>0</v>
      </c>
      <c r="MF1" s="1" t="s">
        <v>0</v>
      </c>
      <c r="MG1" s="1" t="s">
        <v>0</v>
      </c>
      <c r="MH1" s="1" t="s">
        <v>0</v>
      </c>
      <c r="MI1" s="1" t="s">
        <v>0</v>
      </c>
      <c r="MJ1" s="1" t="s">
        <v>0</v>
      </c>
      <c r="MK1" s="1" t="s">
        <v>0</v>
      </c>
      <c r="ML1" s="1" t="s">
        <v>0</v>
      </c>
      <c r="MM1" s="1" t="s">
        <v>0</v>
      </c>
      <c r="MN1" s="1" t="s">
        <v>0</v>
      </c>
      <c r="MO1" s="1" t="s">
        <v>0</v>
      </c>
      <c r="MP1" s="1" t="s">
        <v>0</v>
      </c>
      <c r="MQ1" s="1" t="s">
        <v>0</v>
      </c>
      <c r="MR1" s="1" t="s">
        <v>0</v>
      </c>
      <c r="MS1" s="1" t="s">
        <v>0</v>
      </c>
      <c r="MT1" s="1" t="s">
        <v>0</v>
      </c>
      <c r="MU1" s="1" t="s">
        <v>0</v>
      </c>
      <c r="MV1" s="1" t="s">
        <v>0</v>
      </c>
      <c r="MW1" s="1" t="s">
        <v>0</v>
      </c>
      <c r="MX1" s="1" t="s">
        <v>0</v>
      </c>
      <c r="MY1" s="1" t="s">
        <v>0</v>
      </c>
      <c r="MZ1" s="1" t="s">
        <v>0</v>
      </c>
      <c r="NA1" s="1" t="s">
        <v>0</v>
      </c>
      <c r="NB1" s="1" t="s">
        <v>0</v>
      </c>
      <c r="NC1" s="1" t="s">
        <v>0</v>
      </c>
      <c r="ND1" s="1" t="s">
        <v>0</v>
      </c>
      <c r="NE1" s="1" t="s">
        <v>0</v>
      </c>
      <c r="NF1" s="1" t="s">
        <v>0</v>
      </c>
      <c r="NG1" s="1" t="s">
        <v>0</v>
      </c>
      <c r="NH1" s="1" t="s">
        <v>0</v>
      </c>
      <c r="NI1" s="1" t="s">
        <v>0</v>
      </c>
      <c r="NJ1" s="1" t="s">
        <v>0</v>
      </c>
      <c r="NK1" s="1" t="s">
        <v>0</v>
      </c>
      <c r="NL1" s="1" t="s">
        <v>0</v>
      </c>
      <c r="NM1" s="1" t="s">
        <v>0</v>
      </c>
      <c r="NN1" s="1" t="s">
        <v>0</v>
      </c>
      <c r="NO1" s="1" t="s">
        <v>0</v>
      </c>
      <c r="NP1" s="1" t="s">
        <v>0</v>
      </c>
      <c r="NQ1" s="1" t="s">
        <v>0</v>
      </c>
      <c r="NR1" s="1" t="s">
        <v>0</v>
      </c>
      <c r="NS1" s="1" t="s">
        <v>0</v>
      </c>
      <c r="NT1" s="1" t="s">
        <v>0</v>
      </c>
      <c r="NU1" s="1" t="s">
        <v>0</v>
      </c>
      <c r="NV1" s="1" t="s">
        <v>0</v>
      </c>
      <c r="NW1" s="1" t="s">
        <v>0</v>
      </c>
      <c r="NX1" s="1" t="s">
        <v>0</v>
      </c>
      <c r="NY1" s="1" t="s">
        <v>0</v>
      </c>
      <c r="NZ1" s="1" t="s">
        <v>0</v>
      </c>
      <c r="OA1" s="1" t="s">
        <v>0</v>
      </c>
      <c r="OB1" s="1" t="s">
        <v>0</v>
      </c>
      <c r="OC1" s="1" t="s">
        <v>0</v>
      </c>
      <c r="OD1" s="1" t="s">
        <v>0</v>
      </c>
      <c r="OE1" s="1" t="s">
        <v>0</v>
      </c>
      <c r="OF1" s="1" t="s">
        <v>0</v>
      </c>
      <c r="OG1" s="1" t="s">
        <v>0</v>
      </c>
      <c r="OH1" s="1" t="s">
        <v>0</v>
      </c>
      <c r="OI1" s="1" t="s">
        <v>0</v>
      </c>
      <c r="OJ1" s="1" t="s">
        <v>0</v>
      </c>
      <c r="OK1" s="1" t="s">
        <v>0</v>
      </c>
      <c r="OL1" s="1" t="s">
        <v>0</v>
      </c>
      <c r="OM1" s="1" t="s">
        <v>0</v>
      </c>
      <c r="ON1" s="1" t="s">
        <v>0</v>
      </c>
      <c r="OO1" s="1" t="s">
        <v>0</v>
      </c>
      <c r="OP1" s="1" t="s">
        <v>0</v>
      </c>
      <c r="OQ1" s="1" t="s">
        <v>0</v>
      </c>
      <c r="OR1" s="1" t="s">
        <v>0</v>
      </c>
      <c r="OS1" s="1" t="s">
        <v>0</v>
      </c>
      <c r="OT1" s="1" t="s">
        <v>0</v>
      </c>
      <c r="OU1" s="1" t="s">
        <v>0</v>
      </c>
      <c r="OV1" s="1" t="s">
        <v>0</v>
      </c>
      <c r="OW1" s="1" t="s">
        <v>0</v>
      </c>
      <c r="OX1" s="1" t="s">
        <v>0</v>
      </c>
      <c r="OY1" s="1" t="s">
        <v>0</v>
      </c>
      <c r="OZ1" s="1" t="s">
        <v>0</v>
      </c>
      <c r="PA1" s="1" t="s">
        <v>0</v>
      </c>
      <c r="PB1" s="1" t="s">
        <v>0</v>
      </c>
      <c r="PC1" s="1" t="s">
        <v>0</v>
      </c>
      <c r="PD1" s="1" t="s">
        <v>0</v>
      </c>
      <c r="PE1" s="1" t="s">
        <v>0</v>
      </c>
      <c r="PF1" s="1" t="s">
        <v>0</v>
      </c>
      <c r="PG1" s="1" t="s">
        <v>0</v>
      </c>
      <c r="PH1" s="1" t="s">
        <v>0</v>
      </c>
      <c r="PI1" s="1" t="s">
        <v>0</v>
      </c>
      <c r="PJ1" s="1" t="s">
        <v>0</v>
      </c>
      <c r="PK1" s="1" t="s">
        <v>0</v>
      </c>
      <c r="PL1" s="1" t="s">
        <v>0</v>
      </c>
      <c r="PM1" s="1" t="s">
        <v>0</v>
      </c>
      <c r="PN1" s="1" t="s">
        <v>0</v>
      </c>
      <c r="PO1" s="1" t="s">
        <v>0</v>
      </c>
      <c r="PP1" s="1" t="s">
        <v>0</v>
      </c>
      <c r="PQ1" s="1" t="s">
        <v>0</v>
      </c>
      <c r="PR1" s="1" t="s">
        <v>0</v>
      </c>
      <c r="PS1" s="1" t="s">
        <v>0</v>
      </c>
      <c r="PT1" s="1" t="s">
        <v>0</v>
      </c>
      <c r="PU1" s="1" t="s">
        <v>0</v>
      </c>
      <c r="PV1" s="1" t="s">
        <v>0</v>
      </c>
      <c r="PW1" s="1" t="s">
        <v>0</v>
      </c>
      <c r="PX1" s="1" t="s">
        <v>0</v>
      </c>
      <c r="PY1" s="1" t="s">
        <v>0</v>
      </c>
      <c r="PZ1" s="1" t="s">
        <v>0</v>
      </c>
      <c r="QA1" s="1" t="s">
        <v>0</v>
      </c>
      <c r="QB1" s="1" t="s">
        <v>0</v>
      </c>
      <c r="QC1" s="1" t="s">
        <v>0</v>
      </c>
      <c r="QD1" s="1" t="s">
        <v>0</v>
      </c>
      <c r="QE1" s="1" t="s">
        <v>0</v>
      </c>
      <c r="QF1" s="1" t="s">
        <v>0</v>
      </c>
      <c r="QG1" s="1" t="s">
        <v>0</v>
      </c>
      <c r="QH1" s="1" t="s">
        <v>0</v>
      </c>
      <c r="QI1" s="1" t="s">
        <v>0</v>
      </c>
      <c r="QJ1" s="1" t="s">
        <v>0</v>
      </c>
      <c r="QK1" s="1" t="s">
        <v>0</v>
      </c>
      <c r="QL1" s="1" t="s">
        <v>0</v>
      </c>
      <c r="QM1" s="1" t="s">
        <v>0</v>
      </c>
      <c r="QN1" s="1" t="s">
        <v>0</v>
      </c>
      <c r="QO1" s="1" t="s">
        <v>0</v>
      </c>
      <c r="QP1" s="1" t="s">
        <v>0</v>
      </c>
      <c r="QQ1" s="1" t="s">
        <v>0</v>
      </c>
      <c r="QR1" s="1" t="s">
        <v>0</v>
      </c>
      <c r="QS1" s="1" t="s">
        <v>0</v>
      </c>
      <c r="QT1" s="1" t="s">
        <v>0</v>
      </c>
      <c r="QU1" s="1" t="s">
        <v>0</v>
      </c>
      <c r="QV1" s="1" t="s">
        <v>0</v>
      </c>
      <c r="QW1" s="1" t="s">
        <v>0</v>
      </c>
      <c r="QX1" s="1" t="s">
        <v>0</v>
      </c>
      <c r="QY1" s="1" t="s">
        <v>0</v>
      </c>
      <c r="QZ1" s="1" t="s">
        <v>0</v>
      </c>
      <c r="RA1" s="1" t="s">
        <v>0</v>
      </c>
      <c r="RB1" s="1" t="s">
        <v>0</v>
      </c>
      <c r="RC1" s="1" t="s">
        <v>0</v>
      </c>
      <c r="RD1" s="1" t="s">
        <v>0</v>
      </c>
      <c r="RE1" s="1" t="s">
        <v>0</v>
      </c>
      <c r="RF1" s="1" t="s">
        <v>0</v>
      </c>
      <c r="RG1" s="1" t="s">
        <v>0</v>
      </c>
      <c r="RH1" s="1" t="s">
        <v>0</v>
      </c>
      <c r="RI1" s="1" t="s">
        <v>0</v>
      </c>
      <c r="RJ1" s="1" t="s">
        <v>0</v>
      </c>
      <c r="RK1" s="1" t="s">
        <v>0</v>
      </c>
      <c r="RL1" s="1" t="s">
        <v>0</v>
      </c>
      <c r="RM1" s="1" t="s">
        <v>0</v>
      </c>
      <c r="RN1" s="1" t="s">
        <v>0</v>
      </c>
      <c r="RO1" s="1" t="s">
        <v>0</v>
      </c>
      <c r="RP1" s="1" t="s">
        <v>0</v>
      </c>
      <c r="RQ1" s="1" t="s">
        <v>0</v>
      </c>
      <c r="RR1" s="1" t="s">
        <v>0</v>
      </c>
      <c r="RS1" s="1" t="s">
        <v>0</v>
      </c>
      <c r="RT1" s="1" t="s">
        <v>0</v>
      </c>
      <c r="RU1" s="1" t="s">
        <v>0</v>
      </c>
      <c r="RV1" s="1" t="s">
        <v>0</v>
      </c>
      <c r="RW1" s="1" t="s">
        <v>0</v>
      </c>
      <c r="RX1" s="1" t="s">
        <v>0</v>
      </c>
      <c r="RY1" s="1" t="s">
        <v>0</v>
      </c>
      <c r="RZ1" s="1" t="s">
        <v>0</v>
      </c>
      <c r="SA1" s="1" t="s">
        <v>0</v>
      </c>
      <c r="SB1" s="1" t="s">
        <v>0</v>
      </c>
      <c r="SC1" s="1" t="s">
        <v>0</v>
      </c>
      <c r="SD1" s="1" t="s">
        <v>0</v>
      </c>
      <c r="SE1" s="1" t="s">
        <v>0</v>
      </c>
      <c r="SF1" s="1" t="s">
        <v>0</v>
      </c>
      <c r="SG1" s="1" t="s">
        <v>0</v>
      </c>
      <c r="SH1" s="1" t="s">
        <v>0</v>
      </c>
      <c r="SI1" s="1" t="s">
        <v>0</v>
      </c>
      <c r="SJ1" s="1" t="s">
        <v>0</v>
      </c>
      <c r="SK1" s="1" t="s">
        <v>0</v>
      </c>
      <c r="SL1" s="1" t="s">
        <v>0</v>
      </c>
      <c r="SM1" s="1" t="s">
        <v>0</v>
      </c>
      <c r="SN1" s="1" t="s">
        <v>0</v>
      </c>
      <c r="SO1" s="1" t="s">
        <v>0</v>
      </c>
      <c r="SP1" s="1" t="s">
        <v>0</v>
      </c>
      <c r="SQ1" s="1" t="s">
        <v>0</v>
      </c>
      <c r="SR1" s="1" t="s">
        <v>0</v>
      </c>
      <c r="SS1" s="1" t="s">
        <v>0</v>
      </c>
      <c r="ST1" s="1" t="s">
        <v>0</v>
      </c>
      <c r="SU1" s="1" t="s">
        <v>0</v>
      </c>
      <c r="SV1" s="1" t="s">
        <v>0</v>
      </c>
      <c r="SW1" s="1" t="s">
        <v>0</v>
      </c>
      <c r="SX1" s="1" t="s">
        <v>0</v>
      </c>
      <c r="SY1" s="1" t="s">
        <v>0</v>
      </c>
      <c r="SZ1" s="1" t="s">
        <v>0</v>
      </c>
      <c r="TA1" s="1" t="s">
        <v>0</v>
      </c>
      <c r="TB1" s="1" t="s">
        <v>0</v>
      </c>
      <c r="TC1" s="1" t="s">
        <v>0</v>
      </c>
      <c r="TD1" s="1" t="s">
        <v>0</v>
      </c>
      <c r="TE1" s="1" t="s">
        <v>0</v>
      </c>
      <c r="TF1" s="1" t="s">
        <v>0</v>
      </c>
      <c r="TG1" s="1" t="s">
        <v>0</v>
      </c>
      <c r="TH1" s="1" t="s">
        <v>0</v>
      </c>
      <c r="TI1" s="1" t="s">
        <v>0</v>
      </c>
      <c r="TJ1" s="1" t="s">
        <v>0</v>
      </c>
      <c r="TK1" s="1" t="s">
        <v>0</v>
      </c>
      <c r="TL1" s="1" t="s">
        <v>0</v>
      </c>
      <c r="TM1" s="1" t="s">
        <v>0</v>
      </c>
      <c r="TN1" s="1" t="s">
        <v>0</v>
      </c>
      <c r="TO1" s="1" t="s">
        <v>0</v>
      </c>
      <c r="TP1" s="1" t="s">
        <v>0</v>
      </c>
      <c r="TQ1" s="1" t="s">
        <v>0</v>
      </c>
      <c r="TR1" s="1" t="s">
        <v>0</v>
      </c>
      <c r="TS1" s="1" t="s">
        <v>0</v>
      </c>
      <c r="TT1" s="1" t="s">
        <v>0</v>
      </c>
      <c r="TU1" s="1" t="s">
        <v>0</v>
      </c>
      <c r="TV1" s="1" t="s">
        <v>0</v>
      </c>
      <c r="TW1" s="1" t="s">
        <v>0</v>
      </c>
      <c r="TX1" s="1" t="s">
        <v>0</v>
      </c>
      <c r="TY1" s="1" t="s">
        <v>0</v>
      </c>
      <c r="TZ1" s="1" t="s">
        <v>0</v>
      </c>
      <c r="UA1" s="1" t="s">
        <v>0</v>
      </c>
      <c r="UB1" s="1" t="s">
        <v>0</v>
      </c>
      <c r="UC1" s="1" t="s">
        <v>0</v>
      </c>
      <c r="UD1" s="1" t="s">
        <v>0</v>
      </c>
      <c r="UE1" s="1" t="s">
        <v>0</v>
      </c>
      <c r="UF1" s="1" t="s">
        <v>0</v>
      </c>
      <c r="UG1" s="1" t="s">
        <v>0</v>
      </c>
      <c r="UH1" s="1" t="s">
        <v>0</v>
      </c>
      <c r="UI1" s="1" t="s">
        <v>0</v>
      </c>
      <c r="UJ1" s="1" t="s">
        <v>0</v>
      </c>
      <c r="UK1" s="1" t="s">
        <v>0</v>
      </c>
      <c r="UL1" s="1" t="s">
        <v>0</v>
      </c>
      <c r="UM1" s="1" t="s">
        <v>0</v>
      </c>
      <c r="UN1" s="1" t="s">
        <v>0</v>
      </c>
      <c r="UO1" s="1" t="s">
        <v>0</v>
      </c>
      <c r="UP1" s="1" t="s">
        <v>0</v>
      </c>
      <c r="UQ1" s="1" t="s">
        <v>0</v>
      </c>
      <c r="UR1" s="1" t="s">
        <v>0</v>
      </c>
      <c r="US1" s="1" t="s">
        <v>0</v>
      </c>
      <c r="UT1" s="1" t="s">
        <v>0</v>
      </c>
      <c r="UU1" s="1" t="s">
        <v>0</v>
      </c>
      <c r="UV1" s="1" t="s">
        <v>0</v>
      </c>
      <c r="UW1" s="1" t="s">
        <v>0</v>
      </c>
      <c r="UX1" s="1" t="s">
        <v>0</v>
      </c>
      <c r="UY1" s="1" t="s">
        <v>0</v>
      </c>
      <c r="UZ1" s="1" t="s">
        <v>0</v>
      </c>
      <c r="VA1" s="1" t="s">
        <v>0</v>
      </c>
      <c r="VB1" s="1" t="s">
        <v>0</v>
      </c>
      <c r="VC1" s="1" t="s">
        <v>0</v>
      </c>
      <c r="VD1" s="1" t="s">
        <v>0</v>
      </c>
      <c r="VE1" s="1" t="s">
        <v>0</v>
      </c>
      <c r="VF1" s="1" t="s">
        <v>0</v>
      </c>
      <c r="VG1" s="1" t="s">
        <v>0</v>
      </c>
      <c r="VH1" s="1" t="s">
        <v>0</v>
      </c>
      <c r="VI1" s="1" t="s">
        <v>0</v>
      </c>
      <c r="VJ1" s="1" t="s">
        <v>0</v>
      </c>
      <c r="VK1" s="1" t="s">
        <v>0</v>
      </c>
      <c r="VL1" s="1" t="s">
        <v>0</v>
      </c>
      <c r="VM1" s="1" t="s">
        <v>0</v>
      </c>
      <c r="VN1" s="1" t="s">
        <v>0</v>
      </c>
      <c r="VO1" s="1" t="s">
        <v>0</v>
      </c>
      <c r="VP1" s="1" t="s">
        <v>0</v>
      </c>
      <c r="VQ1" s="1" t="s">
        <v>0</v>
      </c>
      <c r="VR1" s="1" t="s">
        <v>0</v>
      </c>
      <c r="VS1" s="1" t="s">
        <v>0</v>
      </c>
      <c r="VT1" s="1" t="s">
        <v>0</v>
      </c>
      <c r="VU1" s="1" t="s">
        <v>0</v>
      </c>
      <c r="VV1" s="1" t="s">
        <v>0</v>
      </c>
      <c r="VW1" s="1" t="s">
        <v>0</v>
      </c>
      <c r="VX1" s="1" t="s">
        <v>0</v>
      </c>
      <c r="VY1" s="1" t="s">
        <v>0</v>
      </c>
      <c r="VZ1" s="1" t="s">
        <v>0</v>
      </c>
      <c r="WA1" s="1" t="s">
        <v>0</v>
      </c>
      <c r="WB1" s="1" t="s">
        <v>0</v>
      </c>
      <c r="WC1" s="1" t="s">
        <v>0</v>
      </c>
      <c r="WD1" s="1" t="s">
        <v>0</v>
      </c>
      <c r="WE1" s="1" t="s">
        <v>0</v>
      </c>
      <c r="WF1" s="1" t="s">
        <v>0</v>
      </c>
      <c r="WG1" s="1" t="s">
        <v>0</v>
      </c>
      <c r="WH1" s="1" t="s">
        <v>0</v>
      </c>
      <c r="WI1" s="1" t="s">
        <v>0</v>
      </c>
      <c r="WJ1" s="1" t="s">
        <v>0</v>
      </c>
      <c r="WK1" s="1" t="s">
        <v>0</v>
      </c>
      <c r="WL1" s="1" t="s">
        <v>0</v>
      </c>
      <c r="WM1" s="1" t="s">
        <v>0</v>
      </c>
      <c r="WN1" s="1" t="s">
        <v>0</v>
      </c>
      <c r="WO1" s="1" t="s">
        <v>0</v>
      </c>
      <c r="WP1" s="1" t="s">
        <v>0</v>
      </c>
      <c r="WQ1" s="1" t="s">
        <v>0</v>
      </c>
      <c r="WR1" s="1" t="s">
        <v>0</v>
      </c>
      <c r="WS1" s="1" t="s">
        <v>0</v>
      </c>
      <c r="WT1" s="1" t="s">
        <v>0</v>
      </c>
      <c r="WU1" s="1" t="s">
        <v>0</v>
      </c>
      <c r="WV1" s="1" t="s">
        <v>0</v>
      </c>
      <c r="WW1" s="1" t="s">
        <v>0</v>
      </c>
      <c r="WX1" s="1" t="s">
        <v>0</v>
      </c>
      <c r="WY1" s="1" t="s">
        <v>0</v>
      </c>
      <c r="WZ1" s="1" t="s">
        <v>0</v>
      </c>
      <c r="XA1" s="1" t="s">
        <v>0</v>
      </c>
      <c r="XB1" s="1" t="s">
        <v>0</v>
      </c>
      <c r="XC1" s="1" t="s">
        <v>0</v>
      </c>
      <c r="XD1" s="1" t="s">
        <v>0</v>
      </c>
      <c r="XE1" s="1" t="s">
        <v>0</v>
      </c>
      <c r="XF1" s="1" t="s">
        <v>0</v>
      </c>
      <c r="XG1" s="1" t="s">
        <v>0</v>
      </c>
      <c r="XH1" s="1" t="s">
        <v>0</v>
      </c>
      <c r="XI1" s="1" t="s">
        <v>0</v>
      </c>
      <c r="XJ1" s="1" t="s">
        <v>0</v>
      </c>
      <c r="XK1" s="1" t="s">
        <v>0</v>
      </c>
      <c r="XL1" s="1" t="s">
        <v>0</v>
      </c>
      <c r="XM1" s="1" t="s">
        <v>0</v>
      </c>
      <c r="XN1" s="1" t="s">
        <v>0</v>
      </c>
      <c r="XO1" s="1" t="s">
        <v>0</v>
      </c>
      <c r="XP1" s="1" t="s">
        <v>0</v>
      </c>
      <c r="XQ1" s="1" t="s">
        <v>0</v>
      </c>
      <c r="XR1" s="1" t="s">
        <v>0</v>
      </c>
      <c r="XS1" s="1" t="s">
        <v>0</v>
      </c>
      <c r="XT1" s="1" t="s">
        <v>0</v>
      </c>
      <c r="XU1" s="1" t="s">
        <v>0</v>
      </c>
      <c r="XV1" s="1" t="s">
        <v>0</v>
      </c>
      <c r="XW1" s="1" t="s">
        <v>0</v>
      </c>
      <c r="XX1" s="1" t="s">
        <v>0</v>
      </c>
      <c r="XY1" s="1" t="s">
        <v>0</v>
      </c>
      <c r="XZ1" s="1" t="s">
        <v>0</v>
      </c>
      <c r="YA1" s="1" t="s">
        <v>0</v>
      </c>
      <c r="YB1" s="1" t="s">
        <v>0</v>
      </c>
      <c r="YC1" s="1" t="s">
        <v>0</v>
      </c>
      <c r="YD1" s="1" t="s">
        <v>0</v>
      </c>
      <c r="YE1" s="1" t="s">
        <v>0</v>
      </c>
      <c r="YF1" s="1" t="s">
        <v>0</v>
      </c>
      <c r="YG1" s="1" t="s">
        <v>0</v>
      </c>
      <c r="YH1" s="1" t="s">
        <v>0</v>
      </c>
      <c r="YI1" s="1" t="s">
        <v>0</v>
      </c>
      <c r="YJ1" s="1" t="s">
        <v>0</v>
      </c>
      <c r="YK1" s="1" t="s">
        <v>0</v>
      </c>
      <c r="YL1" s="1" t="s">
        <v>0</v>
      </c>
      <c r="YM1" s="1" t="s">
        <v>0</v>
      </c>
      <c r="YN1" s="1" t="s">
        <v>0</v>
      </c>
      <c r="YO1" s="1" t="s">
        <v>0</v>
      </c>
      <c r="YP1" s="1" t="s">
        <v>0</v>
      </c>
      <c r="YQ1" s="1" t="s">
        <v>0</v>
      </c>
      <c r="YR1" s="1" t="s">
        <v>0</v>
      </c>
      <c r="YS1" s="1" t="s">
        <v>0</v>
      </c>
      <c r="YT1" s="1" t="s">
        <v>0</v>
      </c>
      <c r="YU1" s="1" t="s">
        <v>0</v>
      </c>
      <c r="YV1" s="1" t="s">
        <v>0</v>
      </c>
      <c r="YW1" s="1" t="s">
        <v>0</v>
      </c>
      <c r="YX1" s="1" t="s">
        <v>0</v>
      </c>
      <c r="YY1" s="1" t="s">
        <v>0</v>
      </c>
      <c r="YZ1" s="1" t="s">
        <v>0</v>
      </c>
      <c r="ZA1" s="1" t="s">
        <v>0</v>
      </c>
      <c r="ZB1" s="1" t="s">
        <v>0</v>
      </c>
      <c r="ZC1" s="1" t="s">
        <v>0</v>
      </c>
      <c r="ZD1" s="1" t="s">
        <v>0</v>
      </c>
      <c r="ZE1" s="1" t="s">
        <v>0</v>
      </c>
      <c r="ZF1" s="1" t="s">
        <v>0</v>
      </c>
      <c r="ZG1" s="1" t="s">
        <v>0</v>
      </c>
      <c r="ZH1" s="1" t="s">
        <v>0</v>
      </c>
      <c r="ZI1" s="1" t="s">
        <v>0</v>
      </c>
      <c r="ZJ1" s="1" t="s">
        <v>0</v>
      </c>
      <c r="ZK1" s="1" t="s">
        <v>0</v>
      </c>
      <c r="ZL1" s="1" t="s">
        <v>0</v>
      </c>
      <c r="ZM1" s="1" t="s">
        <v>0</v>
      </c>
      <c r="ZN1" s="1" t="s">
        <v>0</v>
      </c>
      <c r="ZO1" s="1" t="s">
        <v>0</v>
      </c>
      <c r="ZP1" s="1" t="s">
        <v>0</v>
      </c>
      <c r="ZQ1" s="1" t="s">
        <v>0</v>
      </c>
      <c r="ZR1" s="1" t="s">
        <v>0</v>
      </c>
      <c r="ZS1" s="1" t="s">
        <v>0</v>
      </c>
      <c r="ZT1" s="1" t="s">
        <v>0</v>
      </c>
      <c r="ZU1" s="1" t="s">
        <v>0</v>
      </c>
      <c r="ZV1" s="1" t="s">
        <v>0</v>
      </c>
      <c r="ZW1" s="1" t="s">
        <v>0</v>
      </c>
      <c r="ZX1" s="1" t="s">
        <v>0</v>
      </c>
      <c r="ZY1" s="1" t="s">
        <v>0</v>
      </c>
      <c r="ZZ1" s="1" t="s">
        <v>0</v>
      </c>
      <c r="AAA1" s="1" t="s">
        <v>0</v>
      </c>
      <c r="AAB1" s="1" t="s">
        <v>0</v>
      </c>
      <c r="AAC1" s="1" t="s">
        <v>0</v>
      </c>
      <c r="AAD1" s="1" t="s">
        <v>0</v>
      </c>
      <c r="AAE1" s="1" t="s">
        <v>0</v>
      </c>
      <c r="AAF1" s="1" t="s">
        <v>0</v>
      </c>
      <c r="AAG1" s="1" t="s">
        <v>0</v>
      </c>
      <c r="AAH1" s="1" t="s">
        <v>0</v>
      </c>
      <c r="AAI1" s="1" t="s">
        <v>0</v>
      </c>
      <c r="AAJ1" s="1" t="s">
        <v>0</v>
      </c>
      <c r="AAK1" s="1" t="s">
        <v>0</v>
      </c>
      <c r="AAL1" s="1" t="s">
        <v>0</v>
      </c>
      <c r="AAM1" s="1" t="s">
        <v>0</v>
      </c>
      <c r="AAN1" s="1" t="s">
        <v>0</v>
      </c>
      <c r="AAO1" s="1" t="s">
        <v>0</v>
      </c>
      <c r="AAP1" s="1" t="s">
        <v>0</v>
      </c>
      <c r="AAQ1" s="1" t="s">
        <v>0</v>
      </c>
      <c r="AAR1" s="1" t="s">
        <v>0</v>
      </c>
      <c r="AAS1" s="1" t="s">
        <v>0</v>
      </c>
      <c r="AAT1" s="1" t="s">
        <v>0</v>
      </c>
      <c r="AAU1" s="1" t="s">
        <v>0</v>
      </c>
      <c r="AAV1" s="1" t="s">
        <v>0</v>
      </c>
      <c r="AAW1" s="1" t="s">
        <v>0</v>
      </c>
      <c r="AAX1" s="1" t="s">
        <v>0</v>
      </c>
      <c r="AAY1" s="1" t="s">
        <v>0</v>
      </c>
      <c r="AAZ1" s="1" t="s">
        <v>0</v>
      </c>
      <c r="ABA1" s="1" t="s">
        <v>0</v>
      </c>
      <c r="ABB1" s="1" t="s">
        <v>0</v>
      </c>
      <c r="ABC1" s="1" t="s">
        <v>0</v>
      </c>
      <c r="ABD1" s="1" t="s">
        <v>0</v>
      </c>
      <c r="ABE1" s="1" t="s">
        <v>0</v>
      </c>
      <c r="ABF1" s="1" t="s">
        <v>0</v>
      </c>
      <c r="ABG1" s="1" t="s">
        <v>0</v>
      </c>
      <c r="ABH1" s="1" t="s">
        <v>0</v>
      </c>
      <c r="ABI1" s="1" t="s">
        <v>0</v>
      </c>
      <c r="ABJ1" s="1" t="s">
        <v>0</v>
      </c>
      <c r="ABK1" s="1" t="s">
        <v>0</v>
      </c>
      <c r="ABL1" s="1" t="s">
        <v>0</v>
      </c>
      <c r="ABM1" s="1" t="s">
        <v>0</v>
      </c>
      <c r="ABN1" s="1" t="s">
        <v>0</v>
      </c>
      <c r="ABO1" s="1" t="s">
        <v>0</v>
      </c>
      <c r="ABP1" s="1" t="s">
        <v>0</v>
      </c>
      <c r="ABQ1" s="1" t="s">
        <v>0</v>
      </c>
      <c r="ABR1" s="1" t="s">
        <v>0</v>
      </c>
      <c r="ABS1" s="1" t="s">
        <v>0</v>
      </c>
      <c r="ABT1" s="1" t="s">
        <v>0</v>
      </c>
      <c r="ABU1" s="1" t="s">
        <v>0</v>
      </c>
      <c r="ABV1" s="1" t="s">
        <v>0</v>
      </c>
      <c r="ABW1" s="1" t="s">
        <v>0</v>
      </c>
      <c r="ABX1" s="1" t="s">
        <v>0</v>
      </c>
      <c r="ABY1" s="1" t="s">
        <v>0</v>
      </c>
      <c r="ABZ1" s="1" t="s">
        <v>0</v>
      </c>
      <c r="ACA1" s="1" t="s">
        <v>0</v>
      </c>
      <c r="ACB1" s="1" t="s">
        <v>0</v>
      </c>
      <c r="ACC1" s="1" t="s">
        <v>0</v>
      </c>
      <c r="ACD1" s="1" t="s">
        <v>0</v>
      </c>
      <c r="ACE1" s="1" t="s">
        <v>0</v>
      </c>
      <c r="ACF1" s="1" t="s">
        <v>0</v>
      </c>
      <c r="ACG1" s="1" t="s">
        <v>0</v>
      </c>
      <c r="ACH1" s="1" t="s">
        <v>0</v>
      </c>
      <c r="ACI1" s="1" t="s">
        <v>0</v>
      </c>
      <c r="ACJ1" s="1" t="s">
        <v>0</v>
      </c>
      <c r="ACK1" s="1" t="s">
        <v>0</v>
      </c>
      <c r="ACL1" s="1" t="s">
        <v>0</v>
      </c>
      <c r="ACM1" s="1" t="s">
        <v>0</v>
      </c>
      <c r="ACN1" s="1" t="s">
        <v>0</v>
      </c>
      <c r="ACO1" s="1" t="s">
        <v>0</v>
      </c>
      <c r="ACP1" s="1" t="s">
        <v>0</v>
      </c>
      <c r="ACQ1" s="1" t="s">
        <v>0</v>
      </c>
      <c r="ACR1" s="1" t="s">
        <v>0</v>
      </c>
      <c r="ACS1" s="1" t="s">
        <v>0</v>
      </c>
      <c r="ACT1" s="1" t="s">
        <v>0</v>
      </c>
      <c r="ACU1" s="1" t="s">
        <v>0</v>
      </c>
      <c r="ACV1" s="1" t="s">
        <v>0</v>
      </c>
      <c r="ACW1" s="1" t="s">
        <v>0</v>
      </c>
      <c r="ACX1" s="1" t="s">
        <v>0</v>
      </c>
      <c r="ACY1" s="1" t="s">
        <v>0</v>
      </c>
      <c r="ACZ1" s="1" t="s">
        <v>0</v>
      </c>
      <c r="ADA1" s="1" t="s">
        <v>0</v>
      </c>
      <c r="ADB1" s="1" t="s">
        <v>0</v>
      </c>
      <c r="ADC1" s="1" t="s">
        <v>0</v>
      </c>
      <c r="ADD1" s="1" t="s">
        <v>0</v>
      </c>
      <c r="ADE1" s="1" t="s">
        <v>0</v>
      </c>
      <c r="ADF1" s="1" t="s">
        <v>0</v>
      </c>
      <c r="ADG1" s="1" t="s">
        <v>0</v>
      </c>
      <c r="ADH1" s="1" t="s">
        <v>0</v>
      </c>
      <c r="ADI1" s="1" t="s">
        <v>0</v>
      </c>
      <c r="ADJ1" s="1" t="s">
        <v>0</v>
      </c>
      <c r="ADK1" s="1" t="s">
        <v>0</v>
      </c>
      <c r="ADL1" s="1" t="s">
        <v>0</v>
      </c>
      <c r="ADM1" s="1" t="s">
        <v>0</v>
      </c>
      <c r="ADN1" s="1" t="s">
        <v>0</v>
      </c>
      <c r="ADO1" s="1" t="s">
        <v>0</v>
      </c>
      <c r="ADP1" s="1" t="s">
        <v>0</v>
      </c>
      <c r="ADQ1" s="1" t="s">
        <v>0</v>
      </c>
      <c r="ADR1" s="1" t="s">
        <v>0</v>
      </c>
      <c r="ADS1" s="1" t="s">
        <v>0</v>
      </c>
      <c r="ADT1" s="1" t="s">
        <v>0</v>
      </c>
      <c r="ADU1" s="1" t="s">
        <v>0</v>
      </c>
      <c r="ADV1" s="1" t="s">
        <v>0</v>
      </c>
      <c r="ADW1" s="1" t="s">
        <v>0</v>
      </c>
      <c r="ADX1" s="1" t="s">
        <v>0</v>
      </c>
      <c r="ADY1" s="1" t="s">
        <v>0</v>
      </c>
      <c r="ADZ1" s="1" t="s">
        <v>0</v>
      </c>
      <c r="AEA1" s="1" t="s">
        <v>0</v>
      </c>
      <c r="AEB1" s="1" t="s">
        <v>0</v>
      </c>
      <c r="AEC1" s="1" t="s">
        <v>0</v>
      </c>
      <c r="AED1" s="1" t="s">
        <v>0</v>
      </c>
      <c r="AEE1" s="1" t="s">
        <v>0</v>
      </c>
      <c r="AEF1" s="1" t="s">
        <v>0</v>
      </c>
      <c r="AEG1" s="1" t="s">
        <v>0</v>
      </c>
      <c r="AEH1" s="1" t="s">
        <v>0</v>
      </c>
      <c r="AEI1" s="1" t="s">
        <v>0</v>
      </c>
      <c r="AEJ1" s="1" t="s">
        <v>0</v>
      </c>
      <c r="AEK1" s="1" t="s">
        <v>0</v>
      </c>
      <c r="AEL1" s="1" t="s">
        <v>0</v>
      </c>
      <c r="AEM1" s="1" t="s">
        <v>0</v>
      </c>
      <c r="AEN1" s="1" t="s">
        <v>0</v>
      </c>
      <c r="AEO1" s="1" t="s">
        <v>0</v>
      </c>
      <c r="AEP1" s="1" t="s">
        <v>0</v>
      </c>
      <c r="AEQ1" s="1" t="s">
        <v>0</v>
      </c>
      <c r="AER1" s="1" t="s">
        <v>0</v>
      </c>
      <c r="AES1" s="1" t="s">
        <v>0</v>
      </c>
      <c r="AET1" s="1" t="s">
        <v>0</v>
      </c>
      <c r="AEU1" s="1" t="s">
        <v>0</v>
      </c>
      <c r="AEV1" s="1" t="s">
        <v>0</v>
      </c>
      <c r="AEW1" s="1" t="s">
        <v>0</v>
      </c>
      <c r="AEX1" s="1" t="s">
        <v>0</v>
      </c>
      <c r="AEY1" s="1" t="s">
        <v>0</v>
      </c>
      <c r="AEZ1" s="1" t="s">
        <v>0</v>
      </c>
      <c r="AFA1" s="1" t="s">
        <v>0</v>
      </c>
      <c r="AFB1" s="1" t="s">
        <v>0</v>
      </c>
      <c r="AFC1" s="1" t="s">
        <v>0</v>
      </c>
      <c r="AFD1" s="1" t="s">
        <v>0</v>
      </c>
      <c r="AFE1" s="1" t="s">
        <v>0</v>
      </c>
      <c r="AFF1" s="1" t="s">
        <v>0</v>
      </c>
      <c r="AFG1" s="1" t="s">
        <v>0</v>
      </c>
      <c r="AFH1" s="1" t="s">
        <v>0</v>
      </c>
      <c r="AFI1" s="1" t="s">
        <v>0</v>
      </c>
      <c r="AFJ1" s="1" t="s">
        <v>0</v>
      </c>
      <c r="AFK1" s="1" t="s">
        <v>0</v>
      </c>
      <c r="AFL1" s="1" t="s">
        <v>0</v>
      </c>
      <c r="AFM1" s="1" t="s">
        <v>0</v>
      </c>
      <c r="AFN1" s="1" t="s">
        <v>0</v>
      </c>
      <c r="AFO1" s="1" t="s">
        <v>0</v>
      </c>
      <c r="AFP1" s="1" t="s">
        <v>0</v>
      </c>
      <c r="AFQ1" s="1" t="s">
        <v>0</v>
      </c>
      <c r="AFR1" s="1" t="s">
        <v>0</v>
      </c>
      <c r="AFS1" s="1" t="s">
        <v>0</v>
      </c>
      <c r="AFT1" s="1" t="s">
        <v>0</v>
      </c>
      <c r="AFU1" s="1" t="s">
        <v>0</v>
      </c>
      <c r="AFV1" s="1" t="s">
        <v>0</v>
      </c>
      <c r="AFW1" s="1" t="s">
        <v>0</v>
      </c>
      <c r="AFX1" s="1" t="s">
        <v>0</v>
      </c>
      <c r="AFY1" s="1" t="s">
        <v>0</v>
      </c>
      <c r="AFZ1" s="1" t="s">
        <v>0</v>
      </c>
      <c r="AGA1" s="1" t="s">
        <v>0</v>
      </c>
      <c r="AGB1" s="1" t="s">
        <v>0</v>
      </c>
      <c r="AGC1" s="1" t="s">
        <v>0</v>
      </c>
      <c r="AGD1" s="1" t="s">
        <v>0</v>
      </c>
      <c r="AGE1" s="1" t="s">
        <v>0</v>
      </c>
      <c r="AGF1" s="1" t="s">
        <v>0</v>
      </c>
      <c r="AGG1" s="1" t="s">
        <v>0</v>
      </c>
      <c r="AGH1" s="1" t="s">
        <v>0</v>
      </c>
      <c r="AGI1" s="1" t="s">
        <v>0</v>
      </c>
      <c r="AGJ1" s="1" t="s">
        <v>0</v>
      </c>
      <c r="AGK1" s="1" t="s">
        <v>0</v>
      </c>
      <c r="AGL1" s="1" t="s">
        <v>0</v>
      </c>
      <c r="AGM1" s="1" t="s">
        <v>0</v>
      </c>
      <c r="AGN1" s="1" t="s">
        <v>0</v>
      </c>
      <c r="AGO1" s="1" t="s">
        <v>0</v>
      </c>
      <c r="AGP1" s="1" t="s">
        <v>0</v>
      </c>
      <c r="AGQ1" s="1" t="s">
        <v>0</v>
      </c>
      <c r="AGR1" s="1" t="s">
        <v>0</v>
      </c>
      <c r="AGS1" s="1" t="s">
        <v>0</v>
      </c>
      <c r="AGT1" s="1" t="s">
        <v>0</v>
      </c>
      <c r="AGU1" s="1" t="s">
        <v>0</v>
      </c>
      <c r="AGV1" s="1" t="s">
        <v>0</v>
      </c>
      <c r="AGW1" s="1" t="s">
        <v>0</v>
      </c>
      <c r="AGX1" s="1" t="s">
        <v>0</v>
      </c>
      <c r="AGY1" s="1" t="s">
        <v>0</v>
      </c>
      <c r="AGZ1" s="1" t="s">
        <v>0</v>
      </c>
      <c r="AHA1" s="1" t="s">
        <v>0</v>
      </c>
      <c r="AHB1" s="1" t="s">
        <v>0</v>
      </c>
      <c r="AHC1" s="1" t="s">
        <v>0</v>
      </c>
      <c r="AHD1" s="1" t="s">
        <v>0</v>
      </c>
      <c r="AHE1" s="1" t="s">
        <v>0</v>
      </c>
      <c r="AHF1" s="1" t="s">
        <v>0</v>
      </c>
      <c r="AHG1" s="1" t="s">
        <v>0</v>
      </c>
      <c r="AHH1" s="1" t="s">
        <v>0</v>
      </c>
      <c r="AHI1" s="1" t="s">
        <v>0</v>
      </c>
      <c r="AHJ1" s="1" t="s">
        <v>0</v>
      </c>
      <c r="AHK1" s="1" t="s">
        <v>0</v>
      </c>
      <c r="AHL1" s="1" t="s">
        <v>0</v>
      </c>
      <c r="AHM1" s="1" t="s">
        <v>0</v>
      </c>
      <c r="AHN1" s="1" t="s">
        <v>0</v>
      </c>
      <c r="AHO1" s="1" t="s">
        <v>0</v>
      </c>
      <c r="AHP1" s="1" t="s">
        <v>0</v>
      </c>
      <c r="AHQ1" s="1" t="s">
        <v>0</v>
      </c>
      <c r="AHR1" s="1" t="s">
        <v>0</v>
      </c>
      <c r="AHS1" s="1" t="s">
        <v>0</v>
      </c>
      <c r="AHT1" s="1" t="s">
        <v>0</v>
      </c>
      <c r="AHU1" s="1" t="s">
        <v>0</v>
      </c>
      <c r="AHV1" s="1" t="s">
        <v>0</v>
      </c>
      <c r="AHW1" s="1" t="s">
        <v>0</v>
      </c>
      <c r="AHX1" s="1" t="s">
        <v>0</v>
      </c>
      <c r="AHY1" s="1" t="s">
        <v>0</v>
      </c>
      <c r="AHZ1" s="1" t="s">
        <v>0</v>
      </c>
      <c r="AIA1" s="1" t="s">
        <v>0</v>
      </c>
      <c r="AIB1" s="1" t="s">
        <v>0</v>
      </c>
      <c r="AIC1" s="1" t="s">
        <v>0</v>
      </c>
      <c r="AID1" s="1" t="s">
        <v>0</v>
      </c>
      <c r="AIE1" s="1" t="s">
        <v>0</v>
      </c>
      <c r="AIF1" s="1" t="s">
        <v>0</v>
      </c>
      <c r="AIG1" s="1" t="s">
        <v>0</v>
      </c>
      <c r="AIH1" s="1" t="s">
        <v>0</v>
      </c>
      <c r="AII1" s="1" t="s">
        <v>0</v>
      </c>
      <c r="AIJ1" s="1" t="s">
        <v>0</v>
      </c>
      <c r="AIK1" s="1" t="s">
        <v>0</v>
      </c>
      <c r="AIL1" s="1" t="s">
        <v>0</v>
      </c>
      <c r="AIM1" s="1" t="s">
        <v>0</v>
      </c>
      <c r="AIN1" s="1" t="s">
        <v>0</v>
      </c>
      <c r="AIO1" s="1" t="s">
        <v>0</v>
      </c>
      <c r="AIP1" s="1" t="s">
        <v>0</v>
      </c>
      <c r="AIQ1" s="1" t="s">
        <v>0</v>
      </c>
      <c r="AIR1" s="1" t="s">
        <v>0</v>
      </c>
      <c r="AIS1" s="1" t="s">
        <v>0</v>
      </c>
      <c r="AIT1" s="1" t="s">
        <v>0</v>
      </c>
      <c r="AIU1" s="1" t="s">
        <v>0</v>
      </c>
      <c r="AIV1" s="1" t="s">
        <v>0</v>
      </c>
      <c r="AIW1" s="1" t="s">
        <v>0</v>
      </c>
      <c r="AIX1" s="1" t="s">
        <v>0</v>
      </c>
      <c r="AIY1" s="1" t="s">
        <v>0</v>
      </c>
      <c r="AIZ1" s="1" t="s">
        <v>0</v>
      </c>
      <c r="AJA1" s="1" t="s">
        <v>0</v>
      </c>
      <c r="AJB1" s="1" t="s">
        <v>0</v>
      </c>
      <c r="AJC1" s="1" t="s">
        <v>0</v>
      </c>
      <c r="AJD1" s="1" t="s">
        <v>0</v>
      </c>
      <c r="AJE1" s="1" t="s">
        <v>0</v>
      </c>
      <c r="AJF1" s="1" t="s">
        <v>0</v>
      </c>
      <c r="AJG1" s="1" t="s">
        <v>0</v>
      </c>
      <c r="AJH1" s="1" t="s">
        <v>0</v>
      </c>
      <c r="AJI1" s="1" t="s">
        <v>0</v>
      </c>
      <c r="AJJ1" s="1" t="s">
        <v>0</v>
      </c>
      <c r="AJK1" s="1" t="s">
        <v>0</v>
      </c>
      <c r="AJL1" s="1" t="s">
        <v>0</v>
      </c>
      <c r="AJM1" s="1" t="s">
        <v>0</v>
      </c>
      <c r="AJN1" s="1" t="s">
        <v>0</v>
      </c>
      <c r="AJO1" s="1" t="s">
        <v>0</v>
      </c>
      <c r="AJP1" s="1" t="s">
        <v>0</v>
      </c>
      <c r="AJQ1" s="1" t="s">
        <v>0</v>
      </c>
      <c r="AJR1" s="1" t="s">
        <v>0</v>
      </c>
      <c r="AJS1" s="1" t="s">
        <v>0</v>
      </c>
      <c r="AJT1" s="1" t="s">
        <v>0</v>
      </c>
      <c r="AJU1" s="1" t="s">
        <v>0</v>
      </c>
      <c r="AJV1" s="1" t="s">
        <v>0</v>
      </c>
      <c r="AJW1" s="1" t="s">
        <v>0</v>
      </c>
      <c r="AJX1" s="1" t="s">
        <v>0</v>
      </c>
      <c r="AJY1" s="1" t="s">
        <v>0</v>
      </c>
      <c r="AJZ1" s="1" t="s">
        <v>0</v>
      </c>
      <c r="AKA1" s="1" t="s">
        <v>0</v>
      </c>
      <c r="AKB1" s="1" t="s">
        <v>0</v>
      </c>
      <c r="AKC1" s="1" t="s">
        <v>0</v>
      </c>
      <c r="AKD1" s="1" t="s">
        <v>0</v>
      </c>
      <c r="AKE1" s="1" t="s">
        <v>0</v>
      </c>
      <c r="AKF1" s="1" t="s">
        <v>0</v>
      </c>
      <c r="AKG1" s="1" t="s">
        <v>0</v>
      </c>
      <c r="AKH1" s="1" t="s">
        <v>0</v>
      </c>
      <c r="AKI1" s="1" t="s">
        <v>0</v>
      </c>
      <c r="AKJ1" s="1" t="s">
        <v>0</v>
      </c>
      <c r="AKK1" s="1" t="s">
        <v>0</v>
      </c>
      <c r="AKL1" s="1" t="s">
        <v>0</v>
      </c>
      <c r="AKM1" s="1" t="s">
        <v>0</v>
      </c>
      <c r="AKN1" s="1" t="s">
        <v>0</v>
      </c>
      <c r="AKO1" s="1" t="s">
        <v>0</v>
      </c>
      <c r="AKP1" s="1" t="s">
        <v>0</v>
      </c>
      <c r="AKQ1" s="1" t="s">
        <v>0</v>
      </c>
      <c r="AKR1" s="1" t="s">
        <v>0</v>
      </c>
      <c r="AKS1" s="1" t="s">
        <v>0</v>
      </c>
      <c r="AKT1" s="1" t="s">
        <v>0</v>
      </c>
      <c r="AKU1" s="1" t="s">
        <v>0</v>
      </c>
      <c r="AKV1" s="1" t="s">
        <v>0</v>
      </c>
      <c r="AKW1" s="1" t="s">
        <v>0</v>
      </c>
      <c r="AKX1" s="1" t="s">
        <v>0</v>
      </c>
      <c r="AKY1" s="1" t="s">
        <v>0</v>
      </c>
      <c r="AKZ1" s="1" t="s">
        <v>0</v>
      </c>
      <c r="ALA1" s="1" t="s">
        <v>0</v>
      </c>
      <c r="ALB1" s="1" t="s">
        <v>0</v>
      </c>
      <c r="ALC1" s="1" t="s">
        <v>0</v>
      </c>
      <c r="ALD1" s="1" t="s">
        <v>0</v>
      </c>
      <c r="ALE1" s="1" t="s">
        <v>0</v>
      </c>
      <c r="ALF1" s="1" t="s">
        <v>0</v>
      </c>
      <c r="ALG1" s="1" t="s">
        <v>0</v>
      </c>
      <c r="ALH1" s="1" t="s">
        <v>0</v>
      </c>
      <c r="ALI1" s="1" t="s">
        <v>0</v>
      </c>
      <c r="ALJ1" s="1" t="s">
        <v>0</v>
      </c>
      <c r="ALK1" s="1" t="s">
        <v>0</v>
      </c>
      <c r="ALL1" s="1" t="s">
        <v>0</v>
      </c>
      <c r="ALM1" s="1" t="s">
        <v>0</v>
      </c>
      <c r="ALN1" s="1" t="s">
        <v>0</v>
      </c>
      <c r="ALO1" s="1" t="s">
        <v>0</v>
      </c>
      <c r="ALP1" s="1" t="s">
        <v>0</v>
      </c>
      <c r="ALQ1" s="1" t="s">
        <v>0</v>
      </c>
      <c r="ALR1" s="1" t="s">
        <v>0</v>
      </c>
      <c r="ALS1" s="1" t="s">
        <v>0</v>
      </c>
      <c r="ALT1" s="1" t="s">
        <v>0</v>
      </c>
      <c r="ALU1" s="1" t="s">
        <v>0</v>
      </c>
      <c r="ALV1" s="1" t="s">
        <v>0</v>
      </c>
      <c r="ALW1" s="1" t="s">
        <v>0</v>
      </c>
      <c r="ALX1" s="1" t="s">
        <v>0</v>
      </c>
      <c r="ALY1" s="1" t="s">
        <v>0</v>
      </c>
      <c r="ALZ1" s="1" t="s">
        <v>0</v>
      </c>
      <c r="AMA1" s="1" t="s">
        <v>0</v>
      </c>
      <c r="AMB1" s="1" t="s">
        <v>0</v>
      </c>
      <c r="AMC1" s="1" t="s">
        <v>0</v>
      </c>
      <c r="AMD1" s="1" t="s">
        <v>0</v>
      </c>
      <c r="AME1" s="1" t="s">
        <v>0</v>
      </c>
      <c r="AMF1" s="1" t="s">
        <v>0</v>
      </c>
      <c r="AMG1" s="1" t="s">
        <v>0</v>
      </c>
      <c r="AMH1" s="1" t="s">
        <v>0</v>
      </c>
      <c r="AMI1" s="1" t="s">
        <v>0</v>
      </c>
      <c r="AMJ1" s="1" t="s">
        <v>0</v>
      </c>
      <c r="AMK1" s="1" t="s">
        <v>0</v>
      </c>
      <c r="AML1" s="1" t="s">
        <v>0</v>
      </c>
      <c r="AMM1" s="1" t="s">
        <v>0</v>
      </c>
      <c r="AMN1" s="1" t="s">
        <v>0</v>
      </c>
      <c r="AMO1" s="1" t="s">
        <v>0</v>
      </c>
      <c r="AMP1" s="1" t="s">
        <v>0</v>
      </c>
      <c r="AMQ1" s="1" t="s">
        <v>0</v>
      </c>
      <c r="AMR1" s="1" t="s">
        <v>0</v>
      </c>
      <c r="AMS1" s="1" t="s">
        <v>0</v>
      </c>
      <c r="AMT1" s="1" t="s">
        <v>0</v>
      </c>
      <c r="AMU1" s="1" t="s">
        <v>0</v>
      </c>
      <c r="AMV1" s="1" t="s">
        <v>0</v>
      </c>
      <c r="AMW1" s="1" t="s">
        <v>0</v>
      </c>
      <c r="AMX1" s="1" t="s">
        <v>0</v>
      </c>
      <c r="AMY1" s="1" t="s">
        <v>0</v>
      </c>
      <c r="AMZ1" s="1" t="s">
        <v>0</v>
      </c>
      <c r="ANA1" s="1" t="s">
        <v>0</v>
      </c>
      <c r="ANB1" s="1" t="s">
        <v>0</v>
      </c>
      <c r="ANC1" s="1" t="s">
        <v>0</v>
      </c>
      <c r="AND1" s="1" t="s">
        <v>0</v>
      </c>
      <c r="ANE1" s="1" t="s">
        <v>0</v>
      </c>
      <c r="ANF1" s="1" t="s">
        <v>0</v>
      </c>
      <c r="ANG1" s="1" t="s">
        <v>0</v>
      </c>
      <c r="ANH1" s="1" t="s">
        <v>0</v>
      </c>
      <c r="ANI1" s="1" t="s">
        <v>0</v>
      </c>
      <c r="ANJ1" s="1" t="s">
        <v>0</v>
      </c>
      <c r="ANK1" s="1" t="s">
        <v>0</v>
      </c>
      <c r="ANL1" s="1" t="s">
        <v>0</v>
      </c>
      <c r="ANM1" s="1" t="s">
        <v>0</v>
      </c>
      <c r="ANN1" s="1" t="s">
        <v>0</v>
      </c>
      <c r="ANO1" s="1" t="s">
        <v>0</v>
      </c>
      <c r="ANP1" s="1" t="s">
        <v>0</v>
      </c>
      <c r="ANQ1" s="1" t="s">
        <v>0</v>
      </c>
      <c r="ANR1" s="1" t="s">
        <v>0</v>
      </c>
      <c r="ANS1" s="1" t="s">
        <v>0</v>
      </c>
      <c r="ANT1" s="1" t="s">
        <v>0</v>
      </c>
      <c r="ANU1" s="1" t="s">
        <v>0</v>
      </c>
      <c r="ANV1" s="1" t="s">
        <v>0</v>
      </c>
      <c r="ANW1" s="1" t="s">
        <v>0</v>
      </c>
      <c r="ANX1" s="1" t="s">
        <v>0</v>
      </c>
      <c r="ANY1" s="1" t="s">
        <v>0</v>
      </c>
      <c r="ANZ1" s="1" t="s">
        <v>0</v>
      </c>
      <c r="AOA1" s="1" t="s">
        <v>0</v>
      </c>
      <c r="AOB1" s="1" t="s">
        <v>0</v>
      </c>
      <c r="AOC1" s="1" t="s">
        <v>0</v>
      </c>
      <c r="AOD1" s="1" t="s">
        <v>0</v>
      </c>
      <c r="AOE1" s="1" t="s">
        <v>0</v>
      </c>
      <c r="AOF1" s="1" t="s">
        <v>0</v>
      </c>
      <c r="AOG1" s="1" t="s">
        <v>0</v>
      </c>
      <c r="AOH1" s="1" t="s">
        <v>0</v>
      </c>
      <c r="AOI1" s="1" t="s">
        <v>0</v>
      </c>
      <c r="AOJ1" s="1" t="s">
        <v>0</v>
      </c>
      <c r="AOK1" s="1" t="s">
        <v>0</v>
      </c>
      <c r="AOL1" s="1" t="s">
        <v>0</v>
      </c>
      <c r="AOM1" s="1" t="s">
        <v>0</v>
      </c>
      <c r="AON1" s="1" t="s">
        <v>0</v>
      </c>
      <c r="AOO1" s="1" t="s">
        <v>0</v>
      </c>
      <c r="AOP1" s="1" t="s">
        <v>0</v>
      </c>
      <c r="AOQ1" s="1" t="s">
        <v>0</v>
      </c>
      <c r="AOR1" s="1" t="s">
        <v>0</v>
      </c>
      <c r="AOS1" s="1" t="s">
        <v>0</v>
      </c>
      <c r="AOT1" s="1" t="s">
        <v>0</v>
      </c>
      <c r="AOU1" s="1" t="s">
        <v>0</v>
      </c>
      <c r="AOV1" s="1" t="s">
        <v>0</v>
      </c>
      <c r="AOW1" s="1" t="s">
        <v>0</v>
      </c>
      <c r="AOX1" s="1" t="s">
        <v>0</v>
      </c>
      <c r="AOY1" s="1" t="s">
        <v>0</v>
      </c>
      <c r="AOZ1" s="1" t="s">
        <v>0</v>
      </c>
      <c r="APA1" s="1" t="s">
        <v>0</v>
      </c>
      <c r="APB1" s="1" t="s">
        <v>0</v>
      </c>
      <c r="APC1" s="1" t="s">
        <v>0</v>
      </c>
      <c r="APD1" s="1" t="s">
        <v>0</v>
      </c>
      <c r="APE1" s="1" t="s">
        <v>0</v>
      </c>
      <c r="APF1" s="1" t="s">
        <v>0</v>
      </c>
      <c r="APG1" s="1" t="s">
        <v>0</v>
      </c>
      <c r="APH1" s="1" t="s">
        <v>0</v>
      </c>
      <c r="API1" s="1" t="s">
        <v>0</v>
      </c>
      <c r="APJ1" s="1" t="s">
        <v>0</v>
      </c>
      <c r="APK1" s="1" t="s">
        <v>0</v>
      </c>
      <c r="APL1" s="1" t="s">
        <v>0</v>
      </c>
      <c r="APM1" s="1" t="s">
        <v>0</v>
      </c>
      <c r="APN1" s="1" t="s">
        <v>0</v>
      </c>
      <c r="APO1" s="1" t="s">
        <v>0</v>
      </c>
      <c r="APP1" s="1" t="s">
        <v>0</v>
      </c>
      <c r="APQ1" s="1" t="s">
        <v>0</v>
      </c>
      <c r="APR1" s="1" t="s">
        <v>0</v>
      </c>
      <c r="APS1" s="1" t="s">
        <v>0</v>
      </c>
      <c r="APT1" s="1" t="s">
        <v>0</v>
      </c>
      <c r="APU1" s="1" t="s">
        <v>0</v>
      </c>
      <c r="APV1" s="1" t="s">
        <v>0</v>
      </c>
      <c r="APW1" s="1" t="s">
        <v>0</v>
      </c>
      <c r="APX1" s="1" t="s">
        <v>0</v>
      </c>
      <c r="APY1" s="1" t="s">
        <v>0</v>
      </c>
      <c r="APZ1" s="1" t="s">
        <v>0</v>
      </c>
      <c r="AQA1" s="1" t="s">
        <v>0</v>
      </c>
      <c r="AQB1" s="1" t="s">
        <v>0</v>
      </c>
      <c r="AQC1" s="1" t="s">
        <v>0</v>
      </c>
      <c r="AQD1" s="1" t="s">
        <v>0</v>
      </c>
      <c r="AQE1" s="1" t="s">
        <v>0</v>
      </c>
      <c r="AQF1" s="1" t="s">
        <v>0</v>
      </c>
      <c r="AQG1" s="1" t="s">
        <v>0</v>
      </c>
      <c r="AQH1" s="1" t="s">
        <v>0</v>
      </c>
      <c r="AQI1" s="1" t="s">
        <v>0</v>
      </c>
      <c r="AQJ1" s="1" t="s">
        <v>0</v>
      </c>
      <c r="AQK1" s="1" t="s">
        <v>0</v>
      </c>
      <c r="AQL1" s="1" t="s">
        <v>0</v>
      </c>
      <c r="AQM1" s="1" t="s">
        <v>0</v>
      </c>
      <c r="AQN1" s="1" t="s">
        <v>0</v>
      </c>
      <c r="AQO1" s="1" t="s">
        <v>0</v>
      </c>
      <c r="AQP1" s="1" t="s">
        <v>0</v>
      </c>
      <c r="AQQ1" s="1" t="s">
        <v>0</v>
      </c>
      <c r="AQR1" s="1" t="s">
        <v>0</v>
      </c>
      <c r="AQS1" s="1" t="s">
        <v>0</v>
      </c>
      <c r="AQT1" s="1" t="s">
        <v>0</v>
      </c>
      <c r="AQU1" s="1" t="s">
        <v>0</v>
      </c>
      <c r="AQV1" s="1" t="s">
        <v>0</v>
      </c>
      <c r="AQW1" s="1" t="s">
        <v>0</v>
      </c>
      <c r="AQX1" s="1" t="s">
        <v>0</v>
      </c>
      <c r="AQY1" s="1" t="s">
        <v>0</v>
      </c>
      <c r="AQZ1" s="1" t="s">
        <v>0</v>
      </c>
      <c r="ARA1" s="1" t="s">
        <v>0</v>
      </c>
      <c r="ARB1" s="1" t="s">
        <v>0</v>
      </c>
      <c r="ARC1" s="1" t="s">
        <v>0</v>
      </c>
      <c r="ARD1" s="1" t="s">
        <v>0</v>
      </c>
      <c r="ARE1" s="1" t="s">
        <v>0</v>
      </c>
      <c r="ARF1" s="1" t="s">
        <v>0</v>
      </c>
      <c r="ARG1" s="1" t="s">
        <v>0</v>
      </c>
      <c r="ARH1" s="1" t="s">
        <v>0</v>
      </c>
      <c r="ARI1" s="1" t="s">
        <v>0</v>
      </c>
      <c r="ARJ1" s="1" t="s">
        <v>0</v>
      </c>
      <c r="ARK1" s="1" t="s">
        <v>0</v>
      </c>
      <c r="ARL1" s="1" t="s">
        <v>0</v>
      </c>
      <c r="ARM1" s="1" t="s">
        <v>0</v>
      </c>
      <c r="ARN1" s="1" t="s">
        <v>0</v>
      </c>
      <c r="ARO1" s="1" t="s">
        <v>0</v>
      </c>
      <c r="ARP1" s="1" t="s">
        <v>0</v>
      </c>
      <c r="ARQ1" s="1" t="s">
        <v>0</v>
      </c>
      <c r="ARR1" s="1" t="s">
        <v>0</v>
      </c>
      <c r="ARS1" s="1" t="s">
        <v>0</v>
      </c>
      <c r="ART1" s="1" t="s">
        <v>0</v>
      </c>
      <c r="ARU1" s="1" t="s">
        <v>0</v>
      </c>
      <c r="ARV1" s="1" t="s">
        <v>0</v>
      </c>
      <c r="ARW1" s="1" t="s">
        <v>0</v>
      </c>
      <c r="ARX1" s="1" t="s">
        <v>0</v>
      </c>
      <c r="ARY1" s="1" t="s">
        <v>0</v>
      </c>
      <c r="ARZ1" s="1" t="s">
        <v>0</v>
      </c>
      <c r="ASA1" s="1" t="s">
        <v>0</v>
      </c>
      <c r="ASB1" s="1" t="s">
        <v>0</v>
      </c>
      <c r="ASC1" s="1" t="s">
        <v>0</v>
      </c>
      <c r="ASD1" s="1" t="s">
        <v>0</v>
      </c>
      <c r="ASE1" s="1" t="s">
        <v>0</v>
      </c>
      <c r="ASF1" s="1" t="s">
        <v>0</v>
      </c>
      <c r="ASG1" s="1" t="s">
        <v>0</v>
      </c>
      <c r="ASH1" s="1" t="s">
        <v>0</v>
      </c>
      <c r="ASI1" s="1" t="s">
        <v>0</v>
      </c>
      <c r="ASJ1" s="1" t="s">
        <v>0</v>
      </c>
      <c r="ASK1" s="1" t="s">
        <v>0</v>
      </c>
      <c r="ASL1" s="1" t="s">
        <v>0</v>
      </c>
      <c r="ASM1" s="1" t="s">
        <v>0</v>
      </c>
      <c r="ASN1" s="1" t="s">
        <v>0</v>
      </c>
      <c r="ASO1" s="1" t="s">
        <v>0</v>
      </c>
      <c r="ASP1" s="1" t="s">
        <v>0</v>
      </c>
      <c r="ASQ1" s="1" t="s">
        <v>0</v>
      </c>
      <c r="ASR1" s="1" t="s">
        <v>0</v>
      </c>
      <c r="ASS1" s="1" t="s">
        <v>0</v>
      </c>
      <c r="AST1" s="1" t="s">
        <v>0</v>
      </c>
      <c r="ASU1" s="1" t="s">
        <v>0</v>
      </c>
      <c r="ASV1" s="1" t="s">
        <v>0</v>
      </c>
      <c r="ASW1" s="1" t="s">
        <v>0</v>
      </c>
      <c r="ASX1" s="1" t="s">
        <v>0</v>
      </c>
      <c r="ASY1" s="1" t="s">
        <v>0</v>
      </c>
      <c r="ASZ1" s="1" t="s">
        <v>0</v>
      </c>
      <c r="ATA1" s="1" t="s">
        <v>0</v>
      </c>
      <c r="ATB1" s="1" t="s">
        <v>0</v>
      </c>
      <c r="ATC1" s="1" t="s">
        <v>0</v>
      </c>
      <c r="ATD1" s="1" t="s">
        <v>0</v>
      </c>
      <c r="ATE1" s="1" t="s">
        <v>0</v>
      </c>
      <c r="ATF1" s="1" t="s">
        <v>0</v>
      </c>
      <c r="ATG1" s="1" t="s">
        <v>0</v>
      </c>
      <c r="ATH1" s="1" t="s">
        <v>0</v>
      </c>
      <c r="ATI1" s="1" t="s">
        <v>0</v>
      </c>
      <c r="ATJ1" s="1" t="s">
        <v>0</v>
      </c>
      <c r="ATK1" s="1" t="s">
        <v>0</v>
      </c>
      <c r="ATL1" s="1" t="s">
        <v>0</v>
      </c>
      <c r="ATM1" s="1" t="s">
        <v>0</v>
      </c>
      <c r="ATN1" s="1" t="s">
        <v>0</v>
      </c>
      <c r="ATO1" s="1" t="s">
        <v>0</v>
      </c>
      <c r="ATP1" s="1" t="s">
        <v>0</v>
      </c>
      <c r="ATQ1" s="1" t="s">
        <v>0</v>
      </c>
      <c r="ATR1" s="1" t="s">
        <v>0</v>
      </c>
      <c r="ATS1" s="1" t="s">
        <v>0</v>
      </c>
      <c r="ATT1" s="1" t="s">
        <v>0</v>
      </c>
      <c r="ATU1" s="1" t="s">
        <v>0</v>
      </c>
      <c r="ATV1" s="1" t="s">
        <v>0</v>
      </c>
      <c r="ATW1" s="1" t="s">
        <v>0</v>
      </c>
      <c r="ATX1" s="1" t="s">
        <v>0</v>
      </c>
      <c r="ATY1" s="1" t="s">
        <v>0</v>
      </c>
      <c r="ATZ1" s="1" t="s">
        <v>0</v>
      </c>
      <c r="AUA1" s="1" t="s">
        <v>0</v>
      </c>
      <c r="AUB1" s="1" t="s">
        <v>0</v>
      </c>
      <c r="AUC1" s="1" t="s">
        <v>0</v>
      </c>
      <c r="AUD1" s="1" t="s">
        <v>0</v>
      </c>
      <c r="AUE1" s="1" t="s">
        <v>0</v>
      </c>
      <c r="AUF1" s="1" t="s">
        <v>0</v>
      </c>
      <c r="AUG1" s="1" t="s">
        <v>0</v>
      </c>
      <c r="AUH1" s="1" t="s">
        <v>0</v>
      </c>
      <c r="AUI1" s="1" t="s">
        <v>0</v>
      </c>
      <c r="AUJ1" s="1" t="s">
        <v>0</v>
      </c>
      <c r="AUK1" s="1" t="s">
        <v>0</v>
      </c>
      <c r="AUL1" s="1" t="s">
        <v>0</v>
      </c>
      <c r="AUM1" s="1" t="s">
        <v>0</v>
      </c>
      <c r="AUN1" s="1" t="s">
        <v>0</v>
      </c>
      <c r="AUO1" s="1" t="s">
        <v>0</v>
      </c>
      <c r="AUP1" s="1" t="s">
        <v>0</v>
      </c>
      <c r="AUQ1" s="1" t="s">
        <v>0</v>
      </c>
      <c r="AUR1" s="1" t="s">
        <v>0</v>
      </c>
      <c r="AUS1" s="1" t="s">
        <v>0</v>
      </c>
      <c r="AUT1" s="1" t="s">
        <v>0</v>
      </c>
      <c r="AUU1" s="1" t="s">
        <v>0</v>
      </c>
      <c r="AUV1" s="1" t="s">
        <v>0</v>
      </c>
      <c r="AUW1" s="1" t="s">
        <v>0</v>
      </c>
      <c r="AUX1" s="1" t="s">
        <v>0</v>
      </c>
      <c r="AUY1" s="1" t="s">
        <v>0</v>
      </c>
      <c r="AUZ1" s="1" t="s">
        <v>0</v>
      </c>
      <c r="AVA1" s="1" t="s">
        <v>0</v>
      </c>
      <c r="AVB1" s="1" t="s">
        <v>0</v>
      </c>
      <c r="AVC1" s="1" t="s">
        <v>0</v>
      </c>
      <c r="AVD1" s="1" t="s">
        <v>0</v>
      </c>
      <c r="AVE1" s="1" t="s">
        <v>0</v>
      </c>
      <c r="AVF1" s="1" t="s">
        <v>0</v>
      </c>
      <c r="AVG1" s="1" t="s">
        <v>0</v>
      </c>
      <c r="AVH1" s="1" t="s">
        <v>0</v>
      </c>
      <c r="AVI1" s="1" t="s">
        <v>0</v>
      </c>
      <c r="AVJ1" s="1" t="s">
        <v>0</v>
      </c>
      <c r="AVK1" s="1" t="s">
        <v>0</v>
      </c>
      <c r="AVL1" s="1" t="s">
        <v>0</v>
      </c>
      <c r="AVM1" s="1" t="s">
        <v>0</v>
      </c>
      <c r="AVN1" s="1" t="s">
        <v>0</v>
      </c>
      <c r="AVO1" s="1" t="s">
        <v>0</v>
      </c>
      <c r="AVP1" s="1" t="s">
        <v>0</v>
      </c>
      <c r="AVQ1" s="1" t="s">
        <v>0</v>
      </c>
      <c r="AVR1" s="1" t="s">
        <v>0</v>
      </c>
      <c r="AVS1" s="1" t="s">
        <v>0</v>
      </c>
      <c r="AVT1" s="1" t="s">
        <v>0</v>
      </c>
      <c r="AVU1" s="1" t="s">
        <v>0</v>
      </c>
      <c r="AVV1" s="1" t="s">
        <v>0</v>
      </c>
      <c r="AVW1" s="1" t="s">
        <v>0</v>
      </c>
      <c r="AVX1" s="1" t="s">
        <v>0</v>
      </c>
      <c r="AVY1" s="1" t="s">
        <v>0</v>
      </c>
      <c r="AVZ1" s="1" t="s">
        <v>0</v>
      </c>
      <c r="AWA1" s="1" t="s">
        <v>0</v>
      </c>
      <c r="AWB1" s="1" t="s">
        <v>0</v>
      </c>
      <c r="AWC1" s="1" t="s">
        <v>0</v>
      </c>
      <c r="AWD1" s="1" t="s">
        <v>0</v>
      </c>
      <c r="AWE1" s="1" t="s">
        <v>0</v>
      </c>
      <c r="AWF1" s="1" t="s">
        <v>0</v>
      </c>
      <c r="AWG1" s="1" t="s">
        <v>0</v>
      </c>
      <c r="AWH1" s="1" t="s">
        <v>0</v>
      </c>
      <c r="AWI1" s="1" t="s">
        <v>0</v>
      </c>
      <c r="AWJ1" s="1" t="s">
        <v>0</v>
      </c>
      <c r="AWK1" s="1" t="s">
        <v>0</v>
      </c>
      <c r="AWL1" s="1" t="s">
        <v>0</v>
      </c>
      <c r="AWM1" s="1" t="s">
        <v>0</v>
      </c>
      <c r="AWN1" s="1" t="s">
        <v>0</v>
      </c>
      <c r="AWO1" s="1" t="s">
        <v>0</v>
      </c>
      <c r="AWP1" s="1" t="s">
        <v>0</v>
      </c>
      <c r="AWQ1" s="1" t="s">
        <v>0</v>
      </c>
      <c r="AWR1" s="1" t="s">
        <v>0</v>
      </c>
      <c r="AWS1" s="1" t="s">
        <v>0</v>
      </c>
      <c r="AWT1" s="1" t="s">
        <v>0</v>
      </c>
      <c r="AWU1" s="1" t="s">
        <v>0</v>
      </c>
      <c r="AWV1" s="1" t="s">
        <v>0</v>
      </c>
      <c r="AWW1" s="1" t="s">
        <v>0</v>
      </c>
      <c r="AWX1" s="1" t="s">
        <v>0</v>
      </c>
      <c r="AWY1" s="1" t="s">
        <v>0</v>
      </c>
      <c r="AWZ1" s="1" t="s">
        <v>0</v>
      </c>
      <c r="AXA1" s="1" t="s">
        <v>0</v>
      </c>
      <c r="AXB1" s="1" t="s">
        <v>0</v>
      </c>
      <c r="AXC1" s="1" t="s">
        <v>0</v>
      </c>
      <c r="AXD1" s="1" t="s">
        <v>0</v>
      </c>
      <c r="AXE1" s="1" t="s">
        <v>0</v>
      </c>
      <c r="AXF1" s="1" t="s">
        <v>0</v>
      </c>
      <c r="AXG1" s="1" t="s">
        <v>0</v>
      </c>
      <c r="AXH1" s="1" t="s">
        <v>0</v>
      </c>
      <c r="AXI1" s="1" t="s">
        <v>0</v>
      </c>
      <c r="AXJ1" s="1" t="s">
        <v>0</v>
      </c>
      <c r="AXK1" s="1" t="s">
        <v>0</v>
      </c>
      <c r="AXL1" s="1" t="s">
        <v>0</v>
      </c>
      <c r="AXM1" s="1" t="s">
        <v>0</v>
      </c>
      <c r="AXN1" s="1" t="s">
        <v>0</v>
      </c>
      <c r="AXO1" s="1" t="s">
        <v>0</v>
      </c>
      <c r="AXP1" s="1" t="s">
        <v>0</v>
      </c>
      <c r="AXQ1" s="1" t="s">
        <v>0</v>
      </c>
      <c r="AXR1" s="1" t="s">
        <v>0</v>
      </c>
      <c r="AXS1" s="1" t="s">
        <v>0</v>
      </c>
      <c r="AXT1" s="1" t="s">
        <v>0</v>
      </c>
      <c r="AXU1" s="1" t="s">
        <v>0</v>
      </c>
      <c r="AXV1" s="1" t="s">
        <v>0</v>
      </c>
      <c r="AXW1" s="1" t="s">
        <v>0</v>
      </c>
      <c r="AXX1" s="1" t="s">
        <v>0</v>
      </c>
      <c r="AXY1" s="1" t="s">
        <v>0</v>
      </c>
      <c r="AXZ1" s="1" t="s">
        <v>0</v>
      </c>
      <c r="AYA1" s="1" t="s">
        <v>0</v>
      </c>
      <c r="AYB1" s="1" t="s">
        <v>0</v>
      </c>
      <c r="AYC1" s="1" t="s">
        <v>0</v>
      </c>
      <c r="AYD1" s="1" t="s">
        <v>0</v>
      </c>
      <c r="AYE1" s="1" t="s">
        <v>0</v>
      </c>
      <c r="AYF1" s="1" t="s">
        <v>0</v>
      </c>
      <c r="AYG1" s="1" t="s">
        <v>0</v>
      </c>
      <c r="AYH1" s="1" t="s">
        <v>0</v>
      </c>
      <c r="AYI1" s="1" t="s">
        <v>0</v>
      </c>
      <c r="AYJ1" s="1" t="s">
        <v>0</v>
      </c>
      <c r="AYK1" s="1" t="s">
        <v>0</v>
      </c>
      <c r="AYL1" s="1" t="s">
        <v>0</v>
      </c>
      <c r="AYM1" s="1" t="s">
        <v>0</v>
      </c>
      <c r="AYN1" s="1" t="s">
        <v>0</v>
      </c>
      <c r="AYO1" s="1" t="s">
        <v>0</v>
      </c>
      <c r="AYP1" s="1" t="s">
        <v>0</v>
      </c>
      <c r="AYQ1" s="1" t="s">
        <v>0</v>
      </c>
      <c r="AYR1" s="1" t="s">
        <v>0</v>
      </c>
      <c r="AYS1" s="1" t="s">
        <v>0</v>
      </c>
      <c r="AYT1" s="1" t="s">
        <v>0</v>
      </c>
      <c r="AYU1" s="1" t="s">
        <v>0</v>
      </c>
      <c r="AYV1" s="1" t="s">
        <v>0</v>
      </c>
      <c r="AYW1" s="1" t="s">
        <v>0</v>
      </c>
      <c r="AYX1" s="1" t="s">
        <v>0</v>
      </c>
      <c r="AYY1" s="1" t="s">
        <v>0</v>
      </c>
      <c r="AYZ1" s="1" t="s">
        <v>0</v>
      </c>
      <c r="AZA1" s="1" t="s">
        <v>0</v>
      </c>
      <c r="AZB1" s="1" t="s">
        <v>0</v>
      </c>
      <c r="AZC1" s="1" t="s">
        <v>0</v>
      </c>
      <c r="AZD1" s="1" t="s">
        <v>0</v>
      </c>
      <c r="AZE1" s="1" t="s">
        <v>0</v>
      </c>
      <c r="AZF1" s="1" t="s">
        <v>0</v>
      </c>
      <c r="AZG1" s="1" t="s">
        <v>0</v>
      </c>
      <c r="AZH1" s="1" t="s">
        <v>0</v>
      </c>
      <c r="AZI1" s="1" t="s">
        <v>0</v>
      </c>
      <c r="AZJ1" s="1" t="s">
        <v>0</v>
      </c>
      <c r="AZK1" s="1" t="s">
        <v>0</v>
      </c>
      <c r="AZL1" s="1" t="s">
        <v>0</v>
      </c>
      <c r="AZM1" s="1" t="s">
        <v>0</v>
      </c>
      <c r="AZN1" s="1" t="s">
        <v>0</v>
      </c>
      <c r="AZO1" s="1" t="s">
        <v>0</v>
      </c>
      <c r="AZP1" s="1" t="s">
        <v>0</v>
      </c>
      <c r="AZQ1" s="1" t="s">
        <v>0</v>
      </c>
      <c r="AZR1" s="1" t="s">
        <v>0</v>
      </c>
      <c r="AZS1" s="1" t="s">
        <v>0</v>
      </c>
      <c r="AZT1" s="1" t="s">
        <v>0</v>
      </c>
      <c r="AZU1" s="1" t="s">
        <v>0</v>
      </c>
      <c r="AZV1" s="1" t="s">
        <v>0</v>
      </c>
      <c r="AZW1" s="1" t="s">
        <v>0</v>
      </c>
      <c r="AZX1" s="1" t="s">
        <v>0</v>
      </c>
      <c r="AZY1" s="1" t="s">
        <v>0</v>
      </c>
      <c r="AZZ1" s="1" t="s">
        <v>0</v>
      </c>
      <c r="BAA1" s="1" t="s">
        <v>0</v>
      </c>
      <c r="BAB1" s="1" t="s">
        <v>0</v>
      </c>
      <c r="BAC1" s="1" t="s">
        <v>0</v>
      </c>
      <c r="BAD1" s="1" t="s">
        <v>0</v>
      </c>
      <c r="BAE1" s="1" t="s">
        <v>0</v>
      </c>
      <c r="BAF1" s="1" t="s">
        <v>0</v>
      </c>
      <c r="BAG1" s="1" t="s">
        <v>0</v>
      </c>
      <c r="BAH1" s="1" t="s">
        <v>0</v>
      </c>
      <c r="BAI1" s="1" t="s">
        <v>0</v>
      </c>
      <c r="BAJ1" s="1" t="s">
        <v>0</v>
      </c>
      <c r="BAK1" s="1" t="s">
        <v>0</v>
      </c>
      <c r="BAL1" s="1" t="s">
        <v>0</v>
      </c>
      <c r="BAM1" s="1" t="s">
        <v>0</v>
      </c>
      <c r="BAN1" s="1" t="s">
        <v>0</v>
      </c>
      <c r="BAO1" s="1" t="s">
        <v>0</v>
      </c>
      <c r="BAP1" s="1" t="s">
        <v>0</v>
      </c>
      <c r="BAQ1" s="1" t="s">
        <v>0</v>
      </c>
      <c r="BAR1" s="1" t="s">
        <v>0</v>
      </c>
      <c r="BAS1" s="1" t="s">
        <v>0</v>
      </c>
      <c r="BAT1" s="1" t="s">
        <v>0</v>
      </c>
      <c r="BAU1" s="1" t="s">
        <v>0</v>
      </c>
      <c r="BAV1" s="1" t="s">
        <v>0</v>
      </c>
      <c r="BAW1" s="1" t="s">
        <v>0</v>
      </c>
      <c r="BAX1" s="1" t="s">
        <v>0</v>
      </c>
      <c r="BAY1" s="1" t="s">
        <v>0</v>
      </c>
      <c r="BAZ1" s="1" t="s">
        <v>0</v>
      </c>
      <c r="BBA1" s="1" t="s">
        <v>0</v>
      </c>
      <c r="BBB1" s="1" t="s">
        <v>0</v>
      </c>
      <c r="BBC1" s="1" t="s">
        <v>0</v>
      </c>
      <c r="BBD1" s="1" t="s">
        <v>0</v>
      </c>
      <c r="BBE1" s="1" t="s">
        <v>0</v>
      </c>
      <c r="BBF1" s="1" t="s">
        <v>0</v>
      </c>
      <c r="BBG1" s="1" t="s">
        <v>0</v>
      </c>
      <c r="BBH1" s="1" t="s">
        <v>0</v>
      </c>
      <c r="BBI1" s="1" t="s">
        <v>0</v>
      </c>
      <c r="BBJ1" s="1" t="s">
        <v>0</v>
      </c>
      <c r="BBK1" s="1" t="s">
        <v>0</v>
      </c>
      <c r="BBL1" s="1" t="s">
        <v>0</v>
      </c>
      <c r="BBM1" s="1" t="s">
        <v>0</v>
      </c>
      <c r="BBN1" s="1" t="s">
        <v>0</v>
      </c>
      <c r="BBO1" s="1" t="s">
        <v>0</v>
      </c>
      <c r="BBP1" s="1" t="s">
        <v>0</v>
      </c>
      <c r="BBQ1" s="1" t="s">
        <v>0</v>
      </c>
      <c r="BBR1" s="1" t="s">
        <v>0</v>
      </c>
      <c r="BBS1" s="1" t="s">
        <v>0</v>
      </c>
      <c r="BBT1" s="1" t="s">
        <v>0</v>
      </c>
      <c r="BBU1" s="1" t="s">
        <v>0</v>
      </c>
      <c r="BBV1" s="1" t="s">
        <v>0</v>
      </c>
      <c r="BBW1" s="1" t="s">
        <v>0</v>
      </c>
      <c r="BBX1" s="1" t="s">
        <v>0</v>
      </c>
      <c r="BBY1" s="1" t="s">
        <v>0</v>
      </c>
      <c r="BBZ1" s="1" t="s">
        <v>0</v>
      </c>
      <c r="BCA1" s="1" t="s">
        <v>0</v>
      </c>
      <c r="BCB1" s="1" t="s">
        <v>0</v>
      </c>
      <c r="BCC1" s="1" t="s">
        <v>0</v>
      </c>
      <c r="BCD1" s="1" t="s">
        <v>0</v>
      </c>
      <c r="BCE1" s="1" t="s">
        <v>0</v>
      </c>
      <c r="BCF1" s="1" t="s">
        <v>0</v>
      </c>
      <c r="BCG1" s="1" t="s">
        <v>0</v>
      </c>
      <c r="BCH1" s="1" t="s">
        <v>0</v>
      </c>
      <c r="BCI1" s="1" t="s">
        <v>0</v>
      </c>
      <c r="BCJ1" s="1" t="s">
        <v>0</v>
      </c>
      <c r="BCK1" s="1" t="s">
        <v>0</v>
      </c>
      <c r="BCL1" s="1" t="s">
        <v>0</v>
      </c>
      <c r="BCM1" s="1" t="s">
        <v>0</v>
      </c>
      <c r="BCN1" s="1" t="s">
        <v>0</v>
      </c>
      <c r="BCO1" s="1" t="s">
        <v>0</v>
      </c>
      <c r="BCP1" s="1" t="s">
        <v>0</v>
      </c>
      <c r="BCQ1" s="1" t="s">
        <v>0</v>
      </c>
      <c r="BCR1" s="1" t="s">
        <v>0</v>
      </c>
      <c r="BCS1" s="1" t="s">
        <v>0</v>
      </c>
      <c r="BCT1" s="1" t="s">
        <v>0</v>
      </c>
      <c r="BCU1" s="1" t="s">
        <v>0</v>
      </c>
      <c r="BCV1" s="1" t="s">
        <v>0</v>
      </c>
      <c r="BCW1" s="1" t="s">
        <v>0</v>
      </c>
      <c r="BCX1" s="1" t="s">
        <v>0</v>
      </c>
      <c r="BCY1" s="1" t="s">
        <v>0</v>
      </c>
      <c r="BCZ1" s="1" t="s">
        <v>0</v>
      </c>
      <c r="BDA1" s="1" t="s">
        <v>0</v>
      </c>
      <c r="BDB1" s="1" t="s">
        <v>0</v>
      </c>
      <c r="BDC1" s="1" t="s">
        <v>0</v>
      </c>
      <c r="BDD1" s="1" t="s">
        <v>0</v>
      </c>
      <c r="BDE1" s="1" t="s">
        <v>0</v>
      </c>
      <c r="BDF1" s="1" t="s">
        <v>0</v>
      </c>
      <c r="BDG1" s="1" t="s">
        <v>0</v>
      </c>
      <c r="BDH1" s="1" t="s">
        <v>0</v>
      </c>
      <c r="BDI1" s="1" t="s">
        <v>0</v>
      </c>
      <c r="BDJ1" s="1" t="s">
        <v>0</v>
      </c>
      <c r="BDK1" s="1" t="s">
        <v>0</v>
      </c>
      <c r="BDL1" s="1" t="s">
        <v>0</v>
      </c>
      <c r="BDM1" s="1" t="s">
        <v>0</v>
      </c>
      <c r="BDN1" s="1" t="s">
        <v>0</v>
      </c>
      <c r="BDO1" s="1" t="s">
        <v>0</v>
      </c>
      <c r="BDP1" s="1" t="s">
        <v>0</v>
      </c>
      <c r="BDQ1" s="1" t="s">
        <v>0</v>
      </c>
      <c r="BDR1" s="1" t="s">
        <v>0</v>
      </c>
      <c r="BDS1" s="1" t="s">
        <v>0</v>
      </c>
      <c r="BDT1" s="1" t="s">
        <v>0</v>
      </c>
      <c r="BDU1" s="1" t="s">
        <v>0</v>
      </c>
      <c r="BDV1" s="1" t="s">
        <v>0</v>
      </c>
      <c r="BDW1" s="1" t="s">
        <v>0</v>
      </c>
      <c r="BDX1" s="1" t="s">
        <v>0</v>
      </c>
      <c r="BDY1" s="1" t="s">
        <v>0</v>
      </c>
      <c r="BDZ1" s="1" t="s">
        <v>0</v>
      </c>
      <c r="BEA1" s="1" t="s">
        <v>0</v>
      </c>
      <c r="BEB1" s="1" t="s">
        <v>0</v>
      </c>
      <c r="BEC1" s="1" t="s">
        <v>0</v>
      </c>
      <c r="BED1" s="1" t="s">
        <v>0</v>
      </c>
      <c r="BEE1" s="1" t="s">
        <v>0</v>
      </c>
      <c r="BEF1" s="1" t="s">
        <v>0</v>
      </c>
      <c r="BEG1" s="1" t="s">
        <v>0</v>
      </c>
      <c r="BEH1" s="1" t="s">
        <v>0</v>
      </c>
      <c r="BEI1" s="1" t="s">
        <v>0</v>
      </c>
      <c r="BEJ1" s="1" t="s">
        <v>0</v>
      </c>
      <c r="BEK1" s="1" t="s">
        <v>0</v>
      </c>
      <c r="BEL1" s="1" t="s">
        <v>0</v>
      </c>
      <c r="BEM1" s="1" t="s">
        <v>0</v>
      </c>
      <c r="BEN1" s="1" t="s">
        <v>0</v>
      </c>
      <c r="BEO1" s="1" t="s">
        <v>0</v>
      </c>
      <c r="BEP1" s="1" t="s">
        <v>0</v>
      </c>
      <c r="BEQ1" s="1" t="s">
        <v>0</v>
      </c>
      <c r="BER1" s="1" t="s">
        <v>0</v>
      </c>
      <c r="BES1" s="1" t="s">
        <v>0</v>
      </c>
      <c r="BET1" s="1" t="s">
        <v>0</v>
      </c>
      <c r="BEU1" s="1" t="s">
        <v>0</v>
      </c>
      <c r="BEV1" s="1" t="s">
        <v>0</v>
      </c>
      <c r="BEW1" s="1" t="s">
        <v>0</v>
      </c>
      <c r="BEX1" s="1" t="s">
        <v>0</v>
      </c>
      <c r="BEY1" s="1" t="s">
        <v>0</v>
      </c>
      <c r="BEZ1" s="1" t="s">
        <v>0</v>
      </c>
      <c r="BFA1" s="1" t="s">
        <v>0</v>
      </c>
      <c r="BFB1" s="1" t="s">
        <v>0</v>
      </c>
      <c r="BFC1" s="1" t="s">
        <v>0</v>
      </c>
      <c r="BFD1" s="1" t="s">
        <v>0</v>
      </c>
      <c r="BFE1" s="1" t="s">
        <v>0</v>
      </c>
      <c r="BFF1" s="1" t="s">
        <v>0</v>
      </c>
      <c r="BFG1" s="1" t="s">
        <v>0</v>
      </c>
      <c r="BFH1" s="1" t="s">
        <v>0</v>
      </c>
      <c r="BFI1" s="1" t="s">
        <v>0</v>
      </c>
      <c r="BFJ1" s="1" t="s">
        <v>0</v>
      </c>
      <c r="BFK1" s="1" t="s">
        <v>0</v>
      </c>
      <c r="BFL1" s="1" t="s">
        <v>0</v>
      </c>
      <c r="BFM1" s="1" t="s">
        <v>0</v>
      </c>
      <c r="BFN1" s="1" t="s">
        <v>0</v>
      </c>
      <c r="BFO1" s="1" t="s">
        <v>0</v>
      </c>
      <c r="BFP1" s="1" t="s">
        <v>0</v>
      </c>
      <c r="BFQ1" s="1" t="s">
        <v>0</v>
      </c>
      <c r="BFR1" s="1" t="s">
        <v>0</v>
      </c>
      <c r="BFS1" s="1" t="s">
        <v>0</v>
      </c>
      <c r="BFT1" s="1" t="s">
        <v>0</v>
      </c>
      <c r="BFU1" s="1" t="s">
        <v>0</v>
      </c>
      <c r="BFV1" s="1" t="s">
        <v>0</v>
      </c>
      <c r="BFW1" s="1" t="s">
        <v>0</v>
      </c>
      <c r="BFX1" s="1" t="s">
        <v>0</v>
      </c>
      <c r="BFY1" s="1" t="s">
        <v>0</v>
      </c>
      <c r="BFZ1" s="1" t="s">
        <v>0</v>
      </c>
      <c r="BGA1" s="1" t="s">
        <v>0</v>
      </c>
      <c r="BGB1" s="1" t="s">
        <v>0</v>
      </c>
      <c r="BGC1" s="1" t="s">
        <v>0</v>
      </c>
      <c r="BGD1" s="1" t="s">
        <v>0</v>
      </c>
      <c r="BGE1" s="1" t="s">
        <v>0</v>
      </c>
      <c r="BGF1" s="1" t="s">
        <v>0</v>
      </c>
      <c r="BGG1" s="1" t="s">
        <v>0</v>
      </c>
      <c r="BGH1" s="1" t="s">
        <v>0</v>
      </c>
      <c r="BGI1" s="1" t="s">
        <v>0</v>
      </c>
      <c r="BGJ1" s="1" t="s">
        <v>0</v>
      </c>
      <c r="BGK1" s="1" t="s">
        <v>0</v>
      </c>
      <c r="BGL1" s="1" t="s">
        <v>0</v>
      </c>
      <c r="BGM1" s="1" t="s">
        <v>0</v>
      </c>
      <c r="BGN1" s="1" t="s">
        <v>0</v>
      </c>
      <c r="BGO1" s="1" t="s">
        <v>0</v>
      </c>
      <c r="BGP1" s="1" t="s">
        <v>0</v>
      </c>
      <c r="BGQ1" s="1" t="s">
        <v>0</v>
      </c>
      <c r="BGR1" s="1" t="s">
        <v>0</v>
      </c>
      <c r="BGS1" s="1" t="s">
        <v>0</v>
      </c>
      <c r="BGT1" s="1" t="s">
        <v>0</v>
      </c>
      <c r="BGU1" s="1" t="s">
        <v>0</v>
      </c>
      <c r="BGV1" s="1" t="s">
        <v>0</v>
      </c>
      <c r="BGW1" s="1" t="s">
        <v>0</v>
      </c>
      <c r="BGX1" s="1" t="s">
        <v>0</v>
      </c>
      <c r="BGY1" s="1" t="s">
        <v>0</v>
      </c>
      <c r="BGZ1" s="1" t="s">
        <v>0</v>
      </c>
      <c r="BHA1" s="1" t="s">
        <v>0</v>
      </c>
      <c r="BHB1" s="1" t="s">
        <v>0</v>
      </c>
      <c r="BHC1" s="1" t="s">
        <v>0</v>
      </c>
      <c r="BHD1" s="1" t="s">
        <v>0</v>
      </c>
      <c r="BHE1" s="1" t="s">
        <v>0</v>
      </c>
      <c r="BHF1" s="1" t="s">
        <v>0</v>
      </c>
      <c r="BHG1" s="1" t="s">
        <v>0</v>
      </c>
      <c r="BHH1" s="1" t="s">
        <v>0</v>
      </c>
      <c r="BHI1" s="1" t="s">
        <v>0</v>
      </c>
      <c r="BHJ1" s="1" t="s">
        <v>0</v>
      </c>
      <c r="BHK1" s="1" t="s">
        <v>0</v>
      </c>
      <c r="BHL1" s="1" t="s">
        <v>0</v>
      </c>
      <c r="BHM1" s="1" t="s">
        <v>0</v>
      </c>
      <c r="BHN1" s="1" t="s">
        <v>0</v>
      </c>
      <c r="BHO1" s="1" t="s">
        <v>0</v>
      </c>
      <c r="BHP1" s="1" t="s">
        <v>0</v>
      </c>
      <c r="BHQ1" s="1" t="s">
        <v>0</v>
      </c>
      <c r="BHR1" s="1" t="s">
        <v>0</v>
      </c>
      <c r="BHS1" s="1" t="s">
        <v>0</v>
      </c>
      <c r="BHT1" s="1" t="s">
        <v>0</v>
      </c>
      <c r="BHU1" s="1" t="s">
        <v>0</v>
      </c>
      <c r="BHV1" s="1" t="s">
        <v>0</v>
      </c>
      <c r="BHW1" s="1" t="s">
        <v>0</v>
      </c>
      <c r="BHX1" s="1" t="s">
        <v>0</v>
      </c>
      <c r="BHY1" s="1" t="s">
        <v>0</v>
      </c>
      <c r="BHZ1" s="1" t="s">
        <v>0</v>
      </c>
      <c r="BIA1" s="1" t="s">
        <v>0</v>
      </c>
      <c r="BIB1" s="1" t="s">
        <v>0</v>
      </c>
      <c r="BIC1" s="1" t="s">
        <v>0</v>
      </c>
      <c r="BID1" s="1" t="s">
        <v>0</v>
      </c>
      <c r="BIE1" s="1" t="s">
        <v>0</v>
      </c>
      <c r="BIF1" s="1" t="s">
        <v>0</v>
      </c>
      <c r="BIG1" s="1" t="s">
        <v>0</v>
      </c>
      <c r="BIH1" s="1" t="s">
        <v>0</v>
      </c>
      <c r="BII1" s="1" t="s">
        <v>0</v>
      </c>
      <c r="BIJ1" s="1" t="s">
        <v>0</v>
      </c>
      <c r="BIK1" s="1" t="s">
        <v>0</v>
      </c>
      <c r="BIL1" s="1" t="s">
        <v>0</v>
      </c>
      <c r="BIM1" s="1" t="s">
        <v>0</v>
      </c>
      <c r="BIN1" s="1" t="s">
        <v>0</v>
      </c>
      <c r="BIO1" s="1" t="s">
        <v>0</v>
      </c>
      <c r="BIP1" s="1" t="s">
        <v>0</v>
      </c>
      <c r="BIQ1" s="1" t="s">
        <v>0</v>
      </c>
      <c r="BIR1" s="1" t="s">
        <v>0</v>
      </c>
      <c r="BIS1" s="1" t="s">
        <v>0</v>
      </c>
      <c r="BIT1" s="1" t="s">
        <v>0</v>
      </c>
      <c r="BIU1" s="1" t="s">
        <v>0</v>
      </c>
      <c r="BIV1" s="1" t="s">
        <v>0</v>
      </c>
      <c r="BIW1" s="1" t="s">
        <v>0</v>
      </c>
      <c r="BIX1" s="1" t="s">
        <v>0</v>
      </c>
      <c r="BIY1" s="1" t="s">
        <v>0</v>
      </c>
      <c r="BIZ1" s="1" t="s">
        <v>0</v>
      </c>
      <c r="BJA1" s="1" t="s">
        <v>0</v>
      </c>
      <c r="BJB1" s="1" t="s">
        <v>0</v>
      </c>
      <c r="BJC1" s="1" t="s">
        <v>0</v>
      </c>
      <c r="BJD1" s="1" t="s">
        <v>0</v>
      </c>
      <c r="BJE1" s="1" t="s">
        <v>0</v>
      </c>
      <c r="BJF1" s="1" t="s">
        <v>0</v>
      </c>
      <c r="BJG1" s="1" t="s">
        <v>0</v>
      </c>
      <c r="BJH1" s="1" t="s">
        <v>0</v>
      </c>
      <c r="BJI1" s="1" t="s">
        <v>0</v>
      </c>
      <c r="BJJ1" s="1" t="s">
        <v>0</v>
      </c>
      <c r="BJK1" s="1" t="s">
        <v>0</v>
      </c>
      <c r="BJL1" s="1" t="s">
        <v>0</v>
      </c>
      <c r="BJM1" s="1" t="s">
        <v>0</v>
      </c>
      <c r="BJN1" s="1" t="s">
        <v>0</v>
      </c>
      <c r="BJO1" s="1" t="s">
        <v>0</v>
      </c>
      <c r="BJP1" s="1" t="s">
        <v>0</v>
      </c>
      <c r="BJQ1" s="1" t="s">
        <v>0</v>
      </c>
      <c r="BJR1" s="1" t="s">
        <v>0</v>
      </c>
      <c r="BJS1" s="1" t="s">
        <v>0</v>
      </c>
      <c r="BJT1" s="1" t="s">
        <v>0</v>
      </c>
      <c r="BJU1" s="1" t="s">
        <v>0</v>
      </c>
      <c r="BJV1" s="1" t="s">
        <v>0</v>
      </c>
      <c r="BJW1" s="1" t="s">
        <v>0</v>
      </c>
      <c r="BJX1" s="1" t="s">
        <v>0</v>
      </c>
      <c r="BJY1" s="1" t="s">
        <v>0</v>
      </c>
      <c r="BJZ1" s="1" t="s">
        <v>0</v>
      </c>
      <c r="BKA1" s="1" t="s">
        <v>0</v>
      </c>
      <c r="BKB1" s="1" t="s">
        <v>0</v>
      </c>
      <c r="BKC1" s="1" t="s">
        <v>0</v>
      </c>
      <c r="BKD1" s="1" t="s">
        <v>0</v>
      </c>
      <c r="BKE1" s="1" t="s">
        <v>0</v>
      </c>
      <c r="BKF1" s="1" t="s">
        <v>0</v>
      </c>
      <c r="BKG1" s="1" t="s">
        <v>0</v>
      </c>
      <c r="BKH1" s="1" t="s">
        <v>0</v>
      </c>
      <c r="BKI1" s="1" t="s">
        <v>0</v>
      </c>
      <c r="BKJ1" s="1" t="s">
        <v>0</v>
      </c>
      <c r="BKK1" s="1" t="s">
        <v>0</v>
      </c>
      <c r="BKL1" s="1" t="s">
        <v>0</v>
      </c>
      <c r="BKM1" s="1" t="s">
        <v>0</v>
      </c>
      <c r="BKN1" s="1" t="s">
        <v>0</v>
      </c>
      <c r="BKO1" s="1" t="s">
        <v>0</v>
      </c>
      <c r="BKP1" s="1" t="s">
        <v>0</v>
      </c>
      <c r="BKQ1" s="1" t="s">
        <v>0</v>
      </c>
      <c r="BKR1" s="1" t="s">
        <v>0</v>
      </c>
      <c r="BKS1" s="1" t="s">
        <v>0</v>
      </c>
      <c r="BKT1" s="1" t="s">
        <v>0</v>
      </c>
      <c r="BKU1" s="1" t="s">
        <v>0</v>
      </c>
      <c r="BKV1" s="1" t="s">
        <v>0</v>
      </c>
      <c r="BKW1" s="1" t="s">
        <v>0</v>
      </c>
      <c r="BKX1" s="1" t="s">
        <v>0</v>
      </c>
      <c r="BKY1" s="1" t="s">
        <v>0</v>
      </c>
      <c r="BKZ1" s="1" t="s">
        <v>0</v>
      </c>
      <c r="BLA1" s="1" t="s">
        <v>0</v>
      </c>
      <c r="BLB1" s="1" t="s">
        <v>0</v>
      </c>
      <c r="BLC1" s="1" t="s">
        <v>0</v>
      </c>
      <c r="BLD1" s="1" t="s">
        <v>0</v>
      </c>
      <c r="BLE1" s="1" t="s">
        <v>0</v>
      </c>
      <c r="BLF1" s="1" t="s">
        <v>0</v>
      </c>
      <c r="BLG1" s="1" t="s">
        <v>0</v>
      </c>
      <c r="BLH1" s="1" t="s">
        <v>0</v>
      </c>
      <c r="BLI1" s="1" t="s">
        <v>0</v>
      </c>
      <c r="BLJ1" s="1" t="s">
        <v>0</v>
      </c>
      <c r="BLK1" s="1" t="s">
        <v>0</v>
      </c>
      <c r="BLL1" s="1" t="s">
        <v>0</v>
      </c>
      <c r="BLM1" s="1" t="s">
        <v>0</v>
      </c>
      <c r="BLN1" s="1" t="s">
        <v>0</v>
      </c>
      <c r="BLO1" s="1" t="s">
        <v>0</v>
      </c>
      <c r="BLP1" s="1" t="s">
        <v>0</v>
      </c>
      <c r="BLQ1" s="1" t="s">
        <v>0</v>
      </c>
      <c r="BLR1" s="1" t="s">
        <v>0</v>
      </c>
      <c r="BLS1" s="1" t="s">
        <v>0</v>
      </c>
      <c r="BLT1" s="1" t="s">
        <v>0</v>
      </c>
      <c r="BLU1" s="1" t="s">
        <v>0</v>
      </c>
      <c r="BLV1" s="1" t="s">
        <v>0</v>
      </c>
      <c r="BLW1" s="1" t="s">
        <v>0</v>
      </c>
      <c r="BLX1" s="1" t="s">
        <v>0</v>
      </c>
      <c r="BLY1" s="1" t="s">
        <v>0</v>
      </c>
      <c r="BLZ1" s="1" t="s">
        <v>0</v>
      </c>
      <c r="BMA1" s="1" t="s">
        <v>0</v>
      </c>
      <c r="BMB1" s="1" t="s">
        <v>0</v>
      </c>
      <c r="BMC1" s="1" t="s">
        <v>0</v>
      </c>
      <c r="BMD1" s="1" t="s">
        <v>0</v>
      </c>
      <c r="BME1" s="1" t="s">
        <v>0</v>
      </c>
      <c r="BMF1" s="1" t="s">
        <v>0</v>
      </c>
      <c r="BMG1" s="1" t="s">
        <v>0</v>
      </c>
      <c r="BMH1" s="1" t="s">
        <v>0</v>
      </c>
      <c r="BMI1" s="1" t="s">
        <v>0</v>
      </c>
      <c r="BMJ1" s="1" t="s">
        <v>0</v>
      </c>
      <c r="BMK1" s="1" t="s">
        <v>0</v>
      </c>
      <c r="BML1" s="1" t="s">
        <v>0</v>
      </c>
      <c r="BMM1" s="1" t="s">
        <v>0</v>
      </c>
      <c r="BMN1" s="1" t="s">
        <v>0</v>
      </c>
      <c r="BMO1" s="1" t="s">
        <v>0</v>
      </c>
      <c r="BMP1" s="1" t="s">
        <v>0</v>
      </c>
      <c r="BMQ1" s="1" t="s">
        <v>0</v>
      </c>
      <c r="BMR1" s="1" t="s">
        <v>0</v>
      </c>
      <c r="BMS1" s="1" t="s">
        <v>0</v>
      </c>
      <c r="BMT1" s="1" t="s">
        <v>0</v>
      </c>
      <c r="BMU1" s="1" t="s">
        <v>0</v>
      </c>
      <c r="BMV1" s="1" t="s">
        <v>0</v>
      </c>
      <c r="BMW1" s="1" t="s">
        <v>0</v>
      </c>
      <c r="BMX1" s="1" t="s">
        <v>0</v>
      </c>
      <c r="BMY1" s="1" t="s">
        <v>0</v>
      </c>
      <c r="BMZ1" s="1" t="s">
        <v>0</v>
      </c>
      <c r="BNA1" s="1" t="s">
        <v>0</v>
      </c>
      <c r="BNB1" s="1" t="s">
        <v>0</v>
      </c>
      <c r="BNC1" s="1" t="s">
        <v>0</v>
      </c>
      <c r="BND1" s="1" t="s">
        <v>0</v>
      </c>
      <c r="BNE1" s="1" t="s">
        <v>0</v>
      </c>
      <c r="BNF1" s="1" t="s">
        <v>0</v>
      </c>
      <c r="BNG1" s="1" t="s">
        <v>0</v>
      </c>
      <c r="BNH1" s="1" t="s">
        <v>0</v>
      </c>
      <c r="BNI1" s="1" t="s">
        <v>0</v>
      </c>
      <c r="BNJ1" s="1" t="s">
        <v>0</v>
      </c>
      <c r="BNK1" s="1" t="s">
        <v>0</v>
      </c>
      <c r="BNL1" s="1" t="s">
        <v>0</v>
      </c>
      <c r="BNM1" s="1" t="s">
        <v>0</v>
      </c>
      <c r="BNN1" s="1" t="s">
        <v>0</v>
      </c>
      <c r="BNO1" s="1" t="s">
        <v>0</v>
      </c>
      <c r="BNP1" s="1" t="s">
        <v>0</v>
      </c>
      <c r="BNQ1" s="1" t="s">
        <v>0</v>
      </c>
      <c r="BNR1" s="1" t="s">
        <v>0</v>
      </c>
      <c r="BNS1" s="1" t="s">
        <v>0</v>
      </c>
      <c r="BNT1" s="1" t="s">
        <v>0</v>
      </c>
      <c r="BNU1" s="1" t="s">
        <v>0</v>
      </c>
      <c r="BNV1" s="1" t="s">
        <v>0</v>
      </c>
      <c r="BNW1" s="1" t="s">
        <v>0</v>
      </c>
      <c r="BNX1" s="1" t="s">
        <v>0</v>
      </c>
      <c r="BNY1" s="1" t="s">
        <v>0</v>
      </c>
      <c r="BNZ1" s="1" t="s">
        <v>0</v>
      </c>
      <c r="BOA1" s="1" t="s">
        <v>0</v>
      </c>
      <c r="BOB1" s="1" t="s">
        <v>0</v>
      </c>
      <c r="BOC1" s="1" t="s">
        <v>0</v>
      </c>
      <c r="BOD1" s="1" t="s">
        <v>0</v>
      </c>
      <c r="BOE1" s="1" t="s">
        <v>0</v>
      </c>
      <c r="BOF1" s="1" t="s">
        <v>0</v>
      </c>
      <c r="BOG1" s="1" t="s">
        <v>0</v>
      </c>
      <c r="BOH1" s="1" t="s">
        <v>0</v>
      </c>
      <c r="BOI1" s="1" t="s">
        <v>0</v>
      </c>
      <c r="BOJ1" s="1" t="s">
        <v>0</v>
      </c>
      <c r="BOK1" s="1" t="s">
        <v>0</v>
      </c>
      <c r="BOL1" s="1" t="s">
        <v>0</v>
      </c>
      <c r="BOM1" s="1" t="s">
        <v>0</v>
      </c>
      <c r="BON1" s="1" t="s">
        <v>0</v>
      </c>
      <c r="BOO1" s="1" t="s">
        <v>0</v>
      </c>
      <c r="BOP1" s="1" t="s">
        <v>0</v>
      </c>
      <c r="BOQ1" s="1" t="s">
        <v>0</v>
      </c>
      <c r="BOR1" s="1" t="s">
        <v>0</v>
      </c>
      <c r="BOS1" s="1" t="s">
        <v>0</v>
      </c>
      <c r="BOT1" s="1" t="s">
        <v>0</v>
      </c>
      <c r="BOU1" s="1" t="s">
        <v>0</v>
      </c>
      <c r="BOV1" s="1" t="s">
        <v>0</v>
      </c>
      <c r="BOW1" s="1" t="s">
        <v>0</v>
      </c>
      <c r="BOX1" s="1" t="s">
        <v>0</v>
      </c>
      <c r="BOY1" s="1" t="s">
        <v>0</v>
      </c>
      <c r="BOZ1" s="1" t="s">
        <v>0</v>
      </c>
      <c r="BPA1" s="1" t="s">
        <v>0</v>
      </c>
      <c r="BPB1" s="1" t="s">
        <v>0</v>
      </c>
      <c r="BPC1" s="1" t="s">
        <v>0</v>
      </c>
      <c r="BPD1" s="1" t="s">
        <v>0</v>
      </c>
      <c r="BPE1" s="1" t="s">
        <v>0</v>
      </c>
      <c r="BPF1" s="1" t="s">
        <v>0</v>
      </c>
      <c r="BPG1" s="1" t="s">
        <v>0</v>
      </c>
      <c r="BPH1" s="1" t="s">
        <v>0</v>
      </c>
      <c r="BPI1" s="1" t="s">
        <v>0</v>
      </c>
      <c r="BPJ1" s="1" t="s">
        <v>0</v>
      </c>
      <c r="BPK1" s="1" t="s">
        <v>0</v>
      </c>
      <c r="BPL1" s="1" t="s">
        <v>0</v>
      </c>
      <c r="BPM1" s="1" t="s">
        <v>0</v>
      </c>
      <c r="BPN1" s="1" t="s">
        <v>0</v>
      </c>
      <c r="BPO1" s="1" t="s">
        <v>0</v>
      </c>
      <c r="BPP1" s="1" t="s">
        <v>0</v>
      </c>
      <c r="BPQ1" s="1" t="s">
        <v>0</v>
      </c>
      <c r="BPR1" s="1" t="s">
        <v>0</v>
      </c>
      <c r="BPS1" s="1" t="s">
        <v>0</v>
      </c>
      <c r="BPT1" s="1" t="s">
        <v>0</v>
      </c>
      <c r="BPU1" s="1" t="s">
        <v>0</v>
      </c>
      <c r="BPV1" s="1" t="s">
        <v>0</v>
      </c>
      <c r="BPW1" s="1" t="s">
        <v>0</v>
      </c>
      <c r="BPX1" s="1" t="s">
        <v>0</v>
      </c>
      <c r="BPY1" s="1" t="s">
        <v>0</v>
      </c>
      <c r="BPZ1" s="1" t="s">
        <v>0</v>
      </c>
      <c r="BQA1" s="1" t="s">
        <v>0</v>
      </c>
      <c r="BQB1" s="1" t="s">
        <v>0</v>
      </c>
      <c r="BQC1" s="1" t="s">
        <v>0</v>
      </c>
      <c r="BQD1" s="1" t="s">
        <v>0</v>
      </c>
      <c r="BQE1" s="1" t="s">
        <v>0</v>
      </c>
      <c r="BQF1" s="1" t="s">
        <v>0</v>
      </c>
      <c r="BQG1" s="1" t="s">
        <v>0</v>
      </c>
      <c r="BQH1" s="1" t="s">
        <v>0</v>
      </c>
      <c r="BQI1" s="1" t="s">
        <v>0</v>
      </c>
      <c r="BQJ1" s="1" t="s">
        <v>0</v>
      </c>
      <c r="BQK1" s="1" t="s">
        <v>0</v>
      </c>
      <c r="BQL1" s="1" t="s">
        <v>0</v>
      </c>
      <c r="BQM1" s="1" t="s">
        <v>0</v>
      </c>
      <c r="BQN1" s="1" t="s">
        <v>0</v>
      </c>
      <c r="BQO1" s="1" t="s">
        <v>0</v>
      </c>
      <c r="BQP1" s="1" t="s">
        <v>0</v>
      </c>
      <c r="BQQ1" s="1" t="s">
        <v>0</v>
      </c>
      <c r="BQR1" s="1" t="s">
        <v>0</v>
      </c>
      <c r="BQS1" s="1" t="s">
        <v>0</v>
      </c>
      <c r="BQT1" s="1" t="s">
        <v>0</v>
      </c>
      <c r="BQU1" s="1" t="s">
        <v>0</v>
      </c>
      <c r="BQV1" s="1" t="s">
        <v>0</v>
      </c>
      <c r="BQW1" s="1" t="s">
        <v>0</v>
      </c>
      <c r="BQX1" s="1" t="s">
        <v>0</v>
      </c>
      <c r="BQY1" s="1" t="s">
        <v>0</v>
      </c>
      <c r="BQZ1" s="1" t="s">
        <v>0</v>
      </c>
      <c r="BRA1" s="1" t="s">
        <v>0</v>
      </c>
      <c r="BRB1" s="1" t="s">
        <v>0</v>
      </c>
      <c r="BRC1" s="1" t="s">
        <v>0</v>
      </c>
      <c r="BRD1" s="1" t="s">
        <v>0</v>
      </c>
      <c r="BRE1" s="1" t="s">
        <v>0</v>
      </c>
      <c r="BRF1" s="1" t="s">
        <v>0</v>
      </c>
      <c r="BRG1" s="1" t="s">
        <v>0</v>
      </c>
      <c r="BRH1" s="1" t="s">
        <v>0</v>
      </c>
      <c r="BRI1" s="1" t="s">
        <v>0</v>
      </c>
      <c r="BRJ1" s="1" t="s">
        <v>0</v>
      </c>
      <c r="BRK1" s="1" t="s">
        <v>0</v>
      </c>
      <c r="BRL1" s="1" t="s">
        <v>0</v>
      </c>
      <c r="BRM1" s="1" t="s">
        <v>0</v>
      </c>
      <c r="BRN1" s="1" t="s">
        <v>0</v>
      </c>
      <c r="BRO1" s="1" t="s">
        <v>0</v>
      </c>
      <c r="BRP1" s="1" t="s">
        <v>0</v>
      </c>
      <c r="BRQ1" s="1" t="s">
        <v>0</v>
      </c>
      <c r="BRR1" s="1" t="s">
        <v>0</v>
      </c>
      <c r="BRS1" s="1" t="s">
        <v>0</v>
      </c>
      <c r="BRT1" s="1" t="s">
        <v>0</v>
      </c>
      <c r="BRU1" s="1" t="s">
        <v>0</v>
      </c>
      <c r="BRV1" s="1" t="s">
        <v>0</v>
      </c>
      <c r="BRW1" s="1" t="s">
        <v>0</v>
      </c>
      <c r="BRX1" s="1" t="s">
        <v>0</v>
      </c>
      <c r="BRY1" s="1" t="s">
        <v>0</v>
      </c>
      <c r="BRZ1" s="1" t="s">
        <v>0</v>
      </c>
      <c r="BSA1" s="1" t="s">
        <v>0</v>
      </c>
      <c r="BSB1" s="1" t="s">
        <v>0</v>
      </c>
      <c r="BSC1" s="1" t="s">
        <v>0</v>
      </c>
      <c r="BSD1" s="1" t="s">
        <v>0</v>
      </c>
      <c r="BSE1" s="1" t="s">
        <v>0</v>
      </c>
      <c r="BSF1" s="1" t="s">
        <v>0</v>
      </c>
      <c r="BSG1" s="1" t="s">
        <v>0</v>
      </c>
      <c r="BSH1" s="1" t="s">
        <v>0</v>
      </c>
      <c r="BSI1" s="1" t="s">
        <v>0</v>
      </c>
      <c r="BSJ1" s="1" t="s">
        <v>0</v>
      </c>
      <c r="BSK1" s="1" t="s">
        <v>0</v>
      </c>
      <c r="BSL1" s="1" t="s">
        <v>0</v>
      </c>
      <c r="BSM1" s="1" t="s">
        <v>0</v>
      </c>
      <c r="BSN1" s="1" t="s">
        <v>0</v>
      </c>
      <c r="BSO1" s="1" t="s">
        <v>0</v>
      </c>
      <c r="BSP1" s="1" t="s">
        <v>0</v>
      </c>
      <c r="BSQ1" s="1" t="s">
        <v>0</v>
      </c>
      <c r="BSR1" s="1" t="s">
        <v>0</v>
      </c>
      <c r="BSS1" s="1" t="s">
        <v>0</v>
      </c>
      <c r="BST1" s="1" t="s">
        <v>0</v>
      </c>
      <c r="BSU1" s="1" t="s">
        <v>0</v>
      </c>
      <c r="BSV1" s="1" t="s">
        <v>0</v>
      </c>
      <c r="BSW1" s="1" t="s">
        <v>0</v>
      </c>
      <c r="BSX1" s="1" t="s">
        <v>0</v>
      </c>
      <c r="BSY1" s="1" t="s">
        <v>0</v>
      </c>
      <c r="BSZ1" s="1" t="s">
        <v>0</v>
      </c>
      <c r="BTA1" s="1" t="s">
        <v>0</v>
      </c>
      <c r="BTB1" s="1" t="s">
        <v>0</v>
      </c>
      <c r="BTC1" s="1" t="s">
        <v>0</v>
      </c>
      <c r="BTD1" s="1" t="s">
        <v>0</v>
      </c>
      <c r="BTE1" s="1" t="s">
        <v>0</v>
      </c>
      <c r="BTF1" s="1" t="s">
        <v>0</v>
      </c>
      <c r="BTG1" s="1" t="s">
        <v>0</v>
      </c>
      <c r="BTH1" s="1" t="s">
        <v>0</v>
      </c>
      <c r="BTI1" s="1" t="s">
        <v>0</v>
      </c>
      <c r="BTJ1" s="1" t="s">
        <v>0</v>
      </c>
      <c r="BTK1" s="1" t="s">
        <v>0</v>
      </c>
      <c r="BTL1" s="1" t="s">
        <v>0</v>
      </c>
      <c r="BTM1" s="1" t="s">
        <v>0</v>
      </c>
      <c r="BTN1" s="1" t="s">
        <v>0</v>
      </c>
      <c r="BTO1" s="1" t="s">
        <v>0</v>
      </c>
      <c r="BTP1" s="1" t="s">
        <v>0</v>
      </c>
      <c r="BTQ1" s="1" t="s">
        <v>0</v>
      </c>
      <c r="BTR1" s="1" t="s">
        <v>0</v>
      </c>
      <c r="BTS1" s="1" t="s">
        <v>0</v>
      </c>
      <c r="BTT1" s="1" t="s">
        <v>0</v>
      </c>
      <c r="BTU1" s="1" t="s">
        <v>0</v>
      </c>
      <c r="BTV1" s="1" t="s">
        <v>0</v>
      </c>
      <c r="BTW1" s="1" t="s">
        <v>0</v>
      </c>
      <c r="BTX1" s="1" t="s">
        <v>0</v>
      </c>
      <c r="BTY1" s="1" t="s">
        <v>0</v>
      </c>
      <c r="BTZ1" s="1" t="s">
        <v>0</v>
      </c>
      <c r="BUA1" s="1" t="s">
        <v>0</v>
      </c>
      <c r="BUB1" s="1" t="s">
        <v>0</v>
      </c>
      <c r="BUC1" s="1" t="s">
        <v>0</v>
      </c>
      <c r="BUD1" s="1" t="s">
        <v>0</v>
      </c>
      <c r="BUE1" s="1" t="s">
        <v>0</v>
      </c>
      <c r="BUF1" s="1" t="s">
        <v>0</v>
      </c>
      <c r="BUG1" s="1" t="s">
        <v>0</v>
      </c>
      <c r="BUH1" s="1" t="s">
        <v>0</v>
      </c>
      <c r="BUI1" s="1" t="s">
        <v>0</v>
      </c>
      <c r="BUJ1" s="1" t="s">
        <v>0</v>
      </c>
      <c r="BUK1" s="1" t="s">
        <v>0</v>
      </c>
      <c r="BUL1" s="1" t="s">
        <v>0</v>
      </c>
      <c r="BUM1" s="1" t="s">
        <v>0</v>
      </c>
      <c r="BUN1" s="1" t="s">
        <v>0</v>
      </c>
      <c r="BUO1" s="1" t="s">
        <v>0</v>
      </c>
      <c r="BUP1" s="1" t="s">
        <v>0</v>
      </c>
      <c r="BUQ1" s="1" t="s">
        <v>0</v>
      </c>
      <c r="BUR1" s="1" t="s">
        <v>0</v>
      </c>
      <c r="BUS1" s="1" t="s">
        <v>0</v>
      </c>
      <c r="BUT1" s="1" t="s">
        <v>0</v>
      </c>
      <c r="BUU1" s="1" t="s">
        <v>0</v>
      </c>
      <c r="BUV1" s="1" t="s">
        <v>0</v>
      </c>
      <c r="BUW1" s="1" t="s">
        <v>0</v>
      </c>
      <c r="BUX1" s="1" t="s">
        <v>0</v>
      </c>
      <c r="BUY1" s="1" t="s">
        <v>0</v>
      </c>
      <c r="BUZ1" s="1" t="s">
        <v>0</v>
      </c>
      <c r="BVA1" s="1" t="s">
        <v>0</v>
      </c>
      <c r="BVB1" s="1" t="s">
        <v>0</v>
      </c>
      <c r="BVC1" s="1" t="s">
        <v>0</v>
      </c>
      <c r="BVD1" s="1" t="s">
        <v>0</v>
      </c>
      <c r="BVE1" s="1" t="s">
        <v>0</v>
      </c>
      <c r="BVF1" s="1" t="s">
        <v>0</v>
      </c>
      <c r="BVG1" s="1" t="s">
        <v>0</v>
      </c>
      <c r="BVH1" s="1" t="s">
        <v>0</v>
      </c>
      <c r="BVI1" s="1" t="s">
        <v>0</v>
      </c>
      <c r="BVJ1" s="1" t="s">
        <v>0</v>
      </c>
      <c r="BVK1" s="1" t="s">
        <v>0</v>
      </c>
      <c r="BVL1" s="1" t="s">
        <v>0</v>
      </c>
      <c r="BVM1" s="1" t="s">
        <v>0</v>
      </c>
      <c r="BVN1" s="1" t="s">
        <v>0</v>
      </c>
      <c r="BVO1" s="1" t="s">
        <v>0</v>
      </c>
      <c r="BVP1" s="1" t="s">
        <v>0</v>
      </c>
      <c r="BVQ1" s="1" t="s">
        <v>0</v>
      </c>
      <c r="BVR1" s="1" t="s">
        <v>0</v>
      </c>
      <c r="BVS1" s="1" t="s">
        <v>0</v>
      </c>
      <c r="BVT1" s="1" t="s">
        <v>0</v>
      </c>
      <c r="BVU1" s="1" t="s">
        <v>0</v>
      </c>
      <c r="BVV1" s="1" t="s">
        <v>0</v>
      </c>
      <c r="BVW1" s="1" t="s">
        <v>0</v>
      </c>
      <c r="BVX1" s="1" t="s">
        <v>0</v>
      </c>
      <c r="BVY1" s="1" t="s">
        <v>0</v>
      </c>
      <c r="BVZ1" s="1" t="s">
        <v>0</v>
      </c>
      <c r="BWA1" s="1" t="s">
        <v>0</v>
      </c>
      <c r="BWB1" s="1" t="s">
        <v>0</v>
      </c>
      <c r="BWC1" s="1" t="s">
        <v>0</v>
      </c>
      <c r="BWD1" s="1" t="s">
        <v>0</v>
      </c>
      <c r="BWE1" s="1" t="s">
        <v>0</v>
      </c>
      <c r="BWF1" s="1" t="s">
        <v>0</v>
      </c>
      <c r="BWG1" s="1" t="s">
        <v>0</v>
      </c>
      <c r="BWH1" s="1" t="s">
        <v>0</v>
      </c>
      <c r="BWI1" s="1" t="s">
        <v>0</v>
      </c>
      <c r="BWJ1" s="1" t="s">
        <v>0</v>
      </c>
      <c r="BWK1" s="1" t="s">
        <v>0</v>
      </c>
      <c r="BWL1" s="1" t="s">
        <v>0</v>
      </c>
      <c r="BWM1" s="1" t="s">
        <v>0</v>
      </c>
      <c r="BWN1" s="1" t="s">
        <v>0</v>
      </c>
      <c r="BWO1" s="1" t="s">
        <v>0</v>
      </c>
      <c r="BWP1" s="1" t="s">
        <v>0</v>
      </c>
      <c r="BWQ1" s="1" t="s">
        <v>0</v>
      </c>
      <c r="BWR1" s="1" t="s">
        <v>0</v>
      </c>
      <c r="BWS1" s="1" t="s">
        <v>0</v>
      </c>
      <c r="BWT1" s="1" t="s">
        <v>0</v>
      </c>
      <c r="BWU1" s="1" t="s">
        <v>0</v>
      </c>
      <c r="BWV1" s="1" t="s">
        <v>0</v>
      </c>
      <c r="BWW1" s="1" t="s">
        <v>0</v>
      </c>
      <c r="BWX1" s="1" t="s">
        <v>0</v>
      </c>
      <c r="BWY1" s="1" t="s">
        <v>0</v>
      </c>
      <c r="BWZ1" s="1" t="s">
        <v>0</v>
      </c>
      <c r="BXA1" s="1" t="s">
        <v>0</v>
      </c>
      <c r="BXB1" s="1" t="s">
        <v>0</v>
      </c>
      <c r="BXC1" s="1" t="s">
        <v>0</v>
      </c>
      <c r="BXD1" s="1" t="s">
        <v>0</v>
      </c>
      <c r="BXE1" s="1" t="s">
        <v>0</v>
      </c>
      <c r="BXF1" s="1" t="s">
        <v>0</v>
      </c>
      <c r="BXG1" s="1" t="s">
        <v>0</v>
      </c>
      <c r="BXH1" s="1" t="s">
        <v>0</v>
      </c>
      <c r="BXI1" s="1" t="s">
        <v>0</v>
      </c>
      <c r="BXJ1" s="1" t="s">
        <v>0</v>
      </c>
      <c r="BXK1" s="1" t="s">
        <v>0</v>
      </c>
      <c r="BXL1" s="1" t="s">
        <v>0</v>
      </c>
      <c r="BXM1" s="1" t="s">
        <v>0</v>
      </c>
      <c r="BXN1" s="1" t="s">
        <v>0</v>
      </c>
      <c r="BXO1" s="1" t="s">
        <v>0</v>
      </c>
      <c r="BXP1" s="1" t="s">
        <v>0</v>
      </c>
      <c r="BXQ1" s="1" t="s">
        <v>0</v>
      </c>
      <c r="BXR1" s="1" t="s">
        <v>0</v>
      </c>
      <c r="BXS1" s="1" t="s">
        <v>0</v>
      </c>
      <c r="BXT1" s="1" t="s">
        <v>0</v>
      </c>
      <c r="BXU1" s="1" t="s">
        <v>0</v>
      </c>
      <c r="BXV1" s="1" t="s">
        <v>0</v>
      </c>
      <c r="BXW1" s="1" t="s">
        <v>0</v>
      </c>
      <c r="BXX1" s="1" t="s">
        <v>0</v>
      </c>
      <c r="BXY1" s="1" t="s">
        <v>0</v>
      </c>
      <c r="BXZ1" s="1" t="s">
        <v>0</v>
      </c>
      <c r="BYA1" s="1" t="s">
        <v>0</v>
      </c>
      <c r="BYB1" s="1" t="s">
        <v>0</v>
      </c>
      <c r="BYC1" s="1" t="s">
        <v>0</v>
      </c>
      <c r="BYD1" s="1" t="s">
        <v>0</v>
      </c>
      <c r="BYE1" s="1" t="s">
        <v>0</v>
      </c>
      <c r="BYF1" s="1" t="s">
        <v>0</v>
      </c>
      <c r="BYG1" s="1" t="s">
        <v>0</v>
      </c>
      <c r="BYH1" s="1" t="s">
        <v>0</v>
      </c>
      <c r="BYI1" s="1" t="s">
        <v>0</v>
      </c>
      <c r="BYJ1" s="1" t="s">
        <v>0</v>
      </c>
      <c r="BYK1" s="1" t="s">
        <v>0</v>
      </c>
      <c r="BYL1" s="1" t="s">
        <v>0</v>
      </c>
      <c r="BYM1" s="1" t="s">
        <v>0</v>
      </c>
      <c r="BYN1" s="1" t="s">
        <v>0</v>
      </c>
      <c r="BYO1" s="1" t="s">
        <v>0</v>
      </c>
      <c r="BYP1" s="1" t="s">
        <v>0</v>
      </c>
      <c r="BYQ1" s="1" t="s">
        <v>0</v>
      </c>
      <c r="BYR1" s="1" t="s">
        <v>0</v>
      </c>
      <c r="BYS1" s="1" t="s">
        <v>0</v>
      </c>
      <c r="BYT1" s="1" t="s">
        <v>0</v>
      </c>
      <c r="BYU1" s="1" t="s">
        <v>0</v>
      </c>
      <c r="BYV1" s="1" t="s">
        <v>0</v>
      </c>
      <c r="BYW1" s="1" t="s">
        <v>0</v>
      </c>
      <c r="BYX1" s="1" t="s">
        <v>0</v>
      </c>
      <c r="BYY1" s="1" t="s">
        <v>0</v>
      </c>
      <c r="BYZ1" s="1" t="s">
        <v>0</v>
      </c>
      <c r="BZA1" s="1" t="s">
        <v>0</v>
      </c>
      <c r="BZB1" s="1" t="s">
        <v>0</v>
      </c>
      <c r="BZC1" s="1" t="s">
        <v>0</v>
      </c>
      <c r="BZD1" s="1" t="s">
        <v>0</v>
      </c>
      <c r="BZE1" s="1" t="s">
        <v>0</v>
      </c>
      <c r="BZF1" s="1" t="s">
        <v>0</v>
      </c>
      <c r="BZG1" s="1" t="s">
        <v>0</v>
      </c>
      <c r="BZH1" s="1" t="s">
        <v>0</v>
      </c>
      <c r="BZI1" s="1" t="s">
        <v>0</v>
      </c>
      <c r="BZJ1" s="1" t="s">
        <v>0</v>
      </c>
      <c r="BZK1" s="1" t="s">
        <v>0</v>
      </c>
      <c r="BZL1" s="1" t="s">
        <v>0</v>
      </c>
      <c r="BZM1" s="1" t="s">
        <v>0</v>
      </c>
      <c r="BZN1" s="1" t="s">
        <v>0</v>
      </c>
      <c r="BZO1" s="1" t="s">
        <v>0</v>
      </c>
      <c r="BZP1" s="1" t="s">
        <v>0</v>
      </c>
      <c r="BZQ1" s="1" t="s">
        <v>0</v>
      </c>
      <c r="BZR1" s="1" t="s">
        <v>0</v>
      </c>
      <c r="BZS1" s="1" t="s">
        <v>0</v>
      </c>
      <c r="BZT1" s="1" t="s">
        <v>0</v>
      </c>
      <c r="BZU1" s="1" t="s">
        <v>0</v>
      </c>
      <c r="BZV1" s="1" t="s">
        <v>0</v>
      </c>
      <c r="BZW1" s="1" t="s">
        <v>0</v>
      </c>
      <c r="BZX1" s="1" t="s">
        <v>0</v>
      </c>
      <c r="BZY1" s="1" t="s">
        <v>0</v>
      </c>
      <c r="BZZ1" s="1" t="s">
        <v>0</v>
      </c>
      <c r="CAA1" s="1" t="s">
        <v>0</v>
      </c>
      <c r="CAB1" s="1" t="s">
        <v>0</v>
      </c>
      <c r="CAC1" s="1" t="s">
        <v>0</v>
      </c>
      <c r="CAD1" s="1" t="s">
        <v>0</v>
      </c>
      <c r="CAE1" s="1" t="s">
        <v>0</v>
      </c>
      <c r="CAF1" s="1" t="s">
        <v>0</v>
      </c>
      <c r="CAG1" s="1" t="s">
        <v>0</v>
      </c>
      <c r="CAH1" s="1" t="s">
        <v>0</v>
      </c>
      <c r="CAI1" s="1" t="s">
        <v>0</v>
      </c>
      <c r="CAJ1" s="1" t="s">
        <v>0</v>
      </c>
      <c r="CAK1" s="1" t="s">
        <v>0</v>
      </c>
      <c r="CAL1" s="1" t="s">
        <v>0</v>
      </c>
      <c r="CAM1" s="1" t="s">
        <v>0</v>
      </c>
      <c r="CAN1" s="1" t="s">
        <v>0</v>
      </c>
      <c r="CAO1" s="1" t="s">
        <v>0</v>
      </c>
      <c r="CAP1" s="1" t="s">
        <v>0</v>
      </c>
      <c r="CAQ1" s="1" t="s">
        <v>0</v>
      </c>
      <c r="CAR1" s="1" t="s">
        <v>0</v>
      </c>
      <c r="CAS1" s="1" t="s">
        <v>0</v>
      </c>
      <c r="CAT1" s="1" t="s">
        <v>0</v>
      </c>
      <c r="CAU1" s="1" t="s">
        <v>0</v>
      </c>
      <c r="CAV1" s="1" t="s">
        <v>0</v>
      </c>
      <c r="CAW1" s="1" t="s">
        <v>0</v>
      </c>
      <c r="CAX1" s="1" t="s">
        <v>0</v>
      </c>
      <c r="CAY1" s="1" t="s">
        <v>0</v>
      </c>
      <c r="CAZ1" s="1" t="s">
        <v>0</v>
      </c>
      <c r="CBA1" s="1" t="s">
        <v>0</v>
      </c>
      <c r="CBB1" s="1" t="s">
        <v>0</v>
      </c>
      <c r="CBC1" s="1" t="s">
        <v>0</v>
      </c>
      <c r="CBD1" s="1" t="s">
        <v>0</v>
      </c>
      <c r="CBE1" s="1" t="s">
        <v>0</v>
      </c>
      <c r="CBF1" s="1" t="s">
        <v>0</v>
      </c>
      <c r="CBG1" s="1" t="s">
        <v>0</v>
      </c>
      <c r="CBH1" s="1" t="s">
        <v>0</v>
      </c>
      <c r="CBI1" s="1" t="s">
        <v>0</v>
      </c>
      <c r="CBJ1" s="1" t="s">
        <v>0</v>
      </c>
      <c r="CBK1" s="1" t="s">
        <v>0</v>
      </c>
      <c r="CBL1" s="1" t="s">
        <v>0</v>
      </c>
      <c r="CBM1" s="1" t="s">
        <v>0</v>
      </c>
      <c r="CBN1" s="1" t="s">
        <v>0</v>
      </c>
      <c r="CBO1" s="1" t="s">
        <v>0</v>
      </c>
      <c r="CBP1" s="1" t="s">
        <v>0</v>
      </c>
      <c r="CBQ1" s="1" t="s">
        <v>0</v>
      </c>
      <c r="CBR1" s="1" t="s">
        <v>0</v>
      </c>
      <c r="CBS1" s="1" t="s">
        <v>0</v>
      </c>
      <c r="CBT1" s="1" t="s">
        <v>0</v>
      </c>
      <c r="CBU1" s="1" t="s">
        <v>0</v>
      </c>
      <c r="CBV1" s="1" t="s">
        <v>0</v>
      </c>
      <c r="CBW1" s="1" t="s">
        <v>0</v>
      </c>
      <c r="CBX1" s="1" t="s">
        <v>0</v>
      </c>
      <c r="CBY1" s="1" t="s">
        <v>0</v>
      </c>
      <c r="CBZ1" s="1" t="s">
        <v>0</v>
      </c>
      <c r="CCA1" s="1" t="s">
        <v>0</v>
      </c>
      <c r="CCB1" s="1" t="s">
        <v>0</v>
      </c>
      <c r="CCC1" s="1" t="s">
        <v>0</v>
      </c>
      <c r="CCD1" s="1" t="s">
        <v>0</v>
      </c>
      <c r="CCE1" s="1" t="s">
        <v>0</v>
      </c>
      <c r="CCF1" s="1" t="s">
        <v>0</v>
      </c>
      <c r="CCG1" s="1" t="s">
        <v>0</v>
      </c>
      <c r="CCH1" s="1" t="s">
        <v>0</v>
      </c>
      <c r="CCI1" s="1" t="s">
        <v>0</v>
      </c>
      <c r="CCJ1" s="1" t="s">
        <v>0</v>
      </c>
      <c r="CCK1" s="1" t="s">
        <v>0</v>
      </c>
      <c r="CCL1" s="1" t="s">
        <v>0</v>
      </c>
      <c r="CCM1" s="1" t="s">
        <v>0</v>
      </c>
      <c r="CCN1" s="1" t="s">
        <v>0</v>
      </c>
      <c r="CCO1" s="1" t="s">
        <v>0</v>
      </c>
      <c r="CCP1" s="1" t="s">
        <v>0</v>
      </c>
      <c r="CCQ1" s="1" t="s">
        <v>0</v>
      </c>
      <c r="CCR1" s="1" t="s">
        <v>0</v>
      </c>
      <c r="CCS1" s="1" t="s">
        <v>0</v>
      </c>
      <c r="CCT1" s="1" t="s">
        <v>0</v>
      </c>
      <c r="CCU1" s="1" t="s">
        <v>0</v>
      </c>
      <c r="CCV1" s="1" t="s">
        <v>0</v>
      </c>
      <c r="CCW1" s="1" t="s">
        <v>0</v>
      </c>
      <c r="CCX1" s="1" t="s">
        <v>0</v>
      </c>
      <c r="CCY1" s="1" t="s">
        <v>0</v>
      </c>
      <c r="CCZ1" s="1" t="s">
        <v>0</v>
      </c>
      <c r="CDA1" s="1" t="s">
        <v>0</v>
      </c>
      <c r="CDB1" s="1" t="s">
        <v>0</v>
      </c>
      <c r="CDC1" s="1" t="s">
        <v>0</v>
      </c>
      <c r="CDD1" s="1" t="s">
        <v>0</v>
      </c>
      <c r="CDE1" s="1" t="s">
        <v>0</v>
      </c>
      <c r="CDF1" s="1" t="s">
        <v>0</v>
      </c>
      <c r="CDG1" s="1" t="s">
        <v>0</v>
      </c>
      <c r="CDH1" s="1" t="s">
        <v>0</v>
      </c>
      <c r="CDI1" s="1" t="s">
        <v>0</v>
      </c>
      <c r="CDJ1" s="1" t="s">
        <v>0</v>
      </c>
      <c r="CDK1" s="1" t="s">
        <v>0</v>
      </c>
      <c r="CDL1" s="1" t="s">
        <v>0</v>
      </c>
      <c r="CDM1" s="1" t="s">
        <v>0</v>
      </c>
      <c r="CDN1" s="1" t="s">
        <v>0</v>
      </c>
      <c r="CDO1" s="1" t="s">
        <v>0</v>
      </c>
      <c r="CDP1" s="1" t="s">
        <v>0</v>
      </c>
      <c r="CDQ1" s="1" t="s">
        <v>0</v>
      </c>
      <c r="CDR1" s="1" t="s">
        <v>0</v>
      </c>
      <c r="CDS1" s="1" t="s">
        <v>0</v>
      </c>
      <c r="CDT1" s="1" t="s">
        <v>0</v>
      </c>
      <c r="CDU1" s="1" t="s">
        <v>0</v>
      </c>
      <c r="CDV1" s="1" t="s">
        <v>0</v>
      </c>
      <c r="CDW1" s="1" t="s">
        <v>0</v>
      </c>
      <c r="CDX1" s="1" t="s">
        <v>0</v>
      </c>
      <c r="CDY1" s="1" t="s">
        <v>0</v>
      </c>
      <c r="CDZ1" s="1" t="s">
        <v>0</v>
      </c>
      <c r="CEA1" s="1" t="s">
        <v>0</v>
      </c>
      <c r="CEB1" s="1" t="s">
        <v>0</v>
      </c>
      <c r="CEC1" s="1" t="s">
        <v>0</v>
      </c>
      <c r="CED1" s="1" t="s">
        <v>0</v>
      </c>
      <c r="CEE1" s="1" t="s">
        <v>0</v>
      </c>
      <c r="CEF1" s="1" t="s">
        <v>0</v>
      </c>
      <c r="CEG1" s="1" t="s">
        <v>0</v>
      </c>
      <c r="CEH1" s="1" t="s">
        <v>0</v>
      </c>
      <c r="CEI1" s="1" t="s">
        <v>0</v>
      </c>
      <c r="CEJ1" s="1" t="s">
        <v>0</v>
      </c>
      <c r="CEK1" s="1" t="s">
        <v>0</v>
      </c>
      <c r="CEL1" s="1" t="s">
        <v>0</v>
      </c>
      <c r="CEM1" s="1" t="s">
        <v>0</v>
      </c>
      <c r="CEN1" s="1" t="s">
        <v>0</v>
      </c>
      <c r="CEO1" s="1" t="s">
        <v>0</v>
      </c>
      <c r="CEP1" s="1" t="s">
        <v>0</v>
      </c>
      <c r="CEQ1" s="1" t="s">
        <v>0</v>
      </c>
      <c r="CER1" s="1" t="s">
        <v>0</v>
      </c>
      <c r="CES1" s="1" t="s">
        <v>0</v>
      </c>
      <c r="CET1" s="1" t="s">
        <v>0</v>
      </c>
      <c r="CEU1" s="1" t="s">
        <v>0</v>
      </c>
      <c r="CEV1" s="1" t="s">
        <v>0</v>
      </c>
      <c r="CEW1" s="1" t="s">
        <v>0</v>
      </c>
      <c r="CEX1" s="1" t="s">
        <v>0</v>
      </c>
      <c r="CEY1" s="1" t="s">
        <v>0</v>
      </c>
      <c r="CEZ1" s="1" t="s">
        <v>0</v>
      </c>
      <c r="CFA1" s="1" t="s">
        <v>0</v>
      </c>
      <c r="CFB1" s="1" t="s">
        <v>0</v>
      </c>
      <c r="CFC1" s="1" t="s">
        <v>0</v>
      </c>
      <c r="CFD1" s="1" t="s">
        <v>0</v>
      </c>
      <c r="CFE1" s="1" t="s">
        <v>0</v>
      </c>
      <c r="CFF1" s="1" t="s">
        <v>0</v>
      </c>
      <c r="CFG1" s="1" t="s">
        <v>0</v>
      </c>
      <c r="CFH1" s="1" t="s">
        <v>0</v>
      </c>
      <c r="CFI1" s="1" t="s">
        <v>0</v>
      </c>
      <c r="CFJ1" s="1" t="s">
        <v>0</v>
      </c>
      <c r="CFK1" s="1" t="s">
        <v>0</v>
      </c>
      <c r="CFL1" s="1" t="s">
        <v>0</v>
      </c>
      <c r="CFM1" s="1" t="s">
        <v>0</v>
      </c>
      <c r="CFN1" s="1" t="s">
        <v>0</v>
      </c>
      <c r="CFO1" s="1" t="s">
        <v>0</v>
      </c>
      <c r="CFP1" s="1" t="s">
        <v>0</v>
      </c>
      <c r="CFQ1" s="1" t="s">
        <v>0</v>
      </c>
      <c r="CFR1" s="1" t="s">
        <v>0</v>
      </c>
      <c r="CFS1" s="1" t="s">
        <v>0</v>
      </c>
      <c r="CFT1" s="1" t="s">
        <v>0</v>
      </c>
      <c r="CFU1" s="1" t="s">
        <v>0</v>
      </c>
      <c r="CFV1" s="1" t="s">
        <v>0</v>
      </c>
      <c r="CFW1" s="1" t="s">
        <v>0</v>
      </c>
      <c r="CFX1" s="1" t="s">
        <v>0</v>
      </c>
      <c r="CFY1" s="1" t="s">
        <v>0</v>
      </c>
      <c r="CFZ1" s="1" t="s">
        <v>0</v>
      </c>
      <c r="CGA1" s="1" t="s">
        <v>0</v>
      </c>
      <c r="CGB1" s="1" t="s">
        <v>0</v>
      </c>
      <c r="CGC1" s="1" t="s">
        <v>0</v>
      </c>
      <c r="CGD1" s="1" t="s">
        <v>0</v>
      </c>
      <c r="CGE1" s="1" t="s">
        <v>0</v>
      </c>
      <c r="CGF1" s="1" t="s">
        <v>0</v>
      </c>
      <c r="CGG1" s="1" t="s">
        <v>0</v>
      </c>
      <c r="CGH1" s="1" t="s">
        <v>0</v>
      </c>
      <c r="CGI1" s="1" t="s">
        <v>0</v>
      </c>
      <c r="CGJ1" s="1" t="s">
        <v>0</v>
      </c>
      <c r="CGK1" s="1" t="s">
        <v>0</v>
      </c>
      <c r="CGL1" s="1" t="s">
        <v>0</v>
      </c>
      <c r="CGM1" s="1" t="s">
        <v>0</v>
      </c>
      <c r="CGN1" s="1" t="s">
        <v>0</v>
      </c>
      <c r="CGO1" s="1" t="s">
        <v>0</v>
      </c>
      <c r="CGP1" s="1" t="s">
        <v>0</v>
      </c>
      <c r="CGQ1" s="1" t="s">
        <v>0</v>
      </c>
      <c r="CGR1" s="1" t="s">
        <v>0</v>
      </c>
      <c r="CGS1" s="1" t="s">
        <v>0</v>
      </c>
      <c r="CGT1" s="1" t="s">
        <v>0</v>
      </c>
      <c r="CGU1" s="1" t="s">
        <v>0</v>
      </c>
      <c r="CGV1" s="1" t="s">
        <v>0</v>
      </c>
      <c r="CGW1" s="1" t="s">
        <v>0</v>
      </c>
      <c r="CGX1" s="1" t="s">
        <v>0</v>
      </c>
      <c r="CGY1" s="1" t="s">
        <v>0</v>
      </c>
      <c r="CGZ1" s="1" t="s">
        <v>0</v>
      </c>
      <c r="CHA1" s="1" t="s">
        <v>0</v>
      </c>
      <c r="CHB1" s="1" t="s">
        <v>0</v>
      </c>
      <c r="CHC1" s="1" t="s">
        <v>0</v>
      </c>
      <c r="CHD1" s="1" t="s">
        <v>0</v>
      </c>
      <c r="CHE1" s="1" t="s">
        <v>0</v>
      </c>
      <c r="CHF1" s="1" t="s">
        <v>0</v>
      </c>
      <c r="CHG1" s="1" t="s">
        <v>0</v>
      </c>
      <c r="CHH1" s="1" t="s">
        <v>0</v>
      </c>
      <c r="CHI1" s="1" t="s">
        <v>0</v>
      </c>
      <c r="CHJ1" s="1" t="s">
        <v>0</v>
      </c>
      <c r="CHK1" s="1" t="s">
        <v>0</v>
      </c>
      <c r="CHL1" s="1" t="s">
        <v>0</v>
      </c>
      <c r="CHM1" s="1" t="s">
        <v>0</v>
      </c>
      <c r="CHN1" s="1" t="s">
        <v>0</v>
      </c>
      <c r="CHO1" s="1" t="s">
        <v>0</v>
      </c>
      <c r="CHP1" s="1" t="s">
        <v>0</v>
      </c>
      <c r="CHQ1" s="1" t="s">
        <v>0</v>
      </c>
      <c r="CHR1" s="1" t="s">
        <v>0</v>
      </c>
      <c r="CHS1" s="1" t="s">
        <v>0</v>
      </c>
      <c r="CHT1" s="1" t="s">
        <v>0</v>
      </c>
      <c r="CHU1" s="1" t="s">
        <v>0</v>
      </c>
      <c r="CHV1" s="1" t="s">
        <v>0</v>
      </c>
      <c r="CHW1" s="1" t="s">
        <v>0</v>
      </c>
      <c r="CHX1" s="1" t="s">
        <v>0</v>
      </c>
      <c r="CHY1" s="1" t="s">
        <v>0</v>
      </c>
      <c r="CHZ1" s="1" t="s">
        <v>0</v>
      </c>
      <c r="CIA1" s="1" t="s">
        <v>0</v>
      </c>
      <c r="CIB1" s="1" t="s">
        <v>0</v>
      </c>
      <c r="CIC1" s="1" t="s">
        <v>0</v>
      </c>
      <c r="CID1" s="1" t="s">
        <v>0</v>
      </c>
      <c r="CIE1" s="1" t="s">
        <v>0</v>
      </c>
      <c r="CIF1" s="1" t="s">
        <v>0</v>
      </c>
      <c r="CIG1" s="1" t="s">
        <v>0</v>
      </c>
      <c r="CIH1" s="1" t="s">
        <v>0</v>
      </c>
      <c r="CII1" s="1" t="s">
        <v>0</v>
      </c>
      <c r="CIJ1" s="1" t="s">
        <v>0</v>
      </c>
      <c r="CIK1" s="1" t="s">
        <v>0</v>
      </c>
      <c r="CIL1" s="1" t="s">
        <v>0</v>
      </c>
      <c r="CIM1" s="1" t="s">
        <v>0</v>
      </c>
      <c r="CIN1" s="1" t="s">
        <v>0</v>
      </c>
      <c r="CIO1" s="1" t="s">
        <v>0</v>
      </c>
      <c r="CIP1" s="1" t="s">
        <v>0</v>
      </c>
      <c r="CIQ1" s="1" t="s">
        <v>0</v>
      </c>
      <c r="CIR1" s="1" t="s">
        <v>0</v>
      </c>
      <c r="CIS1" s="1" t="s">
        <v>0</v>
      </c>
      <c r="CIT1" s="1" t="s">
        <v>0</v>
      </c>
      <c r="CIU1" s="1" t="s">
        <v>0</v>
      </c>
      <c r="CIV1" s="1" t="s">
        <v>0</v>
      </c>
      <c r="CIW1" s="1" t="s">
        <v>0</v>
      </c>
      <c r="CIX1" s="1" t="s">
        <v>0</v>
      </c>
      <c r="CIY1" s="1" t="s">
        <v>0</v>
      </c>
      <c r="CIZ1" s="1" t="s">
        <v>0</v>
      </c>
      <c r="CJA1" s="1" t="s">
        <v>0</v>
      </c>
      <c r="CJB1" s="1" t="s">
        <v>0</v>
      </c>
      <c r="CJC1" s="1" t="s">
        <v>0</v>
      </c>
      <c r="CJD1" s="1" t="s">
        <v>0</v>
      </c>
      <c r="CJE1" s="1" t="s">
        <v>0</v>
      </c>
      <c r="CJF1" s="1" t="s">
        <v>0</v>
      </c>
      <c r="CJG1" s="1" t="s">
        <v>0</v>
      </c>
      <c r="CJH1" s="1" t="s">
        <v>0</v>
      </c>
      <c r="CJI1" s="1" t="s">
        <v>0</v>
      </c>
      <c r="CJJ1" s="1" t="s">
        <v>0</v>
      </c>
      <c r="CJK1" s="1" t="s">
        <v>0</v>
      </c>
      <c r="CJL1" s="1" t="s">
        <v>0</v>
      </c>
      <c r="CJM1" s="1" t="s">
        <v>0</v>
      </c>
      <c r="CJN1" s="1" t="s">
        <v>0</v>
      </c>
      <c r="CJO1" s="1" t="s">
        <v>0</v>
      </c>
      <c r="CJP1" s="1" t="s">
        <v>0</v>
      </c>
      <c r="CJQ1" s="1" t="s">
        <v>0</v>
      </c>
      <c r="CJR1" s="1" t="s">
        <v>0</v>
      </c>
      <c r="CJS1" s="1" t="s">
        <v>0</v>
      </c>
      <c r="CJT1" s="1" t="s">
        <v>0</v>
      </c>
      <c r="CJU1" s="1" t="s">
        <v>0</v>
      </c>
      <c r="CJV1" s="1" t="s">
        <v>0</v>
      </c>
      <c r="CJW1" s="1" t="s">
        <v>0</v>
      </c>
      <c r="CJX1" s="1" t="s">
        <v>0</v>
      </c>
      <c r="CJY1" s="1" t="s">
        <v>0</v>
      </c>
      <c r="CJZ1" s="1" t="s">
        <v>0</v>
      </c>
      <c r="CKA1" s="1" t="s">
        <v>0</v>
      </c>
      <c r="CKB1" s="1" t="s">
        <v>0</v>
      </c>
      <c r="CKC1" s="1" t="s">
        <v>0</v>
      </c>
      <c r="CKD1" s="1" t="s">
        <v>0</v>
      </c>
      <c r="CKE1" s="1" t="s">
        <v>0</v>
      </c>
      <c r="CKF1" s="1" t="s">
        <v>0</v>
      </c>
      <c r="CKG1" s="1" t="s">
        <v>0</v>
      </c>
      <c r="CKH1" s="1" t="s">
        <v>0</v>
      </c>
      <c r="CKI1" s="1" t="s">
        <v>0</v>
      </c>
      <c r="CKJ1" s="1" t="s">
        <v>0</v>
      </c>
      <c r="CKK1" s="1" t="s">
        <v>0</v>
      </c>
      <c r="CKL1" s="1" t="s">
        <v>0</v>
      </c>
      <c r="CKM1" s="1" t="s">
        <v>0</v>
      </c>
      <c r="CKN1" s="1" t="s">
        <v>0</v>
      </c>
      <c r="CKO1" s="1" t="s">
        <v>0</v>
      </c>
      <c r="CKP1" s="1" t="s">
        <v>0</v>
      </c>
      <c r="CKQ1" s="1" t="s">
        <v>0</v>
      </c>
      <c r="CKR1" s="1" t="s">
        <v>0</v>
      </c>
      <c r="CKS1" s="1" t="s">
        <v>0</v>
      </c>
      <c r="CKT1" s="1" t="s">
        <v>0</v>
      </c>
      <c r="CKU1" s="1" t="s">
        <v>0</v>
      </c>
      <c r="CKV1" s="1" t="s">
        <v>0</v>
      </c>
      <c r="CKW1" s="1" t="s">
        <v>0</v>
      </c>
      <c r="CKX1" s="1" t="s">
        <v>0</v>
      </c>
      <c r="CKY1" s="1" t="s">
        <v>0</v>
      </c>
      <c r="CKZ1" s="1" t="s">
        <v>0</v>
      </c>
      <c r="CLA1" s="1" t="s">
        <v>0</v>
      </c>
      <c r="CLB1" s="1" t="s">
        <v>0</v>
      </c>
      <c r="CLC1" s="1" t="s">
        <v>0</v>
      </c>
      <c r="CLD1" s="1" t="s">
        <v>0</v>
      </c>
      <c r="CLE1" s="1" t="s">
        <v>0</v>
      </c>
      <c r="CLF1" s="1" t="s">
        <v>0</v>
      </c>
      <c r="CLG1" s="1" t="s">
        <v>0</v>
      </c>
      <c r="CLH1" s="1" t="s">
        <v>0</v>
      </c>
      <c r="CLI1" s="1" t="s">
        <v>0</v>
      </c>
      <c r="CLJ1" s="1" t="s">
        <v>0</v>
      </c>
      <c r="CLK1" s="1" t="s">
        <v>0</v>
      </c>
      <c r="CLL1" s="1" t="s">
        <v>0</v>
      </c>
      <c r="CLM1" s="1" t="s">
        <v>0</v>
      </c>
      <c r="CLN1" s="1" t="s">
        <v>0</v>
      </c>
      <c r="CLO1" s="1" t="s">
        <v>0</v>
      </c>
      <c r="CLP1" s="1" t="s">
        <v>0</v>
      </c>
      <c r="CLQ1" s="1" t="s">
        <v>0</v>
      </c>
      <c r="CLR1" s="1" t="s">
        <v>0</v>
      </c>
      <c r="CLS1" s="1" t="s">
        <v>0</v>
      </c>
      <c r="CLT1" s="1" t="s">
        <v>0</v>
      </c>
      <c r="CLU1" s="1" t="s">
        <v>0</v>
      </c>
      <c r="CLV1" s="1" t="s">
        <v>0</v>
      </c>
      <c r="CLW1" s="1" t="s">
        <v>0</v>
      </c>
      <c r="CLX1" s="1" t="s">
        <v>0</v>
      </c>
      <c r="CLY1" s="1" t="s">
        <v>0</v>
      </c>
      <c r="CLZ1" s="1" t="s">
        <v>0</v>
      </c>
      <c r="CMA1" s="1" t="s">
        <v>0</v>
      </c>
      <c r="CMB1" s="1" t="s">
        <v>0</v>
      </c>
      <c r="CMC1" s="1" t="s">
        <v>0</v>
      </c>
      <c r="CMD1" s="1" t="s">
        <v>0</v>
      </c>
      <c r="CME1" s="1" t="s">
        <v>0</v>
      </c>
      <c r="CMF1" s="1" t="s">
        <v>0</v>
      </c>
      <c r="CMG1" s="1" t="s">
        <v>0</v>
      </c>
      <c r="CMH1" s="1" t="s">
        <v>0</v>
      </c>
      <c r="CMI1" s="1" t="s">
        <v>0</v>
      </c>
      <c r="CMJ1" s="1" t="s">
        <v>0</v>
      </c>
      <c r="CMK1" s="1" t="s">
        <v>0</v>
      </c>
      <c r="CML1" s="1" t="s">
        <v>0</v>
      </c>
      <c r="CMM1" s="1" t="s">
        <v>0</v>
      </c>
      <c r="CMN1" s="1" t="s">
        <v>0</v>
      </c>
      <c r="CMO1" s="1" t="s">
        <v>0</v>
      </c>
      <c r="CMP1" s="1" t="s">
        <v>0</v>
      </c>
      <c r="CMQ1" s="1" t="s">
        <v>0</v>
      </c>
      <c r="CMR1" s="1" t="s">
        <v>0</v>
      </c>
      <c r="CMS1" s="1" t="s">
        <v>0</v>
      </c>
      <c r="CMT1" s="1" t="s">
        <v>0</v>
      </c>
      <c r="CMU1" s="1" t="s">
        <v>0</v>
      </c>
      <c r="CMV1" s="1" t="s">
        <v>0</v>
      </c>
      <c r="CMW1" s="1" t="s">
        <v>0</v>
      </c>
      <c r="CMX1" s="1" t="s">
        <v>0</v>
      </c>
      <c r="CMY1" s="1" t="s">
        <v>0</v>
      </c>
      <c r="CMZ1" s="1" t="s">
        <v>0</v>
      </c>
      <c r="CNA1" s="1" t="s">
        <v>0</v>
      </c>
      <c r="CNB1" s="1" t="s">
        <v>0</v>
      </c>
      <c r="CNC1" s="1" t="s">
        <v>0</v>
      </c>
      <c r="CND1" s="1" t="s">
        <v>0</v>
      </c>
      <c r="CNE1" s="1" t="s">
        <v>0</v>
      </c>
      <c r="CNF1" s="1" t="s">
        <v>0</v>
      </c>
      <c r="CNG1" s="1" t="s">
        <v>0</v>
      </c>
      <c r="CNH1" s="1" t="s">
        <v>0</v>
      </c>
      <c r="CNI1" s="1" t="s">
        <v>0</v>
      </c>
      <c r="CNJ1" s="1" t="s">
        <v>0</v>
      </c>
      <c r="CNK1" s="1" t="s">
        <v>0</v>
      </c>
      <c r="CNL1" s="1" t="s">
        <v>0</v>
      </c>
      <c r="CNM1" s="1" t="s">
        <v>0</v>
      </c>
      <c r="CNN1" s="1" t="s">
        <v>0</v>
      </c>
      <c r="CNO1" s="1" t="s">
        <v>0</v>
      </c>
      <c r="CNP1" s="1" t="s">
        <v>0</v>
      </c>
      <c r="CNQ1" s="1" t="s">
        <v>0</v>
      </c>
      <c r="CNR1" s="1" t="s">
        <v>0</v>
      </c>
      <c r="CNS1" s="1" t="s">
        <v>0</v>
      </c>
      <c r="CNT1" s="1" t="s">
        <v>0</v>
      </c>
      <c r="CNU1" s="1" t="s">
        <v>0</v>
      </c>
      <c r="CNV1" s="1" t="s">
        <v>0</v>
      </c>
      <c r="CNW1" s="1" t="s">
        <v>0</v>
      </c>
      <c r="CNX1" s="1" t="s">
        <v>0</v>
      </c>
      <c r="CNY1" s="1" t="s">
        <v>0</v>
      </c>
      <c r="CNZ1" s="1" t="s">
        <v>0</v>
      </c>
      <c r="COA1" s="1" t="s">
        <v>0</v>
      </c>
      <c r="COB1" s="1" t="s">
        <v>0</v>
      </c>
      <c r="COC1" s="1" t="s">
        <v>0</v>
      </c>
      <c r="COD1" s="1" t="s">
        <v>0</v>
      </c>
      <c r="COE1" s="1" t="s">
        <v>0</v>
      </c>
      <c r="COF1" s="1" t="s">
        <v>0</v>
      </c>
      <c r="COG1" s="1" t="s">
        <v>0</v>
      </c>
      <c r="COH1" s="1" t="s">
        <v>0</v>
      </c>
      <c r="COI1" s="1" t="s">
        <v>0</v>
      </c>
      <c r="COJ1" s="1" t="s">
        <v>0</v>
      </c>
      <c r="COK1" s="1" t="s">
        <v>0</v>
      </c>
      <c r="COL1" s="1" t="s">
        <v>0</v>
      </c>
      <c r="COM1" s="1" t="s">
        <v>0</v>
      </c>
      <c r="CON1" s="1" t="s">
        <v>0</v>
      </c>
      <c r="COO1" s="1" t="s">
        <v>0</v>
      </c>
      <c r="COP1" s="1" t="s">
        <v>0</v>
      </c>
      <c r="COQ1" s="1" t="s">
        <v>0</v>
      </c>
      <c r="COR1" s="1" t="s">
        <v>0</v>
      </c>
      <c r="COS1" s="1" t="s">
        <v>0</v>
      </c>
      <c r="COT1" s="1" t="s">
        <v>0</v>
      </c>
      <c r="COU1" s="1" t="s">
        <v>0</v>
      </c>
      <c r="COV1" s="1" t="s">
        <v>0</v>
      </c>
      <c r="COW1" s="1" t="s">
        <v>0</v>
      </c>
      <c r="COX1" s="1" t="s">
        <v>0</v>
      </c>
      <c r="COY1" s="1" t="s">
        <v>0</v>
      </c>
      <c r="COZ1" s="1" t="s">
        <v>0</v>
      </c>
      <c r="CPA1" s="1" t="s">
        <v>0</v>
      </c>
      <c r="CPB1" s="1" t="s">
        <v>0</v>
      </c>
      <c r="CPC1" s="1" t="s">
        <v>0</v>
      </c>
      <c r="CPD1" s="1" t="s">
        <v>0</v>
      </c>
      <c r="CPE1" s="1" t="s">
        <v>0</v>
      </c>
      <c r="CPF1" s="1" t="s">
        <v>0</v>
      </c>
      <c r="CPG1" s="1" t="s">
        <v>0</v>
      </c>
      <c r="CPH1" s="1" t="s">
        <v>0</v>
      </c>
      <c r="CPI1" s="1" t="s">
        <v>0</v>
      </c>
      <c r="CPJ1" s="1" t="s">
        <v>0</v>
      </c>
      <c r="CPK1" s="1" t="s">
        <v>0</v>
      </c>
      <c r="CPL1" s="1" t="s">
        <v>0</v>
      </c>
      <c r="CPM1" s="1" t="s">
        <v>0</v>
      </c>
      <c r="CPN1" s="1" t="s">
        <v>0</v>
      </c>
      <c r="CPO1" s="1" t="s">
        <v>0</v>
      </c>
      <c r="CPP1" s="1" t="s">
        <v>0</v>
      </c>
      <c r="CPQ1" s="1" t="s">
        <v>0</v>
      </c>
      <c r="CPR1" s="1" t="s">
        <v>0</v>
      </c>
      <c r="CPS1" s="1" t="s">
        <v>0</v>
      </c>
      <c r="CPT1" s="1" t="s">
        <v>0</v>
      </c>
      <c r="CPU1" s="1" t="s">
        <v>0</v>
      </c>
      <c r="CPV1" s="1" t="s">
        <v>0</v>
      </c>
      <c r="CPW1" s="1" t="s">
        <v>0</v>
      </c>
      <c r="CPX1" s="1" t="s">
        <v>0</v>
      </c>
      <c r="CPY1" s="1" t="s">
        <v>0</v>
      </c>
      <c r="CPZ1" s="1" t="s">
        <v>0</v>
      </c>
      <c r="CQA1" s="1" t="s">
        <v>0</v>
      </c>
      <c r="CQB1" s="1" t="s">
        <v>0</v>
      </c>
      <c r="CQC1" s="1" t="s">
        <v>0</v>
      </c>
      <c r="CQD1" s="1" t="s">
        <v>0</v>
      </c>
      <c r="CQE1" s="1" t="s">
        <v>0</v>
      </c>
      <c r="CQF1" s="1" t="s">
        <v>0</v>
      </c>
      <c r="CQG1" s="1" t="s">
        <v>0</v>
      </c>
      <c r="CQH1" s="1" t="s">
        <v>0</v>
      </c>
      <c r="CQI1" s="1" t="s">
        <v>0</v>
      </c>
      <c r="CQJ1" s="1" t="s">
        <v>0</v>
      </c>
      <c r="CQK1" s="1" t="s">
        <v>0</v>
      </c>
      <c r="CQL1" s="1" t="s">
        <v>0</v>
      </c>
      <c r="CQM1" s="1" t="s">
        <v>0</v>
      </c>
      <c r="CQN1" s="1" t="s">
        <v>0</v>
      </c>
      <c r="CQO1" s="1" t="s">
        <v>0</v>
      </c>
      <c r="CQP1" s="1" t="s">
        <v>0</v>
      </c>
      <c r="CQQ1" s="1" t="s">
        <v>0</v>
      </c>
      <c r="CQR1" s="1" t="s">
        <v>0</v>
      </c>
      <c r="CQS1" s="1" t="s">
        <v>0</v>
      </c>
      <c r="CQT1" s="1" t="s">
        <v>0</v>
      </c>
      <c r="CQU1" s="1" t="s">
        <v>0</v>
      </c>
      <c r="CQV1" s="1" t="s">
        <v>0</v>
      </c>
      <c r="CQW1" s="1" t="s">
        <v>0</v>
      </c>
      <c r="CQX1" s="1" t="s">
        <v>0</v>
      </c>
      <c r="CQY1" s="1" t="s">
        <v>0</v>
      </c>
      <c r="CQZ1" s="1" t="s">
        <v>0</v>
      </c>
      <c r="CRA1" s="1" t="s">
        <v>0</v>
      </c>
      <c r="CRB1" s="1" t="s">
        <v>0</v>
      </c>
      <c r="CRC1" s="1" t="s">
        <v>0</v>
      </c>
      <c r="CRD1" s="1" t="s">
        <v>0</v>
      </c>
      <c r="CRE1" s="1" t="s">
        <v>0</v>
      </c>
      <c r="CRF1" s="1" t="s">
        <v>0</v>
      </c>
      <c r="CRG1" s="1" t="s">
        <v>0</v>
      </c>
      <c r="CRH1" s="1" t="s">
        <v>0</v>
      </c>
      <c r="CRI1" s="1" t="s">
        <v>0</v>
      </c>
      <c r="CRJ1" s="1" t="s">
        <v>0</v>
      </c>
      <c r="CRK1" s="1" t="s">
        <v>0</v>
      </c>
      <c r="CRL1" s="1" t="s">
        <v>0</v>
      </c>
      <c r="CRM1" s="1" t="s">
        <v>0</v>
      </c>
      <c r="CRN1" s="1" t="s">
        <v>0</v>
      </c>
      <c r="CRO1" s="1" t="s">
        <v>0</v>
      </c>
      <c r="CRP1" s="1" t="s">
        <v>0</v>
      </c>
      <c r="CRQ1" s="1" t="s">
        <v>0</v>
      </c>
      <c r="CRR1" s="1" t="s">
        <v>0</v>
      </c>
      <c r="CRS1" s="1" t="s">
        <v>0</v>
      </c>
      <c r="CRT1" s="1" t="s">
        <v>0</v>
      </c>
      <c r="CRU1" s="1" t="s">
        <v>0</v>
      </c>
      <c r="CRV1" s="1" t="s">
        <v>0</v>
      </c>
      <c r="CRW1" s="1" t="s">
        <v>0</v>
      </c>
      <c r="CRX1" s="1" t="s">
        <v>0</v>
      </c>
      <c r="CRY1" s="1" t="s">
        <v>0</v>
      </c>
      <c r="CRZ1" s="1" t="s">
        <v>0</v>
      </c>
      <c r="CSA1" s="1" t="s">
        <v>0</v>
      </c>
      <c r="CSB1" s="1" t="s">
        <v>0</v>
      </c>
      <c r="CSC1" s="1" t="s">
        <v>0</v>
      </c>
      <c r="CSD1" s="1" t="s">
        <v>0</v>
      </c>
      <c r="CSE1" s="1" t="s">
        <v>0</v>
      </c>
      <c r="CSF1" s="1" t="s">
        <v>0</v>
      </c>
      <c r="CSG1" s="1" t="s">
        <v>0</v>
      </c>
      <c r="CSH1" s="1" t="s">
        <v>0</v>
      </c>
      <c r="CSI1" s="1" t="s">
        <v>0</v>
      </c>
      <c r="CSJ1" s="1" t="s">
        <v>0</v>
      </c>
      <c r="CSK1" s="1" t="s">
        <v>0</v>
      </c>
      <c r="CSL1" s="1" t="s">
        <v>0</v>
      </c>
      <c r="CSM1" s="1" t="s">
        <v>0</v>
      </c>
      <c r="CSN1" s="1" t="s">
        <v>0</v>
      </c>
      <c r="CSO1" s="1" t="s">
        <v>0</v>
      </c>
      <c r="CSP1" s="1" t="s">
        <v>0</v>
      </c>
      <c r="CSQ1" s="1" t="s">
        <v>0</v>
      </c>
      <c r="CSR1" s="1" t="s">
        <v>0</v>
      </c>
      <c r="CSS1" s="1" t="s">
        <v>0</v>
      </c>
      <c r="CST1" s="1" t="s">
        <v>0</v>
      </c>
      <c r="CSU1" s="1" t="s">
        <v>0</v>
      </c>
      <c r="CSV1" s="1" t="s">
        <v>0</v>
      </c>
      <c r="CSW1" s="1" t="s">
        <v>0</v>
      </c>
      <c r="CSX1" s="1" t="s">
        <v>0</v>
      </c>
      <c r="CSY1" s="1" t="s">
        <v>0</v>
      </c>
      <c r="CSZ1" s="1" t="s">
        <v>0</v>
      </c>
      <c r="CTA1" s="1" t="s">
        <v>0</v>
      </c>
      <c r="CTB1" s="1" t="s">
        <v>0</v>
      </c>
      <c r="CTC1" s="1" t="s">
        <v>0</v>
      </c>
      <c r="CTD1" s="1" t="s">
        <v>0</v>
      </c>
      <c r="CTE1" s="1" t="s">
        <v>0</v>
      </c>
      <c r="CTF1" s="1" t="s">
        <v>0</v>
      </c>
      <c r="CTG1" s="1" t="s">
        <v>0</v>
      </c>
      <c r="CTH1" s="1" t="s">
        <v>0</v>
      </c>
      <c r="CTI1" s="1" t="s">
        <v>0</v>
      </c>
      <c r="CTJ1" s="1" t="s">
        <v>0</v>
      </c>
      <c r="CTK1" s="1" t="s">
        <v>0</v>
      </c>
      <c r="CTL1" s="1" t="s">
        <v>0</v>
      </c>
      <c r="CTM1" s="1" t="s">
        <v>0</v>
      </c>
      <c r="CTN1" s="1" t="s">
        <v>0</v>
      </c>
      <c r="CTO1" s="1" t="s">
        <v>0</v>
      </c>
      <c r="CTP1" s="1" t="s">
        <v>0</v>
      </c>
      <c r="CTQ1" s="1" t="s">
        <v>0</v>
      </c>
      <c r="CTR1" s="1" t="s">
        <v>0</v>
      </c>
      <c r="CTS1" s="1" t="s">
        <v>0</v>
      </c>
      <c r="CTT1" s="1" t="s">
        <v>0</v>
      </c>
      <c r="CTU1" s="1" t="s">
        <v>0</v>
      </c>
      <c r="CTV1" s="1" t="s">
        <v>0</v>
      </c>
      <c r="CTW1" s="1" t="s">
        <v>0</v>
      </c>
      <c r="CTX1" s="1" t="s">
        <v>0</v>
      </c>
      <c r="CTY1" s="1" t="s">
        <v>0</v>
      </c>
      <c r="CTZ1" s="1" t="s">
        <v>0</v>
      </c>
      <c r="CUA1" s="1" t="s">
        <v>0</v>
      </c>
      <c r="CUB1" s="1" t="s">
        <v>0</v>
      </c>
      <c r="CUC1" s="1" t="s">
        <v>0</v>
      </c>
      <c r="CUD1" s="1" t="s">
        <v>0</v>
      </c>
      <c r="CUE1" s="1" t="s">
        <v>0</v>
      </c>
      <c r="CUF1" s="1" t="s">
        <v>0</v>
      </c>
      <c r="CUG1" s="1" t="s">
        <v>0</v>
      </c>
      <c r="CUH1" s="1" t="s">
        <v>0</v>
      </c>
      <c r="CUI1" s="1" t="s">
        <v>0</v>
      </c>
      <c r="CUJ1" s="1" t="s">
        <v>0</v>
      </c>
      <c r="CUK1" s="1" t="s">
        <v>0</v>
      </c>
      <c r="CUL1" s="1" t="s">
        <v>0</v>
      </c>
      <c r="CUM1" s="1" t="s">
        <v>0</v>
      </c>
      <c r="CUN1" s="1" t="s">
        <v>0</v>
      </c>
      <c r="CUO1" s="1" t="s">
        <v>0</v>
      </c>
      <c r="CUP1" s="1" t="s">
        <v>0</v>
      </c>
      <c r="CUQ1" s="1" t="s">
        <v>0</v>
      </c>
      <c r="CUR1" s="1" t="s">
        <v>0</v>
      </c>
      <c r="CUS1" s="1" t="s">
        <v>0</v>
      </c>
      <c r="CUT1" s="1" t="s">
        <v>0</v>
      </c>
      <c r="CUU1" s="1" t="s">
        <v>0</v>
      </c>
      <c r="CUV1" s="1" t="s">
        <v>0</v>
      </c>
      <c r="CUW1" s="1" t="s">
        <v>0</v>
      </c>
      <c r="CUX1" s="1" t="s">
        <v>0</v>
      </c>
      <c r="CUY1" s="1" t="s">
        <v>0</v>
      </c>
      <c r="CUZ1" s="1" t="s">
        <v>0</v>
      </c>
      <c r="CVA1" s="1" t="s">
        <v>0</v>
      </c>
      <c r="CVB1" s="1" t="s">
        <v>0</v>
      </c>
      <c r="CVC1" s="1" t="s">
        <v>0</v>
      </c>
      <c r="CVD1" s="1" t="s">
        <v>0</v>
      </c>
      <c r="CVE1" s="1" t="s">
        <v>0</v>
      </c>
      <c r="CVF1" s="1" t="s">
        <v>0</v>
      </c>
      <c r="CVG1" s="1" t="s">
        <v>0</v>
      </c>
      <c r="CVH1" s="1" t="s">
        <v>0</v>
      </c>
      <c r="CVI1" s="1" t="s">
        <v>0</v>
      </c>
      <c r="CVJ1" s="1" t="s">
        <v>0</v>
      </c>
      <c r="CVK1" s="1" t="s">
        <v>0</v>
      </c>
      <c r="CVL1" s="1" t="s">
        <v>0</v>
      </c>
      <c r="CVM1" s="1" t="s">
        <v>0</v>
      </c>
      <c r="CVN1" s="1" t="s">
        <v>0</v>
      </c>
      <c r="CVO1" s="1" t="s">
        <v>0</v>
      </c>
      <c r="CVP1" s="1" t="s">
        <v>0</v>
      </c>
      <c r="CVQ1" s="1" t="s">
        <v>0</v>
      </c>
      <c r="CVR1" s="1" t="s">
        <v>0</v>
      </c>
      <c r="CVS1" s="1" t="s">
        <v>0</v>
      </c>
      <c r="CVT1" s="1" t="s">
        <v>0</v>
      </c>
      <c r="CVU1" s="1" t="s">
        <v>0</v>
      </c>
      <c r="CVV1" s="1" t="s">
        <v>0</v>
      </c>
      <c r="CVW1" s="1" t="s">
        <v>0</v>
      </c>
      <c r="CVX1" s="1" t="s">
        <v>0</v>
      </c>
      <c r="CVY1" s="1" t="s">
        <v>0</v>
      </c>
      <c r="CVZ1" s="1" t="s">
        <v>0</v>
      </c>
      <c r="CWA1" s="1" t="s">
        <v>0</v>
      </c>
      <c r="CWB1" s="1" t="s">
        <v>0</v>
      </c>
      <c r="CWC1" s="1" t="s">
        <v>0</v>
      </c>
      <c r="CWD1" s="1" t="s">
        <v>0</v>
      </c>
      <c r="CWE1" s="1" t="s">
        <v>0</v>
      </c>
      <c r="CWF1" s="1" t="s">
        <v>0</v>
      </c>
      <c r="CWG1" s="1" t="s">
        <v>0</v>
      </c>
      <c r="CWH1" s="1" t="s">
        <v>0</v>
      </c>
      <c r="CWI1" s="1" t="s">
        <v>0</v>
      </c>
      <c r="CWJ1" s="1" t="s">
        <v>0</v>
      </c>
      <c r="CWK1" s="1" t="s">
        <v>0</v>
      </c>
      <c r="CWL1" s="1" t="s">
        <v>0</v>
      </c>
      <c r="CWM1" s="1" t="s">
        <v>0</v>
      </c>
      <c r="CWN1" s="1" t="s">
        <v>0</v>
      </c>
      <c r="CWO1" s="1" t="s">
        <v>0</v>
      </c>
      <c r="CWP1" s="1" t="s">
        <v>0</v>
      </c>
      <c r="CWQ1" s="1" t="s">
        <v>0</v>
      </c>
      <c r="CWR1" s="1" t="s">
        <v>0</v>
      </c>
      <c r="CWS1" s="1" t="s">
        <v>0</v>
      </c>
      <c r="CWT1" s="1" t="s">
        <v>0</v>
      </c>
      <c r="CWU1" s="1" t="s">
        <v>0</v>
      </c>
      <c r="CWV1" s="1" t="s">
        <v>0</v>
      </c>
      <c r="CWW1" s="1" t="s">
        <v>0</v>
      </c>
      <c r="CWX1" s="1" t="s">
        <v>0</v>
      </c>
      <c r="CWY1" s="1" t="s">
        <v>0</v>
      </c>
      <c r="CWZ1" s="1" t="s">
        <v>0</v>
      </c>
      <c r="CXA1" s="1" t="s">
        <v>0</v>
      </c>
      <c r="CXB1" s="1" t="s">
        <v>0</v>
      </c>
      <c r="CXC1" s="1" t="s">
        <v>0</v>
      </c>
      <c r="CXD1" s="1" t="s">
        <v>0</v>
      </c>
      <c r="CXE1" s="1" t="s">
        <v>0</v>
      </c>
      <c r="CXF1" s="1" t="s">
        <v>0</v>
      </c>
      <c r="CXG1" s="1" t="s">
        <v>0</v>
      </c>
      <c r="CXH1" s="1" t="s">
        <v>0</v>
      </c>
      <c r="CXI1" s="1" t="s">
        <v>0</v>
      </c>
      <c r="CXJ1" s="1" t="s">
        <v>0</v>
      </c>
      <c r="CXK1" s="1" t="s">
        <v>0</v>
      </c>
      <c r="CXL1" s="1" t="s">
        <v>0</v>
      </c>
      <c r="CXM1" s="1" t="s">
        <v>0</v>
      </c>
      <c r="CXN1" s="1" t="s">
        <v>0</v>
      </c>
      <c r="CXO1" s="1" t="s">
        <v>0</v>
      </c>
      <c r="CXP1" s="1" t="s">
        <v>0</v>
      </c>
      <c r="CXQ1" s="1" t="s">
        <v>0</v>
      </c>
      <c r="CXR1" s="1" t="s">
        <v>0</v>
      </c>
      <c r="CXS1" s="1" t="s">
        <v>0</v>
      </c>
      <c r="CXT1" s="1" t="s">
        <v>0</v>
      </c>
      <c r="CXU1" s="1" t="s">
        <v>0</v>
      </c>
      <c r="CXV1" s="1" t="s">
        <v>0</v>
      </c>
      <c r="CXW1" s="1" t="s">
        <v>0</v>
      </c>
      <c r="CXX1" s="1" t="s">
        <v>0</v>
      </c>
      <c r="CXY1" s="1" t="s">
        <v>0</v>
      </c>
      <c r="CXZ1" s="1" t="s">
        <v>0</v>
      </c>
      <c r="CYA1" s="1" t="s">
        <v>0</v>
      </c>
      <c r="CYB1" s="1" t="s">
        <v>0</v>
      </c>
      <c r="CYC1" s="1" t="s">
        <v>0</v>
      </c>
      <c r="CYD1" s="1" t="s">
        <v>0</v>
      </c>
      <c r="CYE1" s="1" t="s">
        <v>0</v>
      </c>
      <c r="CYF1" s="1" t="s">
        <v>0</v>
      </c>
      <c r="CYG1" s="1" t="s">
        <v>0</v>
      </c>
      <c r="CYH1" s="1" t="s">
        <v>0</v>
      </c>
      <c r="CYI1" s="1" t="s">
        <v>0</v>
      </c>
      <c r="CYJ1" s="1" t="s">
        <v>0</v>
      </c>
      <c r="CYK1" s="1" t="s">
        <v>0</v>
      </c>
      <c r="CYL1" s="1" t="s">
        <v>0</v>
      </c>
      <c r="CYM1" s="1" t="s">
        <v>0</v>
      </c>
      <c r="CYN1" s="1" t="s">
        <v>0</v>
      </c>
      <c r="CYO1" s="1" t="s">
        <v>0</v>
      </c>
      <c r="CYP1" s="1" t="s">
        <v>0</v>
      </c>
      <c r="CYQ1" s="1" t="s">
        <v>0</v>
      </c>
      <c r="CYR1" s="1" t="s">
        <v>0</v>
      </c>
      <c r="CYS1" s="1" t="s">
        <v>0</v>
      </c>
      <c r="CYT1" s="1" t="s">
        <v>0</v>
      </c>
      <c r="CYU1" s="1" t="s">
        <v>0</v>
      </c>
      <c r="CYV1" s="1" t="s">
        <v>0</v>
      </c>
      <c r="CYW1" s="1" t="s">
        <v>0</v>
      </c>
      <c r="CYX1" s="1" t="s">
        <v>0</v>
      </c>
      <c r="CYY1" s="1" t="s">
        <v>0</v>
      </c>
      <c r="CYZ1" s="1" t="s">
        <v>0</v>
      </c>
      <c r="CZA1" s="1" t="s">
        <v>0</v>
      </c>
      <c r="CZB1" s="1" t="s">
        <v>0</v>
      </c>
      <c r="CZC1" s="1" t="s">
        <v>0</v>
      </c>
      <c r="CZD1" s="1" t="s">
        <v>0</v>
      </c>
      <c r="CZE1" s="1" t="s">
        <v>0</v>
      </c>
      <c r="CZF1" s="1" t="s">
        <v>0</v>
      </c>
      <c r="CZG1" s="1" t="s">
        <v>0</v>
      </c>
      <c r="CZH1" s="1" t="s">
        <v>0</v>
      </c>
      <c r="CZI1" s="1" t="s">
        <v>0</v>
      </c>
      <c r="CZJ1" s="1" t="s">
        <v>0</v>
      </c>
      <c r="CZK1" s="1" t="s">
        <v>0</v>
      </c>
      <c r="CZL1" s="1" t="s">
        <v>0</v>
      </c>
      <c r="CZM1" s="1" t="s">
        <v>0</v>
      </c>
      <c r="CZN1" s="1" t="s">
        <v>0</v>
      </c>
      <c r="CZO1" s="1" t="s">
        <v>0</v>
      </c>
      <c r="CZP1" s="1" t="s">
        <v>0</v>
      </c>
      <c r="CZQ1" s="1" t="s">
        <v>0</v>
      </c>
      <c r="CZR1" s="1" t="s">
        <v>0</v>
      </c>
      <c r="CZS1" s="1" t="s">
        <v>0</v>
      </c>
      <c r="CZT1" s="1" t="s">
        <v>0</v>
      </c>
      <c r="CZU1" s="1" t="s">
        <v>0</v>
      </c>
      <c r="CZV1" s="1" t="s">
        <v>0</v>
      </c>
      <c r="CZW1" s="1" t="s">
        <v>0</v>
      </c>
      <c r="CZX1" s="1" t="s">
        <v>0</v>
      </c>
      <c r="CZY1" s="1" t="s">
        <v>0</v>
      </c>
      <c r="CZZ1" s="1" t="s">
        <v>0</v>
      </c>
      <c r="DAA1" s="1" t="s">
        <v>0</v>
      </c>
      <c r="DAB1" s="1" t="s">
        <v>0</v>
      </c>
      <c r="DAC1" s="1" t="s">
        <v>0</v>
      </c>
      <c r="DAD1" s="1" t="s">
        <v>0</v>
      </c>
      <c r="DAE1" s="1" t="s">
        <v>0</v>
      </c>
      <c r="DAF1" s="1" t="s">
        <v>0</v>
      </c>
      <c r="DAG1" s="1" t="s">
        <v>0</v>
      </c>
      <c r="DAH1" s="1" t="s">
        <v>0</v>
      </c>
      <c r="DAI1" s="1" t="s">
        <v>0</v>
      </c>
      <c r="DAJ1" s="1" t="s">
        <v>0</v>
      </c>
      <c r="DAK1" s="1" t="s">
        <v>0</v>
      </c>
      <c r="DAL1" s="1" t="s">
        <v>0</v>
      </c>
      <c r="DAM1" s="1" t="s">
        <v>0</v>
      </c>
      <c r="DAN1" s="1" t="s">
        <v>0</v>
      </c>
      <c r="DAO1" s="1" t="s">
        <v>0</v>
      </c>
      <c r="DAP1" s="1" t="s">
        <v>0</v>
      </c>
      <c r="DAQ1" s="1" t="s">
        <v>0</v>
      </c>
      <c r="DAR1" s="1" t="s">
        <v>0</v>
      </c>
      <c r="DAS1" s="1" t="s">
        <v>0</v>
      </c>
      <c r="DAT1" s="1" t="s">
        <v>0</v>
      </c>
      <c r="DAU1" s="1" t="s">
        <v>0</v>
      </c>
      <c r="DAV1" s="1" t="s">
        <v>0</v>
      </c>
      <c r="DAW1" s="1" t="s">
        <v>0</v>
      </c>
      <c r="DAX1" s="1" t="s">
        <v>0</v>
      </c>
      <c r="DAY1" s="1" t="s">
        <v>0</v>
      </c>
      <c r="DAZ1" s="1" t="s">
        <v>0</v>
      </c>
      <c r="DBA1" s="1" t="s">
        <v>0</v>
      </c>
      <c r="DBB1" s="1" t="s">
        <v>0</v>
      </c>
      <c r="DBC1" s="1" t="s">
        <v>0</v>
      </c>
      <c r="DBD1" s="1" t="s">
        <v>0</v>
      </c>
      <c r="DBE1" s="1" t="s">
        <v>0</v>
      </c>
      <c r="DBF1" s="1" t="s">
        <v>0</v>
      </c>
      <c r="DBG1" s="1" t="s">
        <v>0</v>
      </c>
      <c r="DBH1" s="1" t="s">
        <v>0</v>
      </c>
      <c r="DBI1" s="1" t="s">
        <v>0</v>
      </c>
      <c r="DBJ1" s="1" t="s">
        <v>0</v>
      </c>
      <c r="DBK1" s="1" t="s">
        <v>0</v>
      </c>
      <c r="DBL1" s="1" t="s">
        <v>0</v>
      </c>
      <c r="DBM1" s="1" t="s">
        <v>0</v>
      </c>
      <c r="DBN1" s="1" t="s">
        <v>0</v>
      </c>
      <c r="DBO1" s="1" t="s">
        <v>0</v>
      </c>
      <c r="DBP1" s="1" t="s">
        <v>0</v>
      </c>
      <c r="DBQ1" s="1" t="s">
        <v>0</v>
      </c>
      <c r="DBR1" s="1" t="s">
        <v>0</v>
      </c>
      <c r="DBS1" s="1" t="s">
        <v>0</v>
      </c>
      <c r="DBT1" s="1" t="s">
        <v>0</v>
      </c>
      <c r="DBU1" s="1" t="s">
        <v>0</v>
      </c>
      <c r="DBV1" s="1" t="s">
        <v>0</v>
      </c>
      <c r="DBW1" s="1" t="s">
        <v>0</v>
      </c>
      <c r="DBX1" s="1" t="s">
        <v>0</v>
      </c>
      <c r="DBY1" s="1" t="s">
        <v>0</v>
      </c>
      <c r="DBZ1" s="1" t="s">
        <v>0</v>
      </c>
      <c r="DCA1" s="1" t="s">
        <v>0</v>
      </c>
      <c r="DCB1" s="1" t="s">
        <v>0</v>
      </c>
      <c r="DCC1" s="1" t="s">
        <v>0</v>
      </c>
      <c r="DCD1" s="1" t="s">
        <v>0</v>
      </c>
      <c r="DCE1" s="1" t="s">
        <v>0</v>
      </c>
      <c r="DCF1" s="1" t="s">
        <v>0</v>
      </c>
      <c r="DCG1" s="1" t="s">
        <v>0</v>
      </c>
      <c r="DCH1" s="1" t="s">
        <v>0</v>
      </c>
      <c r="DCI1" s="1" t="s">
        <v>0</v>
      </c>
      <c r="DCJ1" s="1" t="s">
        <v>0</v>
      </c>
      <c r="DCK1" s="1" t="s">
        <v>0</v>
      </c>
      <c r="DCL1" s="1" t="s">
        <v>0</v>
      </c>
      <c r="DCM1" s="1" t="s">
        <v>0</v>
      </c>
      <c r="DCN1" s="1" t="s">
        <v>0</v>
      </c>
      <c r="DCO1" s="1" t="s">
        <v>0</v>
      </c>
      <c r="DCP1" s="1" t="s">
        <v>0</v>
      </c>
      <c r="DCQ1" s="1" t="s">
        <v>0</v>
      </c>
      <c r="DCR1" s="1" t="s">
        <v>0</v>
      </c>
      <c r="DCS1" s="1" t="s">
        <v>0</v>
      </c>
      <c r="DCT1" s="1" t="s">
        <v>0</v>
      </c>
      <c r="DCU1" s="1" t="s">
        <v>0</v>
      </c>
      <c r="DCV1" s="1" t="s">
        <v>0</v>
      </c>
      <c r="DCW1" s="1" t="s">
        <v>0</v>
      </c>
      <c r="DCX1" s="1" t="s">
        <v>0</v>
      </c>
      <c r="DCY1" s="1" t="s">
        <v>0</v>
      </c>
      <c r="DCZ1" s="1" t="s">
        <v>0</v>
      </c>
      <c r="DDA1" s="1" t="s">
        <v>0</v>
      </c>
      <c r="DDB1" s="1" t="s">
        <v>0</v>
      </c>
      <c r="DDC1" s="1" t="s">
        <v>0</v>
      </c>
      <c r="DDD1" s="1" t="s">
        <v>0</v>
      </c>
      <c r="DDE1" s="1" t="s">
        <v>0</v>
      </c>
      <c r="DDF1" s="1" t="s">
        <v>0</v>
      </c>
      <c r="DDG1" s="1" t="s">
        <v>0</v>
      </c>
      <c r="DDH1" s="1" t="s">
        <v>0</v>
      </c>
      <c r="DDI1" s="1" t="s">
        <v>0</v>
      </c>
      <c r="DDJ1" s="1" t="s">
        <v>0</v>
      </c>
      <c r="DDK1" s="1" t="s">
        <v>0</v>
      </c>
      <c r="DDL1" s="1" t="s">
        <v>0</v>
      </c>
      <c r="DDM1" s="1" t="s">
        <v>0</v>
      </c>
      <c r="DDN1" s="1" t="s">
        <v>0</v>
      </c>
      <c r="DDO1" s="1" t="s">
        <v>0</v>
      </c>
      <c r="DDP1" s="1" t="s">
        <v>0</v>
      </c>
      <c r="DDQ1" s="1" t="s">
        <v>0</v>
      </c>
      <c r="DDR1" s="1" t="s">
        <v>0</v>
      </c>
      <c r="DDS1" s="1" t="s">
        <v>0</v>
      </c>
      <c r="DDT1" s="1" t="s">
        <v>0</v>
      </c>
      <c r="DDU1" s="1" t="s">
        <v>0</v>
      </c>
      <c r="DDV1" s="1" t="s">
        <v>0</v>
      </c>
      <c r="DDW1" s="1" t="s">
        <v>0</v>
      </c>
      <c r="DDX1" s="1" t="s">
        <v>0</v>
      </c>
      <c r="DDY1" s="1" t="s">
        <v>0</v>
      </c>
      <c r="DDZ1" s="1" t="s">
        <v>0</v>
      </c>
      <c r="DEA1" s="1" t="s">
        <v>0</v>
      </c>
      <c r="DEB1" s="1" t="s">
        <v>0</v>
      </c>
      <c r="DEC1" s="1" t="s">
        <v>0</v>
      </c>
      <c r="DED1" s="1" t="s">
        <v>0</v>
      </c>
      <c r="DEE1" s="1" t="s">
        <v>0</v>
      </c>
      <c r="DEF1" s="1" t="s">
        <v>0</v>
      </c>
      <c r="DEG1" s="1" t="s">
        <v>0</v>
      </c>
      <c r="DEH1" s="1" t="s">
        <v>0</v>
      </c>
      <c r="DEI1" s="1" t="s">
        <v>0</v>
      </c>
      <c r="DEJ1" s="1" t="s">
        <v>0</v>
      </c>
      <c r="DEK1" s="1" t="s">
        <v>0</v>
      </c>
      <c r="DEL1" s="1" t="s">
        <v>0</v>
      </c>
      <c r="DEM1" s="1" t="s">
        <v>0</v>
      </c>
      <c r="DEN1" s="1" t="s">
        <v>0</v>
      </c>
      <c r="DEO1" s="1" t="s">
        <v>0</v>
      </c>
      <c r="DEP1" s="1" t="s">
        <v>0</v>
      </c>
      <c r="DEQ1" s="1" t="s">
        <v>0</v>
      </c>
      <c r="DER1" s="1" t="s">
        <v>0</v>
      </c>
      <c r="DES1" s="1" t="s">
        <v>0</v>
      </c>
      <c r="DET1" s="1" t="s">
        <v>0</v>
      </c>
      <c r="DEU1" s="1" t="s">
        <v>0</v>
      </c>
      <c r="DEV1" s="1" t="s">
        <v>0</v>
      </c>
      <c r="DEW1" s="1" t="s">
        <v>0</v>
      </c>
      <c r="DEX1" s="1" t="s">
        <v>0</v>
      </c>
      <c r="DEY1" s="1" t="s">
        <v>0</v>
      </c>
      <c r="DEZ1" s="1" t="s">
        <v>0</v>
      </c>
      <c r="DFA1" s="1" t="s">
        <v>0</v>
      </c>
      <c r="DFB1" s="1" t="s">
        <v>0</v>
      </c>
      <c r="DFC1" s="1" t="s">
        <v>0</v>
      </c>
      <c r="DFD1" s="1" t="s">
        <v>0</v>
      </c>
      <c r="DFE1" s="1" t="s">
        <v>0</v>
      </c>
      <c r="DFF1" s="1" t="s">
        <v>0</v>
      </c>
      <c r="DFG1" s="1" t="s">
        <v>0</v>
      </c>
      <c r="DFH1" s="1" t="s">
        <v>0</v>
      </c>
      <c r="DFI1" s="1" t="s">
        <v>0</v>
      </c>
      <c r="DFJ1" s="1" t="s">
        <v>0</v>
      </c>
      <c r="DFK1" s="1" t="s">
        <v>0</v>
      </c>
      <c r="DFL1" s="1" t="s">
        <v>0</v>
      </c>
      <c r="DFM1" s="1" t="s">
        <v>0</v>
      </c>
      <c r="DFN1" s="1" t="s">
        <v>0</v>
      </c>
      <c r="DFO1" s="1" t="s">
        <v>0</v>
      </c>
      <c r="DFP1" s="1" t="s">
        <v>0</v>
      </c>
      <c r="DFQ1" s="1" t="s">
        <v>0</v>
      </c>
      <c r="DFR1" s="1" t="s">
        <v>0</v>
      </c>
      <c r="DFS1" s="1" t="s">
        <v>0</v>
      </c>
      <c r="DFT1" s="1" t="s">
        <v>0</v>
      </c>
      <c r="DFU1" s="1" t="s">
        <v>0</v>
      </c>
      <c r="DFV1" s="1" t="s">
        <v>0</v>
      </c>
      <c r="DFW1" s="1" t="s">
        <v>0</v>
      </c>
      <c r="DFX1" s="1" t="s">
        <v>0</v>
      </c>
      <c r="DFY1" s="1" t="s">
        <v>0</v>
      </c>
      <c r="DFZ1" s="1" t="s">
        <v>0</v>
      </c>
      <c r="DGA1" s="1" t="s">
        <v>0</v>
      </c>
      <c r="DGB1" s="1" t="s">
        <v>0</v>
      </c>
      <c r="DGC1" s="1" t="s">
        <v>0</v>
      </c>
      <c r="DGD1" s="1" t="s">
        <v>0</v>
      </c>
      <c r="DGE1" s="1" t="s">
        <v>0</v>
      </c>
      <c r="DGF1" s="1" t="s">
        <v>0</v>
      </c>
      <c r="DGG1" s="1" t="s">
        <v>0</v>
      </c>
      <c r="DGH1" s="1" t="s">
        <v>0</v>
      </c>
      <c r="DGI1" s="1" t="s">
        <v>0</v>
      </c>
      <c r="DGJ1" s="1" t="s">
        <v>0</v>
      </c>
      <c r="DGK1" s="1" t="s">
        <v>0</v>
      </c>
      <c r="DGL1" s="1" t="s">
        <v>0</v>
      </c>
      <c r="DGM1" s="1" t="s">
        <v>0</v>
      </c>
      <c r="DGN1" s="1" t="s">
        <v>0</v>
      </c>
      <c r="DGO1" s="1" t="s">
        <v>0</v>
      </c>
      <c r="DGP1" s="1" t="s">
        <v>0</v>
      </c>
      <c r="DGQ1" s="1" t="s">
        <v>0</v>
      </c>
      <c r="DGR1" s="1" t="s">
        <v>0</v>
      </c>
      <c r="DGS1" s="1" t="s">
        <v>0</v>
      </c>
      <c r="DGT1" s="1" t="s">
        <v>0</v>
      </c>
      <c r="DGU1" s="1" t="s">
        <v>0</v>
      </c>
      <c r="DGV1" s="1" t="s">
        <v>0</v>
      </c>
      <c r="DGW1" s="1" t="s">
        <v>0</v>
      </c>
      <c r="DGX1" s="1" t="s">
        <v>0</v>
      </c>
      <c r="DGY1" s="1" t="s">
        <v>0</v>
      </c>
      <c r="DGZ1" s="1" t="s">
        <v>0</v>
      </c>
      <c r="DHA1" s="1" t="s">
        <v>0</v>
      </c>
      <c r="DHB1" s="1" t="s">
        <v>0</v>
      </c>
      <c r="DHC1" s="1" t="s">
        <v>0</v>
      </c>
      <c r="DHD1" s="1" t="s">
        <v>0</v>
      </c>
      <c r="DHE1" s="1" t="s">
        <v>0</v>
      </c>
      <c r="DHF1" s="1" t="s">
        <v>0</v>
      </c>
      <c r="DHG1" s="1" t="s">
        <v>0</v>
      </c>
      <c r="DHH1" s="1" t="s">
        <v>0</v>
      </c>
      <c r="DHI1" s="1" t="s">
        <v>0</v>
      </c>
      <c r="DHJ1" s="1" t="s">
        <v>0</v>
      </c>
      <c r="DHK1" s="1" t="s">
        <v>0</v>
      </c>
      <c r="DHL1" s="1" t="s">
        <v>0</v>
      </c>
      <c r="DHM1" s="1" t="s">
        <v>0</v>
      </c>
      <c r="DHN1" s="1" t="s">
        <v>0</v>
      </c>
      <c r="DHO1" s="1" t="s">
        <v>0</v>
      </c>
      <c r="DHP1" s="1" t="s">
        <v>0</v>
      </c>
      <c r="DHQ1" s="1" t="s">
        <v>0</v>
      </c>
      <c r="DHR1" s="1" t="s">
        <v>0</v>
      </c>
      <c r="DHS1" s="1" t="s">
        <v>0</v>
      </c>
      <c r="DHT1" s="1" t="s">
        <v>0</v>
      </c>
      <c r="DHU1" s="1" t="s">
        <v>0</v>
      </c>
      <c r="DHV1" s="1" t="s">
        <v>0</v>
      </c>
      <c r="DHW1" s="1" t="s">
        <v>0</v>
      </c>
      <c r="DHX1" s="1" t="s">
        <v>0</v>
      </c>
      <c r="DHY1" s="1" t="s">
        <v>0</v>
      </c>
      <c r="DHZ1" s="1" t="s">
        <v>0</v>
      </c>
      <c r="DIA1" s="1" t="s">
        <v>0</v>
      </c>
      <c r="DIB1" s="1" t="s">
        <v>0</v>
      </c>
      <c r="DIC1" s="1" t="s">
        <v>0</v>
      </c>
      <c r="DID1" s="1" t="s">
        <v>0</v>
      </c>
      <c r="DIE1" s="1" t="s">
        <v>0</v>
      </c>
      <c r="DIF1" s="1" t="s">
        <v>0</v>
      </c>
      <c r="DIG1" s="1" t="s">
        <v>0</v>
      </c>
      <c r="DIH1" s="1" t="s">
        <v>0</v>
      </c>
      <c r="DII1" s="1" t="s">
        <v>0</v>
      </c>
      <c r="DIJ1" s="1" t="s">
        <v>0</v>
      </c>
      <c r="DIK1" s="1" t="s">
        <v>0</v>
      </c>
      <c r="DIL1" s="1" t="s">
        <v>0</v>
      </c>
      <c r="DIM1" s="1" t="s">
        <v>0</v>
      </c>
      <c r="DIN1" s="1" t="s">
        <v>0</v>
      </c>
      <c r="DIO1" s="1" t="s">
        <v>0</v>
      </c>
      <c r="DIP1" s="1" t="s">
        <v>0</v>
      </c>
      <c r="DIQ1" s="1" t="s">
        <v>0</v>
      </c>
      <c r="DIR1" s="1" t="s">
        <v>0</v>
      </c>
      <c r="DIS1" s="1" t="s">
        <v>0</v>
      </c>
      <c r="DIT1" s="1" t="s">
        <v>0</v>
      </c>
      <c r="DIU1" s="1" t="s">
        <v>0</v>
      </c>
      <c r="DIV1" s="1" t="s">
        <v>0</v>
      </c>
      <c r="DIW1" s="1" t="s">
        <v>0</v>
      </c>
      <c r="DIX1" s="1" t="s">
        <v>0</v>
      </c>
      <c r="DIY1" s="1" t="s">
        <v>0</v>
      </c>
      <c r="DIZ1" s="1" t="s">
        <v>0</v>
      </c>
      <c r="DJA1" s="1" t="s">
        <v>0</v>
      </c>
      <c r="DJB1" s="1" t="s">
        <v>0</v>
      </c>
      <c r="DJC1" s="1" t="s">
        <v>0</v>
      </c>
      <c r="DJD1" s="1" t="s">
        <v>0</v>
      </c>
      <c r="DJE1" s="1" t="s">
        <v>0</v>
      </c>
      <c r="DJF1" s="1" t="s">
        <v>0</v>
      </c>
      <c r="DJG1" s="1" t="s">
        <v>0</v>
      </c>
      <c r="DJH1" s="1" t="s">
        <v>0</v>
      </c>
      <c r="DJI1" s="1" t="s">
        <v>0</v>
      </c>
      <c r="DJJ1" s="1" t="s">
        <v>0</v>
      </c>
      <c r="DJK1" s="1" t="s">
        <v>0</v>
      </c>
      <c r="DJL1" s="1" t="s">
        <v>0</v>
      </c>
      <c r="DJM1" s="1" t="s">
        <v>0</v>
      </c>
      <c r="DJN1" s="1" t="s">
        <v>0</v>
      </c>
      <c r="DJO1" s="1" t="s">
        <v>0</v>
      </c>
      <c r="DJP1" s="1" t="s">
        <v>0</v>
      </c>
      <c r="DJQ1" s="1" t="s">
        <v>0</v>
      </c>
      <c r="DJR1" s="1" t="s">
        <v>0</v>
      </c>
      <c r="DJS1" s="1" t="s">
        <v>0</v>
      </c>
      <c r="DJT1" s="1" t="s">
        <v>0</v>
      </c>
      <c r="DJU1" s="1" t="s">
        <v>0</v>
      </c>
      <c r="DJV1" s="1" t="s">
        <v>0</v>
      </c>
      <c r="DJW1" s="1" t="s">
        <v>0</v>
      </c>
      <c r="DJX1" s="1" t="s">
        <v>0</v>
      </c>
      <c r="DJY1" s="1" t="s">
        <v>0</v>
      </c>
      <c r="DJZ1" s="1" t="s">
        <v>0</v>
      </c>
      <c r="DKA1" s="1" t="s">
        <v>0</v>
      </c>
      <c r="DKB1" s="1" t="s">
        <v>0</v>
      </c>
      <c r="DKC1" s="1" t="s">
        <v>0</v>
      </c>
      <c r="DKD1" s="1" t="s">
        <v>0</v>
      </c>
      <c r="DKE1" s="1" t="s">
        <v>0</v>
      </c>
      <c r="DKF1" s="1" t="s">
        <v>0</v>
      </c>
      <c r="DKG1" s="1" t="s">
        <v>0</v>
      </c>
      <c r="DKH1" s="1" t="s">
        <v>0</v>
      </c>
      <c r="DKI1" s="1" t="s">
        <v>0</v>
      </c>
      <c r="DKJ1" s="1" t="s">
        <v>0</v>
      </c>
      <c r="DKK1" s="1" t="s">
        <v>0</v>
      </c>
      <c r="DKL1" s="1" t="s">
        <v>0</v>
      </c>
      <c r="DKM1" s="1" t="s">
        <v>0</v>
      </c>
      <c r="DKN1" s="1" t="s">
        <v>0</v>
      </c>
      <c r="DKO1" s="1" t="s">
        <v>0</v>
      </c>
      <c r="DKP1" s="1" t="s">
        <v>0</v>
      </c>
      <c r="DKQ1" s="1" t="s">
        <v>0</v>
      </c>
      <c r="DKR1" s="1" t="s">
        <v>0</v>
      </c>
      <c r="DKS1" s="1" t="s">
        <v>0</v>
      </c>
      <c r="DKT1" s="1" t="s">
        <v>0</v>
      </c>
      <c r="DKU1" s="1" t="s">
        <v>0</v>
      </c>
      <c r="DKV1" s="1" t="s">
        <v>0</v>
      </c>
      <c r="DKW1" s="1" t="s">
        <v>0</v>
      </c>
      <c r="DKX1" s="1" t="s">
        <v>0</v>
      </c>
      <c r="DKY1" s="1" t="s">
        <v>0</v>
      </c>
      <c r="DKZ1" s="1" t="s">
        <v>0</v>
      </c>
      <c r="DLA1" s="1" t="s">
        <v>0</v>
      </c>
      <c r="DLB1" s="1" t="s">
        <v>0</v>
      </c>
      <c r="DLC1" s="1" t="s">
        <v>0</v>
      </c>
      <c r="DLD1" s="1" t="s">
        <v>0</v>
      </c>
      <c r="DLE1" s="1" t="s">
        <v>0</v>
      </c>
      <c r="DLF1" s="1" t="s">
        <v>0</v>
      </c>
      <c r="DLG1" s="1" t="s">
        <v>0</v>
      </c>
      <c r="DLH1" s="1" t="s">
        <v>0</v>
      </c>
      <c r="DLI1" s="1" t="s">
        <v>0</v>
      </c>
      <c r="DLJ1" s="1" t="s">
        <v>0</v>
      </c>
      <c r="DLK1" s="1" t="s">
        <v>0</v>
      </c>
      <c r="DLL1" s="1" t="s">
        <v>0</v>
      </c>
      <c r="DLM1" s="1" t="s">
        <v>0</v>
      </c>
      <c r="DLN1" s="1" t="s">
        <v>0</v>
      </c>
      <c r="DLO1" s="1" t="s">
        <v>0</v>
      </c>
      <c r="DLP1" s="1" t="s">
        <v>0</v>
      </c>
      <c r="DLQ1" s="1" t="s">
        <v>0</v>
      </c>
      <c r="DLR1" s="1" t="s">
        <v>0</v>
      </c>
      <c r="DLS1" s="1" t="s">
        <v>0</v>
      </c>
      <c r="DLT1" s="1" t="s">
        <v>0</v>
      </c>
      <c r="DLU1" s="1" t="s">
        <v>0</v>
      </c>
      <c r="DLV1" s="1" t="s">
        <v>0</v>
      </c>
      <c r="DLW1" s="1" t="s">
        <v>0</v>
      </c>
      <c r="DLX1" s="1" t="s">
        <v>0</v>
      </c>
      <c r="DLY1" s="1" t="s">
        <v>0</v>
      </c>
      <c r="DLZ1" s="1" t="s">
        <v>0</v>
      </c>
      <c r="DMA1" s="1" t="s">
        <v>0</v>
      </c>
      <c r="DMB1" s="1" t="s">
        <v>0</v>
      </c>
      <c r="DMC1" s="1" t="s">
        <v>0</v>
      </c>
      <c r="DMD1" s="1" t="s">
        <v>0</v>
      </c>
      <c r="DME1" s="1" t="s">
        <v>0</v>
      </c>
      <c r="DMF1" s="1" t="s">
        <v>0</v>
      </c>
      <c r="DMG1" s="1" t="s">
        <v>0</v>
      </c>
      <c r="DMH1" s="1" t="s">
        <v>0</v>
      </c>
      <c r="DMI1" s="1" t="s">
        <v>0</v>
      </c>
      <c r="DMJ1" s="1" t="s">
        <v>0</v>
      </c>
      <c r="DMK1" s="1" t="s">
        <v>0</v>
      </c>
      <c r="DML1" s="1" t="s">
        <v>0</v>
      </c>
      <c r="DMM1" s="1" t="s">
        <v>0</v>
      </c>
      <c r="DMN1" s="1" t="s">
        <v>0</v>
      </c>
      <c r="DMO1" s="1" t="s">
        <v>0</v>
      </c>
      <c r="DMP1" s="1" t="s">
        <v>0</v>
      </c>
      <c r="DMQ1" s="1" t="s">
        <v>0</v>
      </c>
      <c r="DMR1" s="1" t="s">
        <v>0</v>
      </c>
      <c r="DMS1" s="1" t="s">
        <v>0</v>
      </c>
      <c r="DMT1" s="1" t="s">
        <v>0</v>
      </c>
      <c r="DMU1" s="1" t="s">
        <v>0</v>
      </c>
      <c r="DMV1" s="1" t="s">
        <v>0</v>
      </c>
      <c r="DMW1" s="1" t="s">
        <v>0</v>
      </c>
      <c r="DMX1" s="1" t="s">
        <v>0</v>
      </c>
      <c r="DMY1" s="1" t="s">
        <v>0</v>
      </c>
      <c r="DMZ1" s="1" t="s">
        <v>0</v>
      </c>
      <c r="DNA1" s="1" t="s">
        <v>0</v>
      </c>
      <c r="DNB1" s="1" t="s">
        <v>0</v>
      </c>
      <c r="DNC1" s="1" t="s">
        <v>0</v>
      </c>
      <c r="DND1" s="1" t="s">
        <v>0</v>
      </c>
      <c r="DNE1" s="1" t="s">
        <v>0</v>
      </c>
      <c r="DNF1" s="1" t="s">
        <v>0</v>
      </c>
      <c r="DNG1" s="1" t="s">
        <v>0</v>
      </c>
      <c r="DNH1" s="1" t="s">
        <v>0</v>
      </c>
      <c r="DNI1" s="1" t="s">
        <v>0</v>
      </c>
      <c r="DNJ1" s="1" t="s">
        <v>0</v>
      </c>
      <c r="DNK1" s="1" t="s">
        <v>0</v>
      </c>
      <c r="DNL1" s="1" t="s">
        <v>0</v>
      </c>
      <c r="DNM1" s="1" t="s">
        <v>0</v>
      </c>
      <c r="DNN1" s="1" t="s">
        <v>0</v>
      </c>
      <c r="DNO1" s="1" t="s">
        <v>0</v>
      </c>
      <c r="DNP1" s="1" t="s">
        <v>0</v>
      </c>
      <c r="DNQ1" s="1" t="s">
        <v>0</v>
      </c>
      <c r="DNR1" s="1" t="s">
        <v>0</v>
      </c>
      <c r="DNS1" s="1" t="s">
        <v>0</v>
      </c>
      <c r="DNT1" s="1" t="s">
        <v>0</v>
      </c>
      <c r="DNU1" s="1" t="s">
        <v>0</v>
      </c>
      <c r="DNV1" s="1" t="s">
        <v>0</v>
      </c>
      <c r="DNW1" s="1" t="s">
        <v>0</v>
      </c>
      <c r="DNX1" s="1" t="s">
        <v>0</v>
      </c>
      <c r="DNY1" s="1" t="s">
        <v>0</v>
      </c>
      <c r="DNZ1" s="1" t="s">
        <v>0</v>
      </c>
      <c r="DOA1" s="1" t="s">
        <v>0</v>
      </c>
      <c r="DOB1" s="1" t="s">
        <v>0</v>
      </c>
      <c r="DOC1" s="1" t="s">
        <v>0</v>
      </c>
      <c r="DOD1" s="1" t="s">
        <v>0</v>
      </c>
      <c r="DOE1" s="1" t="s">
        <v>0</v>
      </c>
      <c r="DOF1" s="1" t="s">
        <v>0</v>
      </c>
      <c r="DOG1" s="1" t="s">
        <v>0</v>
      </c>
      <c r="DOH1" s="1" t="s">
        <v>0</v>
      </c>
      <c r="DOI1" s="1" t="s">
        <v>0</v>
      </c>
      <c r="DOJ1" s="1" t="s">
        <v>0</v>
      </c>
      <c r="DOK1" s="1" t="s">
        <v>0</v>
      </c>
      <c r="DOL1" s="1" t="s">
        <v>0</v>
      </c>
      <c r="DOM1" s="1" t="s">
        <v>0</v>
      </c>
      <c r="DON1" s="1" t="s">
        <v>0</v>
      </c>
      <c r="DOO1" s="1" t="s">
        <v>0</v>
      </c>
      <c r="DOP1" s="1" t="s">
        <v>0</v>
      </c>
      <c r="DOQ1" s="1" t="s">
        <v>0</v>
      </c>
      <c r="DOR1" s="1" t="s">
        <v>0</v>
      </c>
      <c r="DOS1" s="1" t="s">
        <v>0</v>
      </c>
      <c r="DOT1" s="1" t="s">
        <v>0</v>
      </c>
      <c r="DOU1" s="1" t="s">
        <v>0</v>
      </c>
      <c r="DOV1" s="1" t="s">
        <v>0</v>
      </c>
      <c r="DOW1" s="1" t="s">
        <v>0</v>
      </c>
      <c r="DOX1" s="1" t="s">
        <v>0</v>
      </c>
      <c r="DOY1" s="1" t="s">
        <v>0</v>
      </c>
      <c r="DOZ1" s="1" t="s">
        <v>0</v>
      </c>
      <c r="DPA1" s="1" t="s">
        <v>0</v>
      </c>
      <c r="DPB1" s="1" t="s">
        <v>0</v>
      </c>
      <c r="DPC1" s="1" t="s">
        <v>0</v>
      </c>
      <c r="DPD1" s="1" t="s">
        <v>0</v>
      </c>
      <c r="DPE1" s="1" t="s">
        <v>0</v>
      </c>
      <c r="DPF1" s="1" t="s">
        <v>0</v>
      </c>
      <c r="DPG1" s="1" t="s">
        <v>0</v>
      </c>
      <c r="DPH1" s="1" t="s">
        <v>0</v>
      </c>
      <c r="DPI1" s="1" t="s">
        <v>0</v>
      </c>
      <c r="DPJ1" s="1" t="s">
        <v>0</v>
      </c>
      <c r="DPK1" s="1" t="s">
        <v>0</v>
      </c>
      <c r="DPL1" s="1" t="s">
        <v>0</v>
      </c>
      <c r="DPM1" s="1" t="s">
        <v>0</v>
      </c>
      <c r="DPN1" s="1" t="s">
        <v>0</v>
      </c>
      <c r="DPO1" s="1" t="s">
        <v>0</v>
      </c>
      <c r="DPP1" s="1" t="s">
        <v>0</v>
      </c>
      <c r="DPQ1" s="1" t="s">
        <v>0</v>
      </c>
      <c r="DPR1" s="1" t="s">
        <v>0</v>
      </c>
      <c r="DPS1" s="1" t="s">
        <v>0</v>
      </c>
      <c r="DPT1" s="1" t="s">
        <v>0</v>
      </c>
      <c r="DPU1" s="1" t="s">
        <v>0</v>
      </c>
      <c r="DPV1" s="1" t="s">
        <v>0</v>
      </c>
      <c r="DPW1" s="1" t="s">
        <v>0</v>
      </c>
      <c r="DPX1" s="1" t="s">
        <v>0</v>
      </c>
      <c r="DPY1" s="1" t="s">
        <v>0</v>
      </c>
      <c r="DPZ1" s="1" t="s">
        <v>0</v>
      </c>
      <c r="DQA1" s="1" t="s">
        <v>0</v>
      </c>
      <c r="DQB1" s="1" t="s">
        <v>0</v>
      </c>
      <c r="DQC1" s="1" t="s">
        <v>0</v>
      </c>
      <c r="DQD1" s="1" t="s">
        <v>0</v>
      </c>
      <c r="DQE1" s="1" t="s">
        <v>0</v>
      </c>
      <c r="DQF1" s="1" t="s">
        <v>0</v>
      </c>
      <c r="DQG1" s="1" t="s">
        <v>0</v>
      </c>
      <c r="DQH1" s="1" t="s">
        <v>0</v>
      </c>
      <c r="DQI1" s="1" t="s">
        <v>0</v>
      </c>
      <c r="DQJ1" s="1" t="s">
        <v>0</v>
      </c>
      <c r="DQK1" s="1" t="s">
        <v>0</v>
      </c>
      <c r="DQL1" s="1" t="s">
        <v>0</v>
      </c>
      <c r="DQM1" s="1" t="s">
        <v>0</v>
      </c>
      <c r="DQN1" s="1" t="s">
        <v>0</v>
      </c>
      <c r="DQO1" s="1" t="s">
        <v>0</v>
      </c>
      <c r="DQP1" s="1" t="s">
        <v>0</v>
      </c>
      <c r="DQQ1" s="1" t="s">
        <v>0</v>
      </c>
      <c r="DQR1" s="1" t="s">
        <v>0</v>
      </c>
      <c r="DQS1" s="1" t="s">
        <v>0</v>
      </c>
      <c r="DQT1" s="1" t="s">
        <v>0</v>
      </c>
      <c r="DQU1" s="1" t="s">
        <v>0</v>
      </c>
      <c r="DQV1" s="1" t="s">
        <v>0</v>
      </c>
      <c r="DQW1" s="1" t="s">
        <v>0</v>
      </c>
      <c r="DQX1" s="1" t="s">
        <v>0</v>
      </c>
      <c r="DQY1" s="1" t="s">
        <v>0</v>
      </c>
      <c r="DQZ1" s="1" t="s">
        <v>0</v>
      </c>
      <c r="DRA1" s="1" t="s">
        <v>0</v>
      </c>
      <c r="DRB1" s="1" t="s">
        <v>0</v>
      </c>
      <c r="DRC1" s="1" t="s">
        <v>0</v>
      </c>
      <c r="DRD1" s="1" t="s">
        <v>0</v>
      </c>
      <c r="DRE1" s="1" t="s">
        <v>0</v>
      </c>
      <c r="DRF1" s="1" t="s">
        <v>0</v>
      </c>
      <c r="DRG1" s="1" t="s">
        <v>0</v>
      </c>
      <c r="DRH1" s="1" t="s">
        <v>0</v>
      </c>
      <c r="DRI1" s="1" t="s">
        <v>0</v>
      </c>
      <c r="DRJ1" s="1" t="s">
        <v>0</v>
      </c>
      <c r="DRK1" s="1" t="s">
        <v>0</v>
      </c>
      <c r="DRL1" s="1" t="s">
        <v>0</v>
      </c>
      <c r="DRM1" s="1" t="s">
        <v>0</v>
      </c>
      <c r="DRN1" s="1" t="s">
        <v>0</v>
      </c>
      <c r="DRO1" s="1" t="s">
        <v>0</v>
      </c>
      <c r="DRP1" s="1" t="s">
        <v>0</v>
      </c>
      <c r="DRQ1" s="1" t="s">
        <v>0</v>
      </c>
      <c r="DRR1" s="1" t="s">
        <v>0</v>
      </c>
      <c r="DRS1" s="1" t="s">
        <v>0</v>
      </c>
      <c r="DRT1" s="1" t="s">
        <v>0</v>
      </c>
      <c r="DRU1" s="1" t="s">
        <v>0</v>
      </c>
      <c r="DRV1" s="1" t="s">
        <v>0</v>
      </c>
      <c r="DRW1" s="1" t="s">
        <v>0</v>
      </c>
      <c r="DRX1" s="1" t="s">
        <v>0</v>
      </c>
      <c r="DRY1" s="1" t="s">
        <v>0</v>
      </c>
      <c r="DRZ1" s="1" t="s">
        <v>0</v>
      </c>
      <c r="DSA1" s="1" t="s">
        <v>0</v>
      </c>
      <c r="DSB1" s="1" t="s">
        <v>0</v>
      </c>
      <c r="DSC1" s="1" t="s">
        <v>0</v>
      </c>
      <c r="DSD1" s="1" t="s">
        <v>0</v>
      </c>
      <c r="DSE1" s="1" t="s">
        <v>0</v>
      </c>
      <c r="DSF1" s="1" t="s">
        <v>0</v>
      </c>
      <c r="DSG1" s="1" t="s">
        <v>0</v>
      </c>
      <c r="DSH1" s="1" t="s">
        <v>0</v>
      </c>
      <c r="DSI1" s="1" t="s">
        <v>0</v>
      </c>
      <c r="DSJ1" s="1" t="s">
        <v>0</v>
      </c>
      <c r="DSK1" s="1" t="s">
        <v>0</v>
      </c>
      <c r="DSL1" s="1" t="s">
        <v>0</v>
      </c>
      <c r="DSM1" s="1" t="s">
        <v>0</v>
      </c>
      <c r="DSN1" s="1" t="s">
        <v>0</v>
      </c>
      <c r="DSO1" s="1" t="s">
        <v>0</v>
      </c>
      <c r="DSP1" s="1" t="s">
        <v>0</v>
      </c>
      <c r="DSQ1" s="1" t="s">
        <v>0</v>
      </c>
      <c r="DSR1" s="1" t="s">
        <v>0</v>
      </c>
      <c r="DSS1" s="1" t="s">
        <v>0</v>
      </c>
      <c r="DST1" s="1" t="s">
        <v>0</v>
      </c>
      <c r="DSU1" s="1" t="s">
        <v>0</v>
      </c>
      <c r="DSV1" s="1" t="s">
        <v>0</v>
      </c>
      <c r="DSW1" s="1" t="s">
        <v>0</v>
      </c>
      <c r="DSX1" s="1" t="s">
        <v>0</v>
      </c>
      <c r="DSY1" s="1" t="s">
        <v>0</v>
      </c>
      <c r="DSZ1" s="1" t="s">
        <v>0</v>
      </c>
      <c r="DTA1" s="1" t="s">
        <v>0</v>
      </c>
      <c r="DTB1" s="1" t="s">
        <v>0</v>
      </c>
      <c r="DTC1" s="1" t="s">
        <v>0</v>
      </c>
      <c r="DTD1" s="1" t="s">
        <v>0</v>
      </c>
      <c r="DTE1" s="1" t="s">
        <v>0</v>
      </c>
      <c r="DTF1" s="1" t="s">
        <v>0</v>
      </c>
      <c r="DTG1" s="1" t="s">
        <v>0</v>
      </c>
      <c r="DTH1" s="1" t="s">
        <v>0</v>
      </c>
      <c r="DTI1" s="1" t="s">
        <v>0</v>
      </c>
      <c r="DTJ1" s="1" t="s">
        <v>0</v>
      </c>
      <c r="DTK1" s="1" t="s">
        <v>0</v>
      </c>
      <c r="DTL1" s="1" t="s">
        <v>0</v>
      </c>
      <c r="DTM1" s="1" t="s">
        <v>0</v>
      </c>
      <c r="DTN1" s="1" t="s">
        <v>0</v>
      </c>
      <c r="DTO1" s="1" t="s">
        <v>0</v>
      </c>
      <c r="DTP1" s="1" t="s">
        <v>0</v>
      </c>
      <c r="DTQ1" s="1" t="s">
        <v>0</v>
      </c>
      <c r="DTR1" s="1" t="s">
        <v>0</v>
      </c>
      <c r="DTS1" s="1" t="s">
        <v>0</v>
      </c>
      <c r="DTT1" s="1" t="s">
        <v>0</v>
      </c>
      <c r="DTU1" s="1" t="s">
        <v>0</v>
      </c>
      <c r="DTV1" s="1" t="s">
        <v>0</v>
      </c>
      <c r="DTW1" s="1" t="s">
        <v>0</v>
      </c>
      <c r="DTX1" s="1" t="s">
        <v>0</v>
      </c>
      <c r="DTY1" s="1" t="s">
        <v>0</v>
      </c>
      <c r="DTZ1" s="1" t="s">
        <v>0</v>
      </c>
      <c r="DUA1" s="1" t="s">
        <v>0</v>
      </c>
      <c r="DUB1" s="1" t="s">
        <v>0</v>
      </c>
      <c r="DUC1" s="1" t="s">
        <v>0</v>
      </c>
      <c r="DUD1" s="1" t="s">
        <v>0</v>
      </c>
      <c r="DUE1" s="1" t="s">
        <v>0</v>
      </c>
      <c r="DUF1" s="1" t="s">
        <v>0</v>
      </c>
      <c r="DUG1" s="1" t="s">
        <v>0</v>
      </c>
      <c r="DUH1" s="1" t="s">
        <v>0</v>
      </c>
      <c r="DUI1" s="1" t="s">
        <v>0</v>
      </c>
      <c r="DUJ1" s="1" t="s">
        <v>0</v>
      </c>
      <c r="DUK1" s="1" t="s">
        <v>0</v>
      </c>
      <c r="DUL1" s="1" t="s">
        <v>0</v>
      </c>
      <c r="DUM1" s="1" t="s">
        <v>0</v>
      </c>
      <c r="DUN1" s="1" t="s">
        <v>0</v>
      </c>
      <c r="DUO1" s="1" t="s">
        <v>0</v>
      </c>
      <c r="DUP1" s="1" t="s">
        <v>0</v>
      </c>
      <c r="DUQ1" s="1" t="s">
        <v>0</v>
      </c>
      <c r="DUR1" s="1" t="s">
        <v>0</v>
      </c>
      <c r="DUS1" s="1" t="s">
        <v>0</v>
      </c>
      <c r="DUT1" s="1" t="s">
        <v>0</v>
      </c>
      <c r="DUU1" s="1" t="s">
        <v>0</v>
      </c>
      <c r="DUV1" s="1" t="s">
        <v>0</v>
      </c>
      <c r="DUW1" s="1" t="s">
        <v>0</v>
      </c>
      <c r="DUX1" s="1" t="s">
        <v>0</v>
      </c>
      <c r="DUY1" s="1" t="s">
        <v>0</v>
      </c>
      <c r="DUZ1" s="1" t="s">
        <v>0</v>
      </c>
      <c r="DVA1" s="1" t="s">
        <v>0</v>
      </c>
      <c r="DVB1" s="1" t="s">
        <v>0</v>
      </c>
      <c r="DVC1" s="1" t="s">
        <v>0</v>
      </c>
      <c r="DVD1" s="1" t="s">
        <v>0</v>
      </c>
      <c r="DVE1" s="1" t="s">
        <v>0</v>
      </c>
      <c r="DVF1" s="1" t="s">
        <v>0</v>
      </c>
      <c r="DVG1" s="1" t="s">
        <v>0</v>
      </c>
      <c r="DVH1" s="1" t="s">
        <v>0</v>
      </c>
      <c r="DVI1" s="1" t="s">
        <v>0</v>
      </c>
      <c r="DVJ1" s="1" t="s">
        <v>0</v>
      </c>
      <c r="DVK1" s="1" t="s">
        <v>0</v>
      </c>
      <c r="DVL1" s="1" t="s">
        <v>0</v>
      </c>
      <c r="DVM1" s="1" t="s">
        <v>0</v>
      </c>
      <c r="DVN1" s="1" t="s">
        <v>0</v>
      </c>
      <c r="DVO1" s="1" t="s">
        <v>0</v>
      </c>
      <c r="DVP1" s="1" t="s">
        <v>0</v>
      </c>
      <c r="DVQ1" s="1" t="s">
        <v>0</v>
      </c>
      <c r="DVR1" s="1" t="s">
        <v>0</v>
      </c>
      <c r="DVS1" s="1" t="s">
        <v>0</v>
      </c>
      <c r="DVT1" s="1" t="s">
        <v>0</v>
      </c>
      <c r="DVU1" s="1" t="s">
        <v>0</v>
      </c>
      <c r="DVV1" s="1" t="s">
        <v>0</v>
      </c>
      <c r="DVW1" s="1" t="s">
        <v>0</v>
      </c>
      <c r="DVX1" s="1" t="s">
        <v>0</v>
      </c>
      <c r="DVY1" s="1" t="s">
        <v>0</v>
      </c>
      <c r="DVZ1" s="1" t="s">
        <v>0</v>
      </c>
      <c r="DWA1" s="1" t="s">
        <v>0</v>
      </c>
      <c r="DWB1" s="1" t="s">
        <v>0</v>
      </c>
      <c r="DWC1" s="1" t="s">
        <v>0</v>
      </c>
      <c r="DWD1" s="1" t="s">
        <v>0</v>
      </c>
      <c r="DWE1" s="1" t="s">
        <v>0</v>
      </c>
      <c r="DWF1" s="1" t="s">
        <v>0</v>
      </c>
      <c r="DWG1" s="1" t="s">
        <v>0</v>
      </c>
      <c r="DWH1" s="1" t="s">
        <v>0</v>
      </c>
      <c r="DWI1" s="1" t="s">
        <v>0</v>
      </c>
      <c r="DWJ1" s="1" t="s">
        <v>0</v>
      </c>
      <c r="DWK1" s="1" t="s">
        <v>0</v>
      </c>
      <c r="DWL1" s="1" t="s">
        <v>0</v>
      </c>
      <c r="DWM1" s="1" t="s">
        <v>0</v>
      </c>
      <c r="DWN1" s="1" t="s">
        <v>0</v>
      </c>
      <c r="DWO1" s="1" t="s">
        <v>0</v>
      </c>
      <c r="DWP1" s="1" t="s">
        <v>0</v>
      </c>
      <c r="DWQ1" s="1" t="s">
        <v>0</v>
      </c>
      <c r="DWR1" s="1" t="s">
        <v>0</v>
      </c>
      <c r="DWS1" s="1" t="s">
        <v>0</v>
      </c>
      <c r="DWT1" s="1" t="s">
        <v>0</v>
      </c>
      <c r="DWU1" s="1" t="s">
        <v>0</v>
      </c>
      <c r="DWV1" s="1" t="s">
        <v>0</v>
      </c>
      <c r="DWW1" s="1" t="s">
        <v>0</v>
      </c>
      <c r="DWX1" s="1" t="s">
        <v>0</v>
      </c>
      <c r="DWY1" s="1" t="s">
        <v>0</v>
      </c>
      <c r="DWZ1" s="1" t="s">
        <v>0</v>
      </c>
      <c r="DXA1" s="1" t="s">
        <v>0</v>
      </c>
      <c r="DXB1" s="1" t="s">
        <v>0</v>
      </c>
      <c r="DXC1" s="1" t="s">
        <v>0</v>
      </c>
      <c r="DXD1" s="1" t="s">
        <v>0</v>
      </c>
      <c r="DXE1" s="1" t="s">
        <v>0</v>
      </c>
      <c r="DXF1" s="1" t="s">
        <v>0</v>
      </c>
      <c r="DXG1" s="1" t="s">
        <v>0</v>
      </c>
      <c r="DXH1" s="1" t="s">
        <v>0</v>
      </c>
      <c r="DXI1" s="1" t="s">
        <v>0</v>
      </c>
      <c r="DXJ1" s="1" t="s">
        <v>0</v>
      </c>
      <c r="DXK1" s="1" t="s">
        <v>0</v>
      </c>
      <c r="DXL1" s="1" t="s">
        <v>0</v>
      </c>
      <c r="DXM1" s="1" t="s">
        <v>0</v>
      </c>
      <c r="DXN1" s="1" t="s">
        <v>0</v>
      </c>
      <c r="DXO1" s="1" t="s">
        <v>0</v>
      </c>
      <c r="DXP1" s="1" t="s">
        <v>0</v>
      </c>
      <c r="DXQ1" s="1" t="s">
        <v>0</v>
      </c>
      <c r="DXR1" s="1" t="s">
        <v>0</v>
      </c>
      <c r="DXS1" s="1" t="s">
        <v>0</v>
      </c>
      <c r="DXT1" s="1" t="s">
        <v>0</v>
      </c>
      <c r="DXU1" s="1" t="s">
        <v>0</v>
      </c>
      <c r="DXV1" s="1" t="s">
        <v>0</v>
      </c>
      <c r="DXW1" s="1" t="s">
        <v>0</v>
      </c>
      <c r="DXX1" s="1" t="s">
        <v>0</v>
      </c>
      <c r="DXY1" s="1" t="s">
        <v>0</v>
      </c>
      <c r="DXZ1" s="1" t="s">
        <v>0</v>
      </c>
      <c r="DYA1" s="1" t="s">
        <v>0</v>
      </c>
      <c r="DYB1" s="1" t="s">
        <v>0</v>
      </c>
      <c r="DYC1" s="1" t="s">
        <v>0</v>
      </c>
      <c r="DYD1" s="1" t="s">
        <v>0</v>
      </c>
      <c r="DYE1" s="1" t="s">
        <v>0</v>
      </c>
      <c r="DYF1" s="1" t="s">
        <v>0</v>
      </c>
      <c r="DYG1" s="1" t="s">
        <v>0</v>
      </c>
      <c r="DYH1" s="1" t="s">
        <v>0</v>
      </c>
      <c r="DYI1" s="1" t="s">
        <v>0</v>
      </c>
      <c r="DYJ1" s="1" t="s">
        <v>0</v>
      </c>
      <c r="DYK1" s="1" t="s">
        <v>0</v>
      </c>
      <c r="DYL1" s="1" t="s">
        <v>0</v>
      </c>
      <c r="DYM1" s="1" t="s">
        <v>0</v>
      </c>
      <c r="DYN1" s="1" t="s">
        <v>0</v>
      </c>
      <c r="DYO1" s="1" t="s">
        <v>0</v>
      </c>
      <c r="DYP1" s="1" t="s">
        <v>0</v>
      </c>
      <c r="DYQ1" s="1" t="s">
        <v>0</v>
      </c>
      <c r="DYR1" s="1" t="s">
        <v>0</v>
      </c>
      <c r="DYS1" s="1" t="s">
        <v>0</v>
      </c>
      <c r="DYT1" s="1" t="s">
        <v>0</v>
      </c>
      <c r="DYU1" s="1" t="s">
        <v>0</v>
      </c>
      <c r="DYV1" s="1" t="s">
        <v>0</v>
      </c>
      <c r="DYW1" s="1" t="s">
        <v>0</v>
      </c>
      <c r="DYX1" s="1" t="s">
        <v>0</v>
      </c>
      <c r="DYY1" s="1" t="s">
        <v>0</v>
      </c>
      <c r="DYZ1" s="1" t="s">
        <v>0</v>
      </c>
      <c r="DZA1" s="1" t="s">
        <v>0</v>
      </c>
      <c r="DZB1" s="1" t="s">
        <v>0</v>
      </c>
      <c r="DZC1" s="1" t="s">
        <v>0</v>
      </c>
      <c r="DZD1" s="1" t="s">
        <v>0</v>
      </c>
      <c r="DZE1" s="1" t="s">
        <v>0</v>
      </c>
      <c r="DZF1" s="1" t="s">
        <v>0</v>
      </c>
      <c r="DZG1" s="1" t="s">
        <v>0</v>
      </c>
      <c r="DZH1" s="1" t="s">
        <v>0</v>
      </c>
      <c r="DZI1" s="1" t="s">
        <v>0</v>
      </c>
      <c r="DZJ1" s="1" t="s">
        <v>0</v>
      </c>
      <c r="DZK1" s="1" t="s">
        <v>0</v>
      </c>
      <c r="DZL1" s="1" t="s">
        <v>0</v>
      </c>
      <c r="DZM1" s="1" t="s">
        <v>0</v>
      </c>
      <c r="DZN1" s="1" t="s">
        <v>0</v>
      </c>
      <c r="DZO1" s="1" t="s">
        <v>0</v>
      </c>
      <c r="DZP1" s="1" t="s">
        <v>0</v>
      </c>
      <c r="DZQ1" s="1" t="s">
        <v>0</v>
      </c>
      <c r="DZR1" s="1" t="s">
        <v>0</v>
      </c>
      <c r="DZS1" s="1" t="s">
        <v>0</v>
      </c>
      <c r="DZT1" s="1" t="s">
        <v>0</v>
      </c>
      <c r="DZU1" s="1" t="s">
        <v>0</v>
      </c>
      <c r="DZV1" s="1" t="s">
        <v>0</v>
      </c>
      <c r="DZW1" s="1" t="s">
        <v>0</v>
      </c>
      <c r="DZX1" s="1" t="s">
        <v>0</v>
      </c>
      <c r="DZY1" s="1" t="s">
        <v>0</v>
      </c>
      <c r="DZZ1" s="1" t="s">
        <v>0</v>
      </c>
      <c r="EAA1" s="1" t="s">
        <v>0</v>
      </c>
      <c r="EAB1" s="1" t="s">
        <v>0</v>
      </c>
      <c r="EAC1" s="1" t="s">
        <v>0</v>
      </c>
      <c r="EAD1" s="1" t="s">
        <v>0</v>
      </c>
      <c r="EAE1" s="1" t="s">
        <v>0</v>
      </c>
      <c r="EAF1" s="1" t="s">
        <v>0</v>
      </c>
      <c r="EAG1" s="1" t="s">
        <v>0</v>
      </c>
      <c r="EAH1" s="1" t="s">
        <v>0</v>
      </c>
      <c r="EAI1" s="1" t="s">
        <v>0</v>
      </c>
      <c r="EAJ1" s="1" t="s">
        <v>0</v>
      </c>
      <c r="EAK1" s="1" t="s">
        <v>0</v>
      </c>
      <c r="EAL1" s="1" t="s">
        <v>0</v>
      </c>
      <c r="EAM1" s="1" t="s">
        <v>0</v>
      </c>
      <c r="EAN1" s="1" t="s">
        <v>0</v>
      </c>
      <c r="EAO1" s="1" t="s">
        <v>0</v>
      </c>
      <c r="EAP1" s="1" t="s">
        <v>0</v>
      </c>
      <c r="EAQ1" s="1" t="s">
        <v>0</v>
      </c>
      <c r="EAR1" s="1" t="s">
        <v>0</v>
      </c>
      <c r="EAS1" s="1" t="s">
        <v>0</v>
      </c>
      <c r="EAT1" s="1" t="s">
        <v>0</v>
      </c>
      <c r="EAU1" s="1" t="s">
        <v>0</v>
      </c>
      <c r="EAV1" s="1" t="s">
        <v>0</v>
      </c>
      <c r="EAW1" s="1" t="s">
        <v>0</v>
      </c>
      <c r="EAX1" s="1" t="s">
        <v>0</v>
      </c>
      <c r="EAY1" s="1" t="s">
        <v>0</v>
      </c>
      <c r="EAZ1" s="1" t="s">
        <v>0</v>
      </c>
      <c r="EBA1" s="1" t="s">
        <v>0</v>
      </c>
      <c r="EBB1" s="1" t="s">
        <v>0</v>
      </c>
      <c r="EBC1" s="1" t="s">
        <v>0</v>
      </c>
      <c r="EBD1" s="1" t="s">
        <v>0</v>
      </c>
      <c r="EBE1" s="1" t="s">
        <v>0</v>
      </c>
      <c r="EBF1" s="1" t="s">
        <v>0</v>
      </c>
      <c r="EBG1" s="1" t="s">
        <v>0</v>
      </c>
      <c r="EBH1" s="1" t="s">
        <v>0</v>
      </c>
      <c r="EBI1" s="1" t="s">
        <v>0</v>
      </c>
      <c r="EBJ1" s="1" t="s">
        <v>0</v>
      </c>
      <c r="EBK1" s="1" t="s">
        <v>0</v>
      </c>
      <c r="EBL1" s="1" t="s">
        <v>0</v>
      </c>
      <c r="EBM1" s="1" t="s">
        <v>0</v>
      </c>
      <c r="EBN1" s="1" t="s">
        <v>0</v>
      </c>
      <c r="EBO1" s="1" t="s">
        <v>0</v>
      </c>
      <c r="EBP1" s="1" t="s">
        <v>0</v>
      </c>
      <c r="EBQ1" s="1" t="s">
        <v>0</v>
      </c>
      <c r="EBR1" s="1" t="s">
        <v>0</v>
      </c>
      <c r="EBS1" s="1" t="s">
        <v>0</v>
      </c>
      <c r="EBT1" s="1" t="s">
        <v>0</v>
      </c>
      <c r="EBU1" s="1" t="s">
        <v>0</v>
      </c>
      <c r="EBV1" s="1" t="s">
        <v>0</v>
      </c>
      <c r="EBW1" s="1" t="s">
        <v>0</v>
      </c>
      <c r="EBX1" s="1" t="s">
        <v>0</v>
      </c>
      <c r="EBY1" s="1" t="s">
        <v>0</v>
      </c>
      <c r="EBZ1" s="1" t="s">
        <v>0</v>
      </c>
      <c r="ECA1" s="1" t="s">
        <v>0</v>
      </c>
      <c r="ECB1" s="1" t="s">
        <v>0</v>
      </c>
      <c r="ECC1" s="1" t="s">
        <v>0</v>
      </c>
      <c r="ECD1" s="1" t="s">
        <v>0</v>
      </c>
      <c r="ECE1" s="1" t="s">
        <v>0</v>
      </c>
      <c r="ECF1" s="1" t="s">
        <v>0</v>
      </c>
      <c r="ECG1" s="1" t="s">
        <v>0</v>
      </c>
      <c r="ECH1" s="1" t="s">
        <v>0</v>
      </c>
      <c r="ECI1" s="1" t="s">
        <v>0</v>
      </c>
      <c r="ECJ1" s="1" t="s">
        <v>0</v>
      </c>
      <c r="ECK1" s="1" t="s">
        <v>0</v>
      </c>
      <c r="ECL1" s="1" t="s">
        <v>0</v>
      </c>
      <c r="ECM1" s="1" t="s">
        <v>0</v>
      </c>
      <c r="ECN1" s="1" t="s">
        <v>0</v>
      </c>
      <c r="ECO1" s="1" t="s">
        <v>0</v>
      </c>
      <c r="ECP1" s="1" t="s">
        <v>0</v>
      </c>
      <c r="ECQ1" s="1" t="s">
        <v>0</v>
      </c>
      <c r="ECR1" s="1" t="s">
        <v>0</v>
      </c>
      <c r="ECS1" s="1" t="s">
        <v>0</v>
      </c>
      <c r="ECT1" s="1" t="s">
        <v>0</v>
      </c>
      <c r="ECU1" s="1" t="s">
        <v>0</v>
      </c>
      <c r="ECV1" s="1" t="s">
        <v>0</v>
      </c>
      <c r="ECW1" s="1" t="s">
        <v>0</v>
      </c>
      <c r="ECX1" s="1" t="s">
        <v>0</v>
      </c>
      <c r="ECY1" s="1" t="s">
        <v>0</v>
      </c>
      <c r="ECZ1" s="1" t="s">
        <v>0</v>
      </c>
      <c r="EDA1" s="1" t="s">
        <v>0</v>
      </c>
      <c r="EDB1" s="1" t="s">
        <v>0</v>
      </c>
      <c r="EDC1" s="1" t="s">
        <v>0</v>
      </c>
      <c r="EDD1" s="1" t="s">
        <v>0</v>
      </c>
      <c r="EDE1" s="1" t="s">
        <v>0</v>
      </c>
      <c r="EDF1" s="1" t="s">
        <v>0</v>
      </c>
      <c r="EDG1" s="1" t="s">
        <v>0</v>
      </c>
      <c r="EDH1" s="1" t="s">
        <v>0</v>
      </c>
      <c r="EDI1" s="1" t="s">
        <v>0</v>
      </c>
      <c r="EDJ1" s="1" t="s">
        <v>0</v>
      </c>
      <c r="EDK1" s="1" t="s">
        <v>0</v>
      </c>
      <c r="EDL1" s="1" t="s">
        <v>0</v>
      </c>
      <c r="EDM1" s="1" t="s">
        <v>0</v>
      </c>
      <c r="EDN1" s="1" t="s">
        <v>0</v>
      </c>
      <c r="EDO1" s="1" t="s">
        <v>0</v>
      </c>
      <c r="EDP1" s="1" t="s">
        <v>0</v>
      </c>
      <c r="EDQ1" s="1" t="s">
        <v>0</v>
      </c>
      <c r="EDR1" s="1" t="s">
        <v>0</v>
      </c>
      <c r="EDS1" s="1" t="s">
        <v>0</v>
      </c>
      <c r="EDT1" s="1" t="s">
        <v>0</v>
      </c>
      <c r="EDU1" s="1" t="s">
        <v>0</v>
      </c>
      <c r="EDV1" s="1" t="s">
        <v>0</v>
      </c>
      <c r="EDW1" s="1" t="s">
        <v>0</v>
      </c>
      <c r="EDX1" s="1" t="s">
        <v>0</v>
      </c>
      <c r="EDY1" s="1" t="s">
        <v>0</v>
      </c>
      <c r="EDZ1" s="1" t="s">
        <v>0</v>
      </c>
      <c r="EEA1" s="1" t="s">
        <v>0</v>
      </c>
      <c r="EEB1" s="1" t="s">
        <v>0</v>
      </c>
      <c r="EEC1" s="1" t="s">
        <v>0</v>
      </c>
      <c r="EED1" s="1" t="s">
        <v>0</v>
      </c>
      <c r="EEE1" s="1" t="s">
        <v>0</v>
      </c>
      <c r="EEF1" s="1" t="s">
        <v>0</v>
      </c>
      <c r="EEG1" s="1" t="s">
        <v>0</v>
      </c>
      <c r="EEH1" s="1" t="s">
        <v>0</v>
      </c>
      <c r="EEI1" s="1" t="s">
        <v>0</v>
      </c>
      <c r="EEJ1" s="1" t="s">
        <v>0</v>
      </c>
      <c r="EEK1" s="1" t="s">
        <v>0</v>
      </c>
      <c r="EEL1" s="1" t="s">
        <v>0</v>
      </c>
      <c r="EEM1" s="1" t="s">
        <v>0</v>
      </c>
      <c r="EEN1" s="1" t="s">
        <v>0</v>
      </c>
      <c r="EEO1" s="1" t="s">
        <v>0</v>
      </c>
      <c r="EEP1" s="1" t="s">
        <v>0</v>
      </c>
      <c r="EEQ1" s="1" t="s">
        <v>0</v>
      </c>
      <c r="EER1" s="1" t="s">
        <v>0</v>
      </c>
      <c r="EES1" s="1" t="s">
        <v>0</v>
      </c>
      <c r="EET1" s="1" t="s">
        <v>0</v>
      </c>
      <c r="EEU1" s="1" t="s">
        <v>0</v>
      </c>
      <c r="EEV1" s="1" t="s">
        <v>0</v>
      </c>
      <c r="EEW1" s="1" t="s">
        <v>0</v>
      </c>
      <c r="EEX1" s="1" t="s">
        <v>0</v>
      </c>
      <c r="EEY1" s="1" t="s">
        <v>0</v>
      </c>
      <c r="EEZ1" s="1" t="s">
        <v>0</v>
      </c>
      <c r="EFA1" s="1" t="s">
        <v>0</v>
      </c>
      <c r="EFB1" s="1" t="s">
        <v>0</v>
      </c>
      <c r="EFC1" s="1" t="s">
        <v>0</v>
      </c>
      <c r="EFD1" s="1" t="s">
        <v>0</v>
      </c>
      <c r="EFE1" s="1" t="s">
        <v>0</v>
      </c>
      <c r="EFF1" s="1" t="s">
        <v>0</v>
      </c>
      <c r="EFG1" s="1" t="s">
        <v>0</v>
      </c>
      <c r="EFH1" s="1" t="s">
        <v>0</v>
      </c>
      <c r="EFI1" s="1" t="s">
        <v>0</v>
      </c>
      <c r="EFJ1" s="1" t="s">
        <v>0</v>
      </c>
      <c r="EFK1" s="1" t="s">
        <v>0</v>
      </c>
      <c r="EFL1" s="1" t="s">
        <v>0</v>
      </c>
      <c r="EFM1" s="1" t="s">
        <v>0</v>
      </c>
      <c r="EFN1" s="1" t="s">
        <v>0</v>
      </c>
      <c r="EFO1" s="1" t="s">
        <v>0</v>
      </c>
      <c r="EFP1" s="1" t="s">
        <v>0</v>
      </c>
      <c r="EFQ1" s="1" t="s">
        <v>0</v>
      </c>
      <c r="EFR1" s="1" t="s">
        <v>0</v>
      </c>
      <c r="EFS1" s="1" t="s">
        <v>0</v>
      </c>
      <c r="EFT1" s="1" t="s">
        <v>0</v>
      </c>
      <c r="EFU1" s="1" t="s">
        <v>0</v>
      </c>
      <c r="EFV1" s="1" t="s">
        <v>0</v>
      </c>
      <c r="EFW1" s="1" t="s">
        <v>0</v>
      </c>
      <c r="EFX1" s="1" t="s">
        <v>0</v>
      </c>
      <c r="EFY1" s="1" t="s">
        <v>0</v>
      </c>
      <c r="EFZ1" s="1" t="s">
        <v>0</v>
      </c>
      <c r="EGA1" s="1" t="s">
        <v>0</v>
      </c>
      <c r="EGB1" s="1" t="s">
        <v>0</v>
      </c>
      <c r="EGC1" s="1" t="s">
        <v>0</v>
      </c>
      <c r="EGD1" s="1" t="s">
        <v>0</v>
      </c>
      <c r="EGE1" s="1" t="s">
        <v>0</v>
      </c>
      <c r="EGF1" s="1" t="s">
        <v>0</v>
      </c>
      <c r="EGG1" s="1" t="s">
        <v>0</v>
      </c>
      <c r="EGH1" s="1" t="s">
        <v>0</v>
      </c>
      <c r="EGI1" s="1" t="s">
        <v>0</v>
      </c>
      <c r="EGJ1" s="1" t="s">
        <v>0</v>
      </c>
      <c r="EGK1" s="1" t="s">
        <v>0</v>
      </c>
      <c r="EGL1" s="1" t="s">
        <v>0</v>
      </c>
      <c r="EGM1" s="1" t="s">
        <v>0</v>
      </c>
      <c r="EGN1" s="1" t="s">
        <v>0</v>
      </c>
      <c r="EGO1" s="1" t="s">
        <v>0</v>
      </c>
      <c r="EGP1" s="1" t="s">
        <v>0</v>
      </c>
      <c r="EGQ1" s="1" t="s">
        <v>0</v>
      </c>
      <c r="EGR1" s="1" t="s">
        <v>0</v>
      </c>
      <c r="EGS1" s="1" t="s">
        <v>0</v>
      </c>
      <c r="EGT1" s="1" t="s">
        <v>0</v>
      </c>
      <c r="EGU1" s="1" t="s">
        <v>0</v>
      </c>
      <c r="EGV1" s="1" t="s">
        <v>0</v>
      </c>
      <c r="EGW1" s="1" t="s">
        <v>0</v>
      </c>
      <c r="EGX1" s="1" t="s">
        <v>0</v>
      </c>
      <c r="EGY1" s="1" t="s">
        <v>0</v>
      </c>
      <c r="EGZ1" s="1" t="s">
        <v>0</v>
      </c>
      <c r="EHA1" s="1" t="s">
        <v>0</v>
      </c>
      <c r="EHB1" s="1" t="s">
        <v>0</v>
      </c>
      <c r="EHC1" s="1" t="s">
        <v>0</v>
      </c>
      <c r="EHD1" s="1" t="s">
        <v>0</v>
      </c>
      <c r="EHE1" s="1" t="s">
        <v>0</v>
      </c>
      <c r="EHF1" s="1" t="s">
        <v>0</v>
      </c>
      <c r="EHG1" s="1" t="s">
        <v>0</v>
      </c>
      <c r="EHH1" s="1" t="s">
        <v>0</v>
      </c>
      <c r="EHI1" s="1" t="s">
        <v>0</v>
      </c>
      <c r="EHJ1" s="1" t="s">
        <v>0</v>
      </c>
      <c r="EHK1" s="1" t="s">
        <v>0</v>
      </c>
      <c r="EHL1" s="1" t="s">
        <v>0</v>
      </c>
      <c r="EHM1" s="1" t="s">
        <v>0</v>
      </c>
      <c r="EHN1" s="1" t="s">
        <v>0</v>
      </c>
      <c r="EHO1" s="1" t="s">
        <v>0</v>
      </c>
      <c r="EHP1" s="1" t="s">
        <v>0</v>
      </c>
      <c r="EHQ1" s="1" t="s">
        <v>0</v>
      </c>
      <c r="EHR1" s="1" t="s">
        <v>0</v>
      </c>
      <c r="EHS1" s="1" t="s">
        <v>0</v>
      </c>
      <c r="EHT1" s="1" t="s">
        <v>0</v>
      </c>
      <c r="EHU1" s="1" t="s">
        <v>0</v>
      </c>
      <c r="EHV1" s="1" t="s">
        <v>0</v>
      </c>
      <c r="EHW1" s="1" t="s">
        <v>0</v>
      </c>
      <c r="EHX1" s="1" t="s">
        <v>0</v>
      </c>
      <c r="EHY1" s="1" t="s">
        <v>0</v>
      </c>
      <c r="EHZ1" s="1" t="s">
        <v>0</v>
      </c>
      <c r="EIA1" s="1" t="s">
        <v>0</v>
      </c>
      <c r="EIB1" s="1" t="s">
        <v>0</v>
      </c>
      <c r="EIC1" s="1" t="s">
        <v>0</v>
      </c>
      <c r="EID1" s="1" t="s">
        <v>0</v>
      </c>
      <c r="EIE1" s="1" t="s">
        <v>0</v>
      </c>
      <c r="EIF1" s="1" t="s">
        <v>0</v>
      </c>
      <c r="EIG1" s="1" t="s">
        <v>0</v>
      </c>
      <c r="EIH1" s="1" t="s">
        <v>0</v>
      </c>
      <c r="EII1" s="1" t="s">
        <v>0</v>
      </c>
      <c r="EIJ1" s="1" t="s">
        <v>0</v>
      </c>
      <c r="EIK1" s="1" t="s">
        <v>0</v>
      </c>
      <c r="EIL1" s="1" t="s">
        <v>0</v>
      </c>
      <c r="EIM1" s="1" t="s">
        <v>0</v>
      </c>
      <c r="EIN1" s="1" t="s">
        <v>0</v>
      </c>
      <c r="EIO1" s="1" t="s">
        <v>0</v>
      </c>
      <c r="EIP1" s="1" t="s">
        <v>0</v>
      </c>
      <c r="EIQ1" s="1" t="s">
        <v>0</v>
      </c>
      <c r="EIR1" s="1" t="s">
        <v>0</v>
      </c>
      <c r="EIS1" s="1" t="s">
        <v>0</v>
      </c>
      <c r="EIT1" s="1" t="s">
        <v>0</v>
      </c>
      <c r="EIU1" s="1" t="s">
        <v>0</v>
      </c>
      <c r="EIV1" s="1" t="s">
        <v>0</v>
      </c>
      <c r="EIW1" s="1" t="s">
        <v>0</v>
      </c>
      <c r="EIX1" s="1" t="s">
        <v>0</v>
      </c>
      <c r="EIY1" s="1" t="s">
        <v>0</v>
      </c>
      <c r="EIZ1" s="1" t="s">
        <v>0</v>
      </c>
      <c r="EJA1" s="1" t="s">
        <v>0</v>
      </c>
      <c r="EJB1" s="1" t="s">
        <v>0</v>
      </c>
      <c r="EJC1" s="1" t="s">
        <v>0</v>
      </c>
      <c r="EJD1" s="1" t="s">
        <v>0</v>
      </c>
      <c r="EJE1" s="1" t="s">
        <v>0</v>
      </c>
      <c r="EJF1" s="1" t="s">
        <v>0</v>
      </c>
      <c r="EJG1" s="1" t="s">
        <v>0</v>
      </c>
      <c r="EJH1" s="1" t="s">
        <v>0</v>
      </c>
      <c r="EJI1" s="1" t="s">
        <v>0</v>
      </c>
      <c r="EJJ1" s="1" t="s">
        <v>0</v>
      </c>
      <c r="EJK1" s="1" t="s">
        <v>0</v>
      </c>
      <c r="EJL1" s="1" t="s">
        <v>0</v>
      </c>
      <c r="EJM1" s="1" t="s">
        <v>0</v>
      </c>
      <c r="EJN1" s="1" t="s">
        <v>0</v>
      </c>
      <c r="EJO1" s="1" t="s">
        <v>0</v>
      </c>
      <c r="EJP1" s="1" t="s">
        <v>0</v>
      </c>
      <c r="EJQ1" s="1" t="s">
        <v>0</v>
      </c>
      <c r="EJR1" s="1" t="s">
        <v>0</v>
      </c>
      <c r="EJS1" s="1" t="s">
        <v>0</v>
      </c>
      <c r="EJT1" s="1" t="s">
        <v>0</v>
      </c>
      <c r="EJU1" s="1" t="s">
        <v>0</v>
      </c>
      <c r="EJV1" s="1" t="s">
        <v>0</v>
      </c>
      <c r="EJW1" s="1" t="s">
        <v>0</v>
      </c>
      <c r="EJX1" s="1" t="s">
        <v>0</v>
      </c>
      <c r="EJY1" s="1" t="s">
        <v>0</v>
      </c>
      <c r="EJZ1" s="1" t="s">
        <v>0</v>
      </c>
      <c r="EKA1" s="1" t="s">
        <v>0</v>
      </c>
      <c r="EKB1" s="1" t="s">
        <v>0</v>
      </c>
      <c r="EKC1" s="1" t="s">
        <v>0</v>
      </c>
      <c r="EKD1" s="1" t="s">
        <v>0</v>
      </c>
      <c r="EKE1" s="1" t="s">
        <v>0</v>
      </c>
      <c r="EKF1" s="1" t="s">
        <v>0</v>
      </c>
      <c r="EKG1" s="1" t="s">
        <v>0</v>
      </c>
      <c r="EKH1" s="1" t="s">
        <v>0</v>
      </c>
      <c r="EKI1" s="1" t="s">
        <v>0</v>
      </c>
      <c r="EKJ1" s="1" t="s">
        <v>0</v>
      </c>
      <c r="EKK1" s="1" t="s">
        <v>0</v>
      </c>
      <c r="EKL1" s="1" t="s">
        <v>0</v>
      </c>
      <c r="EKM1" s="1" t="s">
        <v>0</v>
      </c>
      <c r="EKN1" s="1" t="s">
        <v>0</v>
      </c>
      <c r="EKO1" s="1" t="s">
        <v>0</v>
      </c>
      <c r="EKP1" s="1" t="s">
        <v>0</v>
      </c>
      <c r="EKQ1" s="1" t="s">
        <v>0</v>
      </c>
      <c r="EKR1" s="1" t="s">
        <v>0</v>
      </c>
      <c r="EKS1" s="1" t="s">
        <v>0</v>
      </c>
      <c r="EKT1" s="1" t="s">
        <v>0</v>
      </c>
      <c r="EKU1" s="1" t="s">
        <v>0</v>
      </c>
      <c r="EKV1" s="1" t="s">
        <v>0</v>
      </c>
      <c r="EKW1" s="1" t="s">
        <v>0</v>
      </c>
      <c r="EKX1" s="1" t="s">
        <v>0</v>
      </c>
      <c r="EKY1" s="1" t="s">
        <v>0</v>
      </c>
      <c r="EKZ1" s="1" t="s">
        <v>0</v>
      </c>
      <c r="ELA1" s="1" t="s">
        <v>0</v>
      </c>
      <c r="ELB1" s="1" t="s">
        <v>0</v>
      </c>
      <c r="ELC1" s="1" t="s">
        <v>0</v>
      </c>
      <c r="ELD1" s="1" t="s">
        <v>0</v>
      </c>
      <c r="ELE1" s="1" t="s">
        <v>0</v>
      </c>
      <c r="ELF1" s="1" t="s">
        <v>0</v>
      </c>
      <c r="ELG1" s="1" t="s">
        <v>0</v>
      </c>
      <c r="ELH1" s="1" t="s">
        <v>0</v>
      </c>
      <c r="ELI1" s="1" t="s">
        <v>0</v>
      </c>
      <c r="ELJ1" s="1" t="s">
        <v>0</v>
      </c>
      <c r="ELK1" s="1" t="s">
        <v>0</v>
      </c>
      <c r="ELL1" s="1" t="s">
        <v>0</v>
      </c>
      <c r="ELM1" s="1" t="s">
        <v>0</v>
      </c>
      <c r="ELN1" s="1" t="s">
        <v>0</v>
      </c>
      <c r="ELO1" s="1" t="s">
        <v>0</v>
      </c>
      <c r="ELP1" s="1" t="s">
        <v>0</v>
      </c>
      <c r="ELQ1" s="1" t="s">
        <v>0</v>
      </c>
      <c r="ELR1" s="1" t="s">
        <v>0</v>
      </c>
      <c r="ELS1" s="1" t="s">
        <v>0</v>
      </c>
      <c r="ELT1" s="1" t="s">
        <v>0</v>
      </c>
      <c r="ELU1" s="1" t="s">
        <v>0</v>
      </c>
      <c r="ELV1" s="1" t="s">
        <v>0</v>
      </c>
      <c r="ELW1" s="1" t="s">
        <v>0</v>
      </c>
      <c r="ELX1" s="1" t="s">
        <v>0</v>
      </c>
      <c r="ELY1" s="1" t="s">
        <v>0</v>
      </c>
      <c r="ELZ1" s="1" t="s">
        <v>0</v>
      </c>
      <c r="EMA1" s="1" t="s">
        <v>0</v>
      </c>
      <c r="EMB1" s="1" t="s">
        <v>0</v>
      </c>
      <c r="EMC1" s="1" t="s">
        <v>0</v>
      </c>
      <c r="EMD1" s="1" t="s">
        <v>0</v>
      </c>
      <c r="EME1" s="1" t="s">
        <v>0</v>
      </c>
      <c r="EMF1" s="1" t="s">
        <v>0</v>
      </c>
      <c r="EMG1" s="1" t="s">
        <v>0</v>
      </c>
      <c r="EMH1" s="1" t="s">
        <v>0</v>
      </c>
      <c r="EMI1" s="1" t="s">
        <v>0</v>
      </c>
      <c r="EMJ1" s="1" t="s">
        <v>0</v>
      </c>
      <c r="EMK1" s="1" t="s">
        <v>0</v>
      </c>
      <c r="EML1" s="1" t="s">
        <v>0</v>
      </c>
      <c r="EMM1" s="1" t="s">
        <v>0</v>
      </c>
      <c r="EMN1" s="1" t="s">
        <v>0</v>
      </c>
      <c r="EMO1" s="1" t="s">
        <v>0</v>
      </c>
      <c r="EMP1" s="1" t="s">
        <v>0</v>
      </c>
      <c r="EMQ1" s="1" t="s">
        <v>0</v>
      </c>
      <c r="EMR1" s="1" t="s">
        <v>0</v>
      </c>
      <c r="EMS1" s="1" t="s">
        <v>0</v>
      </c>
      <c r="EMT1" s="1" t="s">
        <v>0</v>
      </c>
      <c r="EMU1" s="1" t="s">
        <v>0</v>
      </c>
      <c r="EMV1" s="1" t="s">
        <v>0</v>
      </c>
      <c r="EMW1" s="1" t="s">
        <v>0</v>
      </c>
      <c r="EMX1" s="1" t="s">
        <v>0</v>
      </c>
      <c r="EMY1" s="1" t="s">
        <v>0</v>
      </c>
      <c r="EMZ1" s="1" t="s">
        <v>0</v>
      </c>
      <c r="ENA1" s="1" t="s">
        <v>0</v>
      </c>
      <c r="ENB1" s="1" t="s">
        <v>0</v>
      </c>
      <c r="ENC1" s="1" t="s">
        <v>0</v>
      </c>
      <c r="END1" s="1" t="s">
        <v>0</v>
      </c>
      <c r="ENE1" s="1" t="s">
        <v>0</v>
      </c>
      <c r="ENF1" s="1" t="s">
        <v>0</v>
      </c>
      <c r="ENG1" s="1" t="s">
        <v>0</v>
      </c>
      <c r="ENH1" s="1" t="s">
        <v>0</v>
      </c>
      <c r="ENI1" s="1" t="s">
        <v>0</v>
      </c>
      <c r="ENJ1" s="1" t="s">
        <v>0</v>
      </c>
      <c r="ENK1" s="1" t="s">
        <v>0</v>
      </c>
      <c r="ENL1" s="1" t="s">
        <v>0</v>
      </c>
      <c r="ENM1" s="1" t="s">
        <v>0</v>
      </c>
      <c r="ENN1" s="1" t="s">
        <v>0</v>
      </c>
      <c r="ENO1" s="1" t="s">
        <v>0</v>
      </c>
      <c r="ENP1" s="1" t="s">
        <v>0</v>
      </c>
      <c r="ENQ1" s="1" t="s">
        <v>0</v>
      </c>
      <c r="ENR1" s="1" t="s">
        <v>0</v>
      </c>
      <c r="ENS1" s="1" t="s">
        <v>0</v>
      </c>
      <c r="ENT1" s="1" t="s">
        <v>0</v>
      </c>
      <c r="ENU1" s="1" t="s">
        <v>0</v>
      </c>
      <c r="ENV1" s="1" t="s">
        <v>0</v>
      </c>
      <c r="ENW1" s="1" t="s">
        <v>0</v>
      </c>
      <c r="ENX1" s="1" t="s">
        <v>0</v>
      </c>
      <c r="ENY1" s="1" t="s">
        <v>0</v>
      </c>
      <c r="ENZ1" s="1" t="s">
        <v>0</v>
      </c>
      <c r="EOA1" s="1" t="s">
        <v>0</v>
      </c>
      <c r="EOB1" s="1" t="s">
        <v>0</v>
      </c>
      <c r="EOC1" s="1" t="s">
        <v>0</v>
      </c>
      <c r="EOD1" s="1" t="s">
        <v>0</v>
      </c>
      <c r="EOE1" s="1" t="s">
        <v>0</v>
      </c>
      <c r="EOF1" s="1" t="s">
        <v>0</v>
      </c>
      <c r="EOG1" s="1" t="s">
        <v>0</v>
      </c>
      <c r="EOH1" s="1" t="s">
        <v>0</v>
      </c>
      <c r="EOI1" s="1" t="s">
        <v>0</v>
      </c>
      <c r="EOJ1" s="1" t="s">
        <v>0</v>
      </c>
      <c r="EOK1" s="1" t="s">
        <v>0</v>
      </c>
      <c r="EOL1" s="1" t="s">
        <v>0</v>
      </c>
      <c r="EOM1" s="1" t="s">
        <v>0</v>
      </c>
      <c r="EON1" s="1" t="s">
        <v>0</v>
      </c>
      <c r="EOO1" s="1" t="s">
        <v>0</v>
      </c>
      <c r="EOP1" s="1" t="s">
        <v>0</v>
      </c>
      <c r="EOQ1" s="1" t="s">
        <v>0</v>
      </c>
      <c r="EOR1" s="1" t="s">
        <v>0</v>
      </c>
      <c r="EOS1" s="1" t="s">
        <v>0</v>
      </c>
      <c r="EOT1" s="1" t="s">
        <v>0</v>
      </c>
      <c r="EOU1" s="1" t="s">
        <v>0</v>
      </c>
      <c r="EOV1" s="1" t="s">
        <v>0</v>
      </c>
      <c r="EOW1" s="1" t="s">
        <v>0</v>
      </c>
      <c r="EOX1" s="1" t="s">
        <v>0</v>
      </c>
      <c r="EOY1" s="1" t="s">
        <v>0</v>
      </c>
      <c r="EOZ1" s="1" t="s">
        <v>0</v>
      </c>
      <c r="EPA1" s="1" t="s">
        <v>0</v>
      </c>
      <c r="EPB1" s="1" t="s">
        <v>0</v>
      </c>
      <c r="EPC1" s="1" t="s">
        <v>0</v>
      </c>
      <c r="EPD1" s="1" t="s">
        <v>0</v>
      </c>
      <c r="EPE1" s="1" t="s">
        <v>0</v>
      </c>
      <c r="EPF1" s="1" t="s">
        <v>0</v>
      </c>
      <c r="EPG1" s="1" t="s">
        <v>0</v>
      </c>
      <c r="EPH1" s="1" t="s">
        <v>0</v>
      </c>
      <c r="EPI1" s="1" t="s">
        <v>0</v>
      </c>
      <c r="EPJ1" s="1" t="s">
        <v>0</v>
      </c>
      <c r="EPK1" s="1" t="s">
        <v>0</v>
      </c>
      <c r="EPL1" s="1" t="s">
        <v>0</v>
      </c>
      <c r="EPM1" s="1" t="s">
        <v>0</v>
      </c>
      <c r="EPN1" s="1" t="s">
        <v>0</v>
      </c>
      <c r="EPO1" s="1" t="s">
        <v>0</v>
      </c>
      <c r="EPP1" s="1" t="s">
        <v>0</v>
      </c>
      <c r="EPQ1" s="1" t="s">
        <v>0</v>
      </c>
      <c r="EPR1" s="1" t="s">
        <v>0</v>
      </c>
      <c r="EPS1" s="1" t="s">
        <v>0</v>
      </c>
      <c r="EPT1" s="1" t="s">
        <v>0</v>
      </c>
      <c r="EPU1" s="1" t="s">
        <v>0</v>
      </c>
      <c r="EPV1" s="1" t="s">
        <v>0</v>
      </c>
      <c r="EPW1" s="1" t="s">
        <v>0</v>
      </c>
      <c r="EPX1" s="1" t="s">
        <v>0</v>
      </c>
      <c r="EPY1" s="1" t="s">
        <v>0</v>
      </c>
      <c r="EPZ1" s="1" t="s">
        <v>0</v>
      </c>
      <c r="EQA1" s="1" t="s">
        <v>0</v>
      </c>
      <c r="EQB1" s="1" t="s">
        <v>0</v>
      </c>
      <c r="EQC1" s="1" t="s">
        <v>0</v>
      </c>
      <c r="EQD1" s="1" t="s">
        <v>0</v>
      </c>
      <c r="EQE1" s="1" t="s">
        <v>0</v>
      </c>
      <c r="EQF1" s="1" t="s">
        <v>0</v>
      </c>
      <c r="EQG1" s="1" t="s">
        <v>0</v>
      </c>
      <c r="EQH1" s="1" t="s">
        <v>0</v>
      </c>
      <c r="EQI1" s="1" t="s">
        <v>0</v>
      </c>
      <c r="EQJ1" s="1" t="s">
        <v>0</v>
      </c>
      <c r="EQK1" s="1" t="s">
        <v>0</v>
      </c>
      <c r="EQL1" s="1" t="s">
        <v>0</v>
      </c>
      <c r="EQM1" s="1" t="s">
        <v>0</v>
      </c>
      <c r="EQN1" s="1" t="s">
        <v>0</v>
      </c>
      <c r="EQO1" s="1" t="s">
        <v>0</v>
      </c>
      <c r="EQP1" s="1" t="s">
        <v>0</v>
      </c>
      <c r="EQQ1" s="1" t="s">
        <v>0</v>
      </c>
      <c r="EQR1" s="1" t="s">
        <v>0</v>
      </c>
      <c r="EQS1" s="1" t="s">
        <v>0</v>
      </c>
      <c r="EQT1" s="1" t="s">
        <v>0</v>
      </c>
      <c r="EQU1" s="1" t="s">
        <v>0</v>
      </c>
      <c r="EQV1" s="1" t="s">
        <v>0</v>
      </c>
      <c r="EQW1" s="1" t="s">
        <v>0</v>
      </c>
      <c r="EQX1" s="1" t="s">
        <v>0</v>
      </c>
      <c r="EQY1" s="1" t="s">
        <v>0</v>
      </c>
      <c r="EQZ1" s="1" t="s">
        <v>0</v>
      </c>
      <c r="ERA1" s="1" t="s">
        <v>0</v>
      </c>
      <c r="ERB1" s="1" t="s">
        <v>0</v>
      </c>
      <c r="ERC1" s="1" t="s">
        <v>0</v>
      </c>
      <c r="ERD1" s="1" t="s">
        <v>0</v>
      </c>
      <c r="ERE1" s="1" t="s">
        <v>0</v>
      </c>
      <c r="ERF1" s="1" t="s">
        <v>0</v>
      </c>
      <c r="ERG1" s="1" t="s">
        <v>0</v>
      </c>
      <c r="ERH1" s="1" t="s">
        <v>0</v>
      </c>
      <c r="ERI1" s="1" t="s">
        <v>0</v>
      </c>
      <c r="ERJ1" s="1" t="s">
        <v>0</v>
      </c>
      <c r="ERK1" s="1" t="s">
        <v>0</v>
      </c>
      <c r="ERL1" s="1" t="s">
        <v>0</v>
      </c>
      <c r="ERM1" s="1" t="s">
        <v>0</v>
      </c>
      <c r="ERN1" s="1" t="s">
        <v>0</v>
      </c>
      <c r="ERO1" s="1" t="s">
        <v>0</v>
      </c>
      <c r="ERP1" s="1" t="s">
        <v>0</v>
      </c>
      <c r="ERQ1" s="1" t="s">
        <v>0</v>
      </c>
      <c r="ERR1" s="1" t="s">
        <v>0</v>
      </c>
      <c r="ERS1" s="1" t="s">
        <v>0</v>
      </c>
      <c r="ERT1" s="1" t="s">
        <v>0</v>
      </c>
      <c r="ERU1" s="1" t="s">
        <v>0</v>
      </c>
      <c r="ERV1" s="1" t="s">
        <v>0</v>
      </c>
      <c r="ERW1" s="1" t="s">
        <v>0</v>
      </c>
      <c r="ERX1" s="1" t="s">
        <v>0</v>
      </c>
      <c r="ERY1" s="1" t="s">
        <v>0</v>
      </c>
      <c r="ERZ1" s="1" t="s">
        <v>0</v>
      </c>
      <c r="ESA1" s="1" t="s">
        <v>0</v>
      </c>
      <c r="ESB1" s="1" t="s">
        <v>0</v>
      </c>
      <c r="ESC1" s="1" t="s">
        <v>0</v>
      </c>
      <c r="ESD1" s="1" t="s">
        <v>0</v>
      </c>
      <c r="ESE1" s="1" t="s">
        <v>0</v>
      </c>
      <c r="ESF1" s="1" t="s">
        <v>0</v>
      </c>
      <c r="ESG1" s="1" t="s">
        <v>0</v>
      </c>
      <c r="ESH1" s="1" t="s">
        <v>0</v>
      </c>
      <c r="ESI1" s="1" t="s">
        <v>0</v>
      </c>
      <c r="ESJ1" s="1" t="s">
        <v>0</v>
      </c>
      <c r="ESK1" s="1" t="s">
        <v>0</v>
      </c>
      <c r="ESL1" s="1" t="s">
        <v>0</v>
      </c>
      <c r="ESM1" s="1" t="s">
        <v>0</v>
      </c>
      <c r="ESN1" s="1" t="s">
        <v>0</v>
      </c>
      <c r="ESO1" s="1" t="s">
        <v>0</v>
      </c>
      <c r="ESP1" s="1" t="s">
        <v>0</v>
      </c>
      <c r="ESQ1" s="1" t="s">
        <v>0</v>
      </c>
      <c r="ESR1" s="1" t="s">
        <v>0</v>
      </c>
      <c r="ESS1" s="1" t="s">
        <v>0</v>
      </c>
      <c r="EST1" s="1" t="s">
        <v>0</v>
      </c>
      <c r="ESU1" s="1" t="s">
        <v>0</v>
      </c>
      <c r="ESV1" s="1" t="s">
        <v>0</v>
      </c>
      <c r="ESW1" s="1" t="s">
        <v>0</v>
      </c>
      <c r="ESX1" s="1" t="s">
        <v>0</v>
      </c>
      <c r="ESY1" s="1" t="s">
        <v>0</v>
      </c>
      <c r="ESZ1" s="1" t="s">
        <v>0</v>
      </c>
      <c r="ETA1" s="1" t="s">
        <v>0</v>
      </c>
      <c r="ETB1" s="1" t="s">
        <v>0</v>
      </c>
      <c r="ETC1" s="1" t="s">
        <v>0</v>
      </c>
      <c r="ETD1" s="1" t="s">
        <v>0</v>
      </c>
      <c r="ETE1" s="1" t="s">
        <v>0</v>
      </c>
      <c r="ETF1" s="1" t="s">
        <v>0</v>
      </c>
      <c r="ETG1" s="1" t="s">
        <v>0</v>
      </c>
      <c r="ETH1" s="1" t="s">
        <v>0</v>
      </c>
      <c r="ETI1" s="1" t="s">
        <v>0</v>
      </c>
      <c r="ETJ1" s="1" t="s">
        <v>0</v>
      </c>
      <c r="ETK1" s="1" t="s">
        <v>0</v>
      </c>
      <c r="ETL1" s="1" t="s">
        <v>0</v>
      </c>
      <c r="ETM1" s="1" t="s">
        <v>0</v>
      </c>
      <c r="ETN1" s="1" t="s">
        <v>0</v>
      </c>
      <c r="ETO1" s="1" t="s">
        <v>0</v>
      </c>
      <c r="ETP1" s="1" t="s">
        <v>0</v>
      </c>
      <c r="ETQ1" s="1" t="s">
        <v>0</v>
      </c>
      <c r="ETR1" s="1" t="s">
        <v>0</v>
      </c>
      <c r="ETS1" s="1" t="s">
        <v>0</v>
      </c>
      <c r="ETT1" s="1" t="s">
        <v>0</v>
      </c>
      <c r="ETU1" s="1" t="s">
        <v>0</v>
      </c>
      <c r="ETV1" s="1" t="s">
        <v>0</v>
      </c>
      <c r="ETW1" s="1" t="s">
        <v>0</v>
      </c>
      <c r="ETX1" s="1" t="s">
        <v>0</v>
      </c>
      <c r="ETY1" s="1" t="s">
        <v>0</v>
      </c>
      <c r="ETZ1" s="1" t="s">
        <v>0</v>
      </c>
      <c r="EUA1" s="1" t="s">
        <v>0</v>
      </c>
      <c r="EUB1" s="1" t="s">
        <v>0</v>
      </c>
      <c r="EUC1" s="1" t="s">
        <v>0</v>
      </c>
      <c r="EUD1" s="1" t="s">
        <v>0</v>
      </c>
      <c r="EUE1" s="1" t="s">
        <v>0</v>
      </c>
      <c r="EUF1" s="1" t="s">
        <v>0</v>
      </c>
      <c r="EUG1" s="1" t="s">
        <v>0</v>
      </c>
      <c r="EUH1" s="1" t="s">
        <v>0</v>
      </c>
      <c r="EUI1" s="1" t="s">
        <v>0</v>
      </c>
      <c r="EUJ1" s="1" t="s">
        <v>0</v>
      </c>
      <c r="EUK1" s="1" t="s">
        <v>0</v>
      </c>
      <c r="EUL1" s="1" t="s">
        <v>0</v>
      </c>
      <c r="EUM1" s="1" t="s">
        <v>0</v>
      </c>
      <c r="EUN1" s="1" t="s">
        <v>0</v>
      </c>
      <c r="EUO1" s="1" t="s">
        <v>0</v>
      </c>
      <c r="EUP1" s="1" t="s">
        <v>0</v>
      </c>
      <c r="EUQ1" s="1" t="s">
        <v>0</v>
      </c>
      <c r="EUR1" s="1" t="s">
        <v>0</v>
      </c>
      <c r="EUS1" s="1" t="s">
        <v>0</v>
      </c>
      <c r="EUT1" s="1" t="s">
        <v>0</v>
      </c>
      <c r="EUU1" s="1" t="s">
        <v>0</v>
      </c>
      <c r="EUV1" s="1" t="s">
        <v>0</v>
      </c>
      <c r="EUW1" s="1" t="s">
        <v>0</v>
      </c>
      <c r="EUX1" s="1" t="s">
        <v>0</v>
      </c>
      <c r="EUY1" s="1" t="s">
        <v>0</v>
      </c>
      <c r="EUZ1" s="1" t="s">
        <v>0</v>
      </c>
      <c r="EVA1" s="1" t="s">
        <v>0</v>
      </c>
      <c r="EVB1" s="1" t="s">
        <v>0</v>
      </c>
      <c r="EVC1" s="1" t="s">
        <v>0</v>
      </c>
      <c r="EVD1" s="1" t="s">
        <v>0</v>
      </c>
      <c r="EVE1" s="1" t="s">
        <v>0</v>
      </c>
      <c r="EVF1" s="1" t="s">
        <v>0</v>
      </c>
      <c r="EVG1" s="1" t="s">
        <v>0</v>
      </c>
      <c r="EVH1" s="1" t="s">
        <v>0</v>
      </c>
      <c r="EVI1" s="1" t="s">
        <v>0</v>
      </c>
      <c r="EVJ1" s="1" t="s">
        <v>0</v>
      </c>
      <c r="EVK1" s="1" t="s">
        <v>0</v>
      </c>
      <c r="EVL1" s="1" t="s">
        <v>0</v>
      </c>
      <c r="EVM1" s="1" t="s">
        <v>0</v>
      </c>
      <c r="EVN1" s="1" t="s">
        <v>0</v>
      </c>
      <c r="EVO1" s="1" t="s">
        <v>0</v>
      </c>
      <c r="EVP1" s="1" t="s">
        <v>0</v>
      </c>
      <c r="EVQ1" s="1" t="s">
        <v>0</v>
      </c>
      <c r="EVR1" s="1" t="s">
        <v>0</v>
      </c>
      <c r="EVS1" s="1" t="s">
        <v>0</v>
      </c>
      <c r="EVT1" s="1" t="s">
        <v>0</v>
      </c>
      <c r="EVU1" s="1" t="s">
        <v>0</v>
      </c>
      <c r="EVV1" s="1" t="s">
        <v>0</v>
      </c>
      <c r="EVW1" s="1" t="s">
        <v>0</v>
      </c>
      <c r="EVX1" s="1" t="s">
        <v>0</v>
      </c>
      <c r="EVY1" s="1" t="s">
        <v>0</v>
      </c>
      <c r="EVZ1" s="1" t="s">
        <v>0</v>
      </c>
      <c r="EWA1" s="1" t="s">
        <v>0</v>
      </c>
      <c r="EWB1" s="1" t="s">
        <v>0</v>
      </c>
      <c r="EWC1" s="1" t="s">
        <v>0</v>
      </c>
      <c r="EWD1" s="1" t="s">
        <v>0</v>
      </c>
      <c r="EWE1" s="1" t="s">
        <v>0</v>
      </c>
      <c r="EWF1" s="1" t="s">
        <v>0</v>
      </c>
      <c r="EWG1" s="1" t="s">
        <v>0</v>
      </c>
      <c r="EWH1" s="1" t="s">
        <v>0</v>
      </c>
      <c r="EWI1" s="1" t="s">
        <v>0</v>
      </c>
      <c r="EWJ1" s="1" t="s">
        <v>0</v>
      </c>
      <c r="EWK1" s="1" t="s">
        <v>0</v>
      </c>
      <c r="EWL1" s="1" t="s">
        <v>0</v>
      </c>
      <c r="EWM1" s="1" t="s">
        <v>0</v>
      </c>
      <c r="EWN1" s="1" t="s">
        <v>0</v>
      </c>
      <c r="EWO1" s="1" t="s">
        <v>0</v>
      </c>
      <c r="EWP1" s="1" t="s">
        <v>0</v>
      </c>
      <c r="EWQ1" s="1" t="s">
        <v>0</v>
      </c>
      <c r="EWR1" s="1" t="s">
        <v>0</v>
      </c>
      <c r="EWS1" s="1" t="s">
        <v>0</v>
      </c>
      <c r="EWT1" s="1" t="s">
        <v>0</v>
      </c>
      <c r="EWU1" s="1" t="s">
        <v>0</v>
      </c>
      <c r="EWV1" s="1" t="s">
        <v>0</v>
      </c>
      <c r="EWW1" s="1" t="s">
        <v>0</v>
      </c>
      <c r="EWX1" s="1" t="s">
        <v>0</v>
      </c>
      <c r="EWY1" s="1" t="s">
        <v>0</v>
      </c>
      <c r="EWZ1" s="1" t="s">
        <v>0</v>
      </c>
      <c r="EXA1" s="1" t="s">
        <v>0</v>
      </c>
      <c r="EXB1" s="1" t="s">
        <v>0</v>
      </c>
      <c r="EXC1" s="1" t="s">
        <v>0</v>
      </c>
      <c r="EXD1" s="1" t="s">
        <v>0</v>
      </c>
      <c r="EXE1" s="1" t="s">
        <v>0</v>
      </c>
      <c r="EXF1" s="1" t="s">
        <v>0</v>
      </c>
      <c r="EXG1" s="1" t="s">
        <v>0</v>
      </c>
      <c r="EXH1" s="1" t="s">
        <v>0</v>
      </c>
      <c r="EXI1" s="1" t="s">
        <v>0</v>
      </c>
      <c r="EXJ1" s="1" t="s">
        <v>0</v>
      </c>
      <c r="EXK1" s="1" t="s">
        <v>0</v>
      </c>
      <c r="EXL1" s="1" t="s">
        <v>0</v>
      </c>
      <c r="EXM1" s="1" t="s">
        <v>0</v>
      </c>
      <c r="EXN1" s="1" t="s">
        <v>0</v>
      </c>
      <c r="EXO1" s="1" t="s">
        <v>0</v>
      </c>
      <c r="EXP1" s="1" t="s">
        <v>0</v>
      </c>
      <c r="EXQ1" s="1" t="s">
        <v>0</v>
      </c>
      <c r="EXR1" s="1" t="s">
        <v>0</v>
      </c>
      <c r="EXS1" s="1" t="s">
        <v>0</v>
      </c>
      <c r="EXT1" s="1" t="s">
        <v>0</v>
      </c>
      <c r="EXU1" s="1" t="s">
        <v>0</v>
      </c>
      <c r="EXV1" s="1" t="s">
        <v>0</v>
      </c>
      <c r="EXW1" s="1" t="s">
        <v>0</v>
      </c>
      <c r="EXX1" s="1" t="s">
        <v>0</v>
      </c>
      <c r="EXY1" s="1" t="s">
        <v>0</v>
      </c>
      <c r="EXZ1" s="1" t="s">
        <v>0</v>
      </c>
      <c r="EYA1" s="1" t="s">
        <v>0</v>
      </c>
      <c r="EYB1" s="1" t="s">
        <v>0</v>
      </c>
      <c r="EYC1" s="1" t="s">
        <v>0</v>
      </c>
      <c r="EYD1" s="1" t="s">
        <v>0</v>
      </c>
      <c r="EYE1" s="1" t="s">
        <v>0</v>
      </c>
      <c r="EYF1" s="1" t="s">
        <v>0</v>
      </c>
      <c r="EYG1" s="1" t="s">
        <v>0</v>
      </c>
      <c r="EYH1" s="1" t="s">
        <v>0</v>
      </c>
      <c r="EYI1" s="1" t="s">
        <v>0</v>
      </c>
      <c r="EYJ1" s="1" t="s">
        <v>0</v>
      </c>
      <c r="EYK1" s="1" t="s">
        <v>0</v>
      </c>
      <c r="EYL1" s="1" t="s">
        <v>0</v>
      </c>
      <c r="EYM1" s="1" t="s">
        <v>0</v>
      </c>
      <c r="EYN1" s="1" t="s">
        <v>0</v>
      </c>
      <c r="EYO1" s="1" t="s">
        <v>0</v>
      </c>
      <c r="EYP1" s="1" t="s">
        <v>0</v>
      </c>
      <c r="EYQ1" s="1" t="s">
        <v>0</v>
      </c>
      <c r="EYR1" s="1" t="s">
        <v>0</v>
      </c>
      <c r="EYS1" s="1" t="s">
        <v>0</v>
      </c>
      <c r="EYT1" s="1" t="s">
        <v>0</v>
      </c>
      <c r="EYU1" s="1" t="s">
        <v>0</v>
      </c>
      <c r="EYV1" s="1" t="s">
        <v>0</v>
      </c>
      <c r="EYW1" s="1" t="s">
        <v>0</v>
      </c>
      <c r="EYX1" s="1" t="s">
        <v>0</v>
      </c>
      <c r="EYY1" s="1" t="s">
        <v>0</v>
      </c>
      <c r="EYZ1" s="1" t="s">
        <v>0</v>
      </c>
      <c r="EZA1" s="1" t="s">
        <v>0</v>
      </c>
      <c r="EZB1" s="1" t="s">
        <v>0</v>
      </c>
      <c r="EZC1" s="1" t="s">
        <v>0</v>
      </c>
      <c r="EZD1" s="1" t="s">
        <v>0</v>
      </c>
      <c r="EZE1" s="1" t="s">
        <v>0</v>
      </c>
      <c r="EZF1" s="1" t="s">
        <v>0</v>
      </c>
      <c r="EZG1" s="1" t="s">
        <v>0</v>
      </c>
      <c r="EZH1" s="1" t="s">
        <v>0</v>
      </c>
      <c r="EZI1" s="1" t="s">
        <v>0</v>
      </c>
      <c r="EZJ1" s="1" t="s">
        <v>0</v>
      </c>
      <c r="EZK1" s="1" t="s">
        <v>0</v>
      </c>
      <c r="EZL1" s="1" t="s">
        <v>0</v>
      </c>
      <c r="EZM1" s="1" t="s">
        <v>0</v>
      </c>
      <c r="EZN1" s="1" t="s">
        <v>0</v>
      </c>
      <c r="EZO1" s="1" t="s">
        <v>0</v>
      </c>
      <c r="EZP1" s="1" t="s">
        <v>0</v>
      </c>
      <c r="EZQ1" s="1" t="s">
        <v>0</v>
      </c>
      <c r="EZR1" s="1" t="s">
        <v>0</v>
      </c>
      <c r="EZS1" s="1" t="s">
        <v>0</v>
      </c>
      <c r="EZT1" s="1" t="s">
        <v>0</v>
      </c>
      <c r="EZU1" s="1" t="s">
        <v>0</v>
      </c>
      <c r="EZV1" s="1" t="s">
        <v>0</v>
      </c>
      <c r="EZW1" s="1" t="s">
        <v>0</v>
      </c>
      <c r="EZX1" s="1" t="s">
        <v>0</v>
      </c>
      <c r="EZY1" s="1" t="s">
        <v>0</v>
      </c>
      <c r="EZZ1" s="1" t="s">
        <v>0</v>
      </c>
      <c r="FAA1" s="1" t="s">
        <v>0</v>
      </c>
      <c r="FAB1" s="1" t="s">
        <v>0</v>
      </c>
      <c r="FAC1" s="1" t="s">
        <v>0</v>
      </c>
      <c r="FAD1" s="1" t="s">
        <v>0</v>
      </c>
      <c r="FAE1" s="1" t="s">
        <v>0</v>
      </c>
      <c r="FAF1" s="1" t="s">
        <v>0</v>
      </c>
      <c r="FAG1" s="1" t="s">
        <v>0</v>
      </c>
      <c r="FAH1" s="1" t="s">
        <v>0</v>
      </c>
      <c r="FAI1" s="1" t="s">
        <v>0</v>
      </c>
      <c r="FAJ1" s="1" t="s">
        <v>0</v>
      </c>
      <c r="FAK1" s="1" t="s">
        <v>0</v>
      </c>
      <c r="FAL1" s="1" t="s">
        <v>0</v>
      </c>
      <c r="FAM1" s="1" t="s">
        <v>0</v>
      </c>
      <c r="FAN1" s="1" t="s">
        <v>0</v>
      </c>
      <c r="FAO1" s="1" t="s">
        <v>0</v>
      </c>
      <c r="FAP1" s="1" t="s">
        <v>0</v>
      </c>
      <c r="FAQ1" s="1" t="s">
        <v>0</v>
      </c>
      <c r="FAR1" s="1" t="s">
        <v>0</v>
      </c>
      <c r="FAS1" s="1" t="s">
        <v>0</v>
      </c>
      <c r="FAT1" s="1" t="s">
        <v>0</v>
      </c>
      <c r="FAU1" s="1" t="s">
        <v>0</v>
      </c>
      <c r="FAV1" s="1" t="s">
        <v>0</v>
      </c>
      <c r="FAW1" s="1" t="s">
        <v>0</v>
      </c>
      <c r="FAX1" s="1" t="s">
        <v>0</v>
      </c>
      <c r="FAY1" s="1" t="s">
        <v>0</v>
      </c>
      <c r="FAZ1" s="1" t="s">
        <v>0</v>
      </c>
      <c r="FBA1" s="1" t="s">
        <v>0</v>
      </c>
      <c r="FBB1" s="1" t="s">
        <v>0</v>
      </c>
      <c r="FBC1" s="1" t="s">
        <v>0</v>
      </c>
      <c r="FBD1" s="1" t="s">
        <v>0</v>
      </c>
      <c r="FBE1" s="1" t="s">
        <v>0</v>
      </c>
      <c r="FBF1" s="1" t="s">
        <v>0</v>
      </c>
      <c r="FBG1" s="1" t="s">
        <v>0</v>
      </c>
      <c r="FBH1" s="1" t="s">
        <v>0</v>
      </c>
      <c r="FBI1" s="1" t="s">
        <v>0</v>
      </c>
      <c r="FBJ1" s="1" t="s">
        <v>0</v>
      </c>
      <c r="FBK1" s="1" t="s">
        <v>0</v>
      </c>
      <c r="FBL1" s="1" t="s">
        <v>0</v>
      </c>
      <c r="FBM1" s="1" t="s">
        <v>0</v>
      </c>
      <c r="FBN1" s="1" t="s">
        <v>0</v>
      </c>
      <c r="FBO1" s="1" t="s">
        <v>0</v>
      </c>
      <c r="FBP1" s="1" t="s">
        <v>0</v>
      </c>
      <c r="FBQ1" s="1" t="s">
        <v>0</v>
      </c>
      <c r="FBR1" s="1" t="s">
        <v>0</v>
      </c>
      <c r="FBS1" s="1" t="s">
        <v>0</v>
      </c>
      <c r="FBT1" s="1" t="s">
        <v>0</v>
      </c>
      <c r="FBU1" s="1" t="s">
        <v>0</v>
      </c>
      <c r="FBV1" s="1" t="s">
        <v>0</v>
      </c>
      <c r="FBW1" s="1" t="s">
        <v>0</v>
      </c>
      <c r="FBX1" s="1" t="s">
        <v>0</v>
      </c>
      <c r="FBY1" s="1" t="s">
        <v>0</v>
      </c>
      <c r="FBZ1" s="1" t="s">
        <v>0</v>
      </c>
      <c r="FCA1" s="1" t="s">
        <v>0</v>
      </c>
      <c r="FCB1" s="1" t="s">
        <v>0</v>
      </c>
      <c r="FCC1" s="1" t="s">
        <v>0</v>
      </c>
      <c r="FCD1" s="1" t="s">
        <v>0</v>
      </c>
      <c r="FCE1" s="1" t="s">
        <v>0</v>
      </c>
      <c r="FCF1" s="1" t="s">
        <v>0</v>
      </c>
      <c r="FCG1" s="1" t="s">
        <v>0</v>
      </c>
      <c r="FCH1" s="1" t="s">
        <v>0</v>
      </c>
      <c r="FCI1" s="1" t="s">
        <v>0</v>
      </c>
      <c r="FCJ1" s="1" t="s">
        <v>0</v>
      </c>
      <c r="FCK1" s="1" t="s">
        <v>0</v>
      </c>
      <c r="FCL1" s="1" t="s">
        <v>0</v>
      </c>
      <c r="FCM1" s="1" t="s">
        <v>0</v>
      </c>
      <c r="FCN1" s="1" t="s">
        <v>0</v>
      </c>
      <c r="FCO1" s="1" t="s">
        <v>0</v>
      </c>
      <c r="FCP1" s="1" t="s">
        <v>0</v>
      </c>
      <c r="FCQ1" s="1" t="s">
        <v>0</v>
      </c>
      <c r="FCR1" s="1" t="s">
        <v>0</v>
      </c>
      <c r="FCS1" s="1" t="s">
        <v>0</v>
      </c>
      <c r="FCT1" s="1" t="s">
        <v>0</v>
      </c>
      <c r="FCU1" s="1" t="s">
        <v>0</v>
      </c>
      <c r="FCV1" s="1" t="s">
        <v>0</v>
      </c>
      <c r="FCW1" s="1" t="s">
        <v>0</v>
      </c>
      <c r="FCX1" s="1" t="s">
        <v>0</v>
      </c>
      <c r="FCY1" s="1" t="s">
        <v>0</v>
      </c>
      <c r="FCZ1" s="1" t="s">
        <v>0</v>
      </c>
      <c r="FDA1" s="1" t="s">
        <v>0</v>
      </c>
      <c r="FDB1" s="1" t="s">
        <v>0</v>
      </c>
      <c r="FDC1" s="1" t="s">
        <v>0</v>
      </c>
      <c r="FDD1" s="1" t="s">
        <v>0</v>
      </c>
      <c r="FDE1" s="1" t="s">
        <v>0</v>
      </c>
      <c r="FDF1" s="1" t="s">
        <v>0</v>
      </c>
      <c r="FDG1" s="1" t="s">
        <v>0</v>
      </c>
      <c r="FDH1" s="1" t="s">
        <v>0</v>
      </c>
      <c r="FDI1" s="1" t="s">
        <v>0</v>
      </c>
      <c r="FDJ1" s="1" t="s">
        <v>0</v>
      </c>
      <c r="FDK1" s="1" t="s">
        <v>0</v>
      </c>
      <c r="FDL1" s="1" t="s">
        <v>0</v>
      </c>
      <c r="FDM1" s="1" t="s">
        <v>0</v>
      </c>
      <c r="FDN1" s="1" t="s">
        <v>0</v>
      </c>
      <c r="FDO1" s="1" t="s">
        <v>0</v>
      </c>
      <c r="FDP1" s="1" t="s">
        <v>0</v>
      </c>
      <c r="FDQ1" s="1" t="s">
        <v>0</v>
      </c>
      <c r="FDR1" s="1" t="s">
        <v>0</v>
      </c>
      <c r="FDS1" s="1" t="s">
        <v>0</v>
      </c>
      <c r="FDT1" s="1" t="s">
        <v>0</v>
      </c>
      <c r="FDU1" s="1" t="s">
        <v>0</v>
      </c>
      <c r="FDV1" s="1" t="s">
        <v>0</v>
      </c>
      <c r="FDW1" s="1" t="s">
        <v>0</v>
      </c>
      <c r="FDX1" s="1" t="s">
        <v>0</v>
      </c>
      <c r="FDY1" s="1" t="s">
        <v>0</v>
      </c>
      <c r="FDZ1" s="1" t="s">
        <v>0</v>
      </c>
      <c r="FEA1" s="1" t="s">
        <v>0</v>
      </c>
      <c r="FEB1" s="1" t="s">
        <v>0</v>
      </c>
      <c r="FEC1" s="1" t="s">
        <v>0</v>
      </c>
      <c r="FED1" s="1" t="s">
        <v>0</v>
      </c>
      <c r="FEE1" s="1" t="s">
        <v>0</v>
      </c>
      <c r="FEF1" s="1" t="s">
        <v>0</v>
      </c>
      <c r="FEG1" s="1" t="s">
        <v>0</v>
      </c>
      <c r="FEH1" s="1" t="s">
        <v>0</v>
      </c>
      <c r="FEI1" s="1" t="s">
        <v>0</v>
      </c>
      <c r="FEJ1" s="1" t="s">
        <v>0</v>
      </c>
      <c r="FEK1" s="1" t="s">
        <v>0</v>
      </c>
      <c r="FEL1" s="1" t="s">
        <v>0</v>
      </c>
      <c r="FEM1" s="1" t="s">
        <v>0</v>
      </c>
      <c r="FEN1" s="1" t="s">
        <v>0</v>
      </c>
      <c r="FEO1" s="1" t="s">
        <v>0</v>
      </c>
      <c r="FEP1" s="1" t="s">
        <v>0</v>
      </c>
      <c r="FEQ1" s="1" t="s">
        <v>0</v>
      </c>
      <c r="FER1" s="1" t="s">
        <v>0</v>
      </c>
      <c r="FES1" s="1" t="s">
        <v>0</v>
      </c>
      <c r="FET1" s="1" t="s">
        <v>0</v>
      </c>
      <c r="FEU1" s="1" t="s">
        <v>0</v>
      </c>
      <c r="FEV1" s="1" t="s">
        <v>0</v>
      </c>
      <c r="FEW1" s="1" t="s">
        <v>0</v>
      </c>
      <c r="FEX1" s="1" t="s">
        <v>0</v>
      </c>
      <c r="FEY1" s="1" t="s">
        <v>0</v>
      </c>
      <c r="FEZ1" s="1" t="s">
        <v>0</v>
      </c>
      <c r="FFA1" s="1" t="s">
        <v>0</v>
      </c>
      <c r="FFB1" s="1" t="s">
        <v>0</v>
      </c>
      <c r="FFC1" s="1" t="s">
        <v>0</v>
      </c>
      <c r="FFD1" s="1" t="s">
        <v>0</v>
      </c>
      <c r="FFE1" s="1" t="s">
        <v>0</v>
      </c>
      <c r="FFF1" s="1" t="s">
        <v>0</v>
      </c>
      <c r="FFG1" s="1" t="s">
        <v>0</v>
      </c>
      <c r="FFH1" s="1" t="s">
        <v>0</v>
      </c>
      <c r="FFI1" s="1" t="s">
        <v>0</v>
      </c>
      <c r="FFJ1" s="1" t="s">
        <v>0</v>
      </c>
      <c r="FFK1" s="1" t="s">
        <v>0</v>
      </c>
      <c r="FFL1" s="1" t="s">
        <v>0</v>
      </c>
      <c r="FFM1" s="1" t="s">
        <v>0</v>
      </c>
      <c r="FFN1" s="1" t="s">
        <v>0</v>
      </c>
      <c r="FFO1" s="1" t="s">
        <v>0</v>
      </c>
      <c r="FFP1" s="1" t="s">
        <v>0</v>
      </c>
      <c r="FFQ1" s="1" t="s">
        <v>0</v>
      </c>
      <c r="FFR1" s="1" t="s">
        <v>0</v>
      </c>
      <c r="FFS1" s="1" t="s">
        <v>0</v>
      </c>
      <c r="FFT1" s="1" t="s">
        <v>0</v>
      </c>
      <c r="FFU1" s="1" t="s">
        <v>0</v>
      </c>
      <c r="FFV1" s="1" t="s">
        <v>0</v>
      </c>
      <c r="FFW1" s="1" t="s">
        <v>0</v>
      </c>
      <c r="FFX1" s="1" t="s">
        <v>0</v>
      </c>
      <c r="FFY1" s="1" t="s">
        <v>0</v>
      </c>
      <c r="FFZ1" s="1" t="s">
        <v>0</v>
      </c>
      <c r="FGA1" s="1" t="s">
        <v>0</v>
      </c>
      <c r="FGB1" s="1" t="s">
        <v>0</v>
      </c>
      <c r="FGC1" s="1" t="s">
        <v>0</v>
      </c>
      <c r="FGD1" s="1" t="s">
        <v>0</v>
      </c>
      <c r="FGE1" s="1" t="s">
        <v>0</v>
      </c>
      <c r="FGF1" s="1" t="s">
        <v>0</v>
      </c>
      <c r="FGG1" s="1" t="s">
        <v>0</v>
      </c>
      <c r="FGH1" s="1" t="s">
        <v>0</v>
      </c>
      <c r="FGI1" s="1" t="s">
        <v>0</v>
      </c>
      <c r="FGJ1" s="1" t="s">
        <v>0</v>
      </c>
      <c r="FGK1" s="1" t="s">
        <v>0</v>
      </c>
      <c r="FGL1" s="1" t="s">
        <v>0</v>
      </c>
      <c r="FGM1" s="1" t="s">
        <v>0</v>
      </c>
      <c r="FGN1" s="1" t="s">
        <v>0</v>
      </c>
      <c r="FGO1" s="1" t="s">
        <v>0</v>
      </c>
      <c r="FGP1" s="1" t="s">
        <v>0</v>
      </c>
      <c r="FGQ1" s="1" t="s">
        <v>0</v>
      </c>
      <c r="FGR1" s="1" t="s">
        <v>0</v>
      </c>
      <c r="FGS1" s="1" t="s">
        <v>0</v>
      </c>
      <c r="FGT1" s="1" t="s">
        <v>0</v>
      </c>
      <c r="FGU1" s="1" t="s">
        <v>0</v>
      </c>
      <c r="FGV1" s="1" t="s">
        <v>0</v>
      </c>
      <c r="FGW1" s="1" t="s">
        <v>0</v>
      </c>
      <c r="FGX1" s="1" t="s">
        <v>0</v>
      </c>
      <c r="FGY1" s="1" t="s">
        <v>0</v>
      </c>
      <c r="FGZ1" s="1" t="s">
        <v>0</v>
      </c>
      <c r="FHA1" s="1" t="s">
        <v>0</v>
      </c>
      <c r="FHB1" s="1" t="s">
        <v>0</v>
      </c>
      <c r="FHC1" s="1" t="s">
        <v>0</v>
      </c>
      <c r="FHD1" s="1" t="s">
        <v>0</v>
      </c>
      <c r="FHE1" s="1" t="s">
        <v>0</v>
      </c>
      <c r="FHF1" s="1" t="s">
        <v>0</v>
      </c>
      <c r="FHG1" s="1" t="s">
        <v>0</v>
      </c>
      <c r="FHH1" s="1" t="s">
        <v>0</v>
      </c>
      <c r="FHI1" s="1" t="s">
        <v>0</v>
      </c>
      <c r="FHJ1" s="1" t="s">
        <v>0</v>
      </c>
      <c r="FHK1" s="1" t="s">
        <v>0</v>
      </c>
      <c r="FHL1" s="1" t="s">
        <v>0</v>
      </c>
      <c r="FHM1" s="1" t="s">
        <v>0</v>
      </c>
      <c r="FHN1" s="1" t="s">
        <v>0</v>
      </c>
      <c r="FHO1" s="1" t="s">
        <v>0</v>
      </c>
      <c r="FHP1" s="1" t="s">
        <v>0</v>
      </c>
      <c r="FHQ1" s="1" t="s">
        <v>0</v>
      </c>
      <c r="FHR1" s="1" t="s">
        <v>0</v>
      </c>
      <c r="FHS1" s="1" t="s">
        <v>0</v>
      </c>
      <c r="FHT1" s="1" t="s">
        <v>0</v>
      </c>
      <c r="FHU1" s="1" t="s">
        <v>0</v>
      </c>
      <c r="FHV1" s="1" t="s">
        <v>0</v>
      </c>
      <c r="FHW1" s="1" t="s">
        <v>0</v>
      </c>
      <c r="FHX1" s="1" t="s">
        <v>0</v>
      </c>
      <c r="FHY1" s="1" t="s">
        <v>0</v>
      </c>
      <c r="FHZ1" s="1" t="s">
        <v>0</v>
      </c>
      <c r="FIA1" s="1" t="s">
        <v>0</v>
      </c>
      <c r="FIB1" s="1" t="s">
        <v>0</v>
      </c>
      <c r="FIC1" s="1" t="s">
        <v>0</v>
      </c>
      <c r="FID1" s="1" t="s">
        <v>0</v>
      </c>
      <c r="FIE1" s="1" t="s">
        <v>0</v>
      </c>
      <c r="FIF1" s="1" t="s">
        <v>0</v>
      </c>
      <c r="FIG1" s="1" t="s">
        <v>0</v>
      </c>
      <c r="FIH1" s="1" t="s">
        <v>0</v>
      </c>
      <c r="FII1" s="1" t="s">
        <v>0</v>
      </c>
      <c r="FIJ1" s="1" t="s">
        <v>0</v>
      </c>
      <c r="FIK1" s="1" t="s">
        <v>0</v>
      </c>
      <c r="FIL1" s="1" t="s">
        <v>0</v>
      </c>
      <c r="FIM1" s="1" t="s">
        <v>0</v>
      </c>
      <c r="FIN1" s="1" t="s">
        <v>0</v>
      </c>
      <c r="FIO1" s="1" t="s">
        <v>0</v>
      </c>
      <c r="FIP1" s="1" t="s">
        <v>0</v>
      </c>
      <c r="FIQ1" s="1" t="s">
        <v>0</v>
      </c>
      <c r="FIR1" s="1" t="s">
        <v>0</v>
      </c>
      <c r="FIS1" s="1" t="s">
        <v>0</v>
      </c>
      <c r="FIT1" s="1" t="s">
        <v>0</v>
      </c>
      <c r="FIU1" s="1" t="s">
        <v>0</v>
      </c>
      <c r="FIV1" s="1" t="s">
        <v>0</v>
      </c>
      <c r="FIW1" s="1" t="s">
        <v>0</v>
      </c>
      <c r="FIX1" s="1" t="s">
        <v>0</v>
      </c>
      <c r="FIY1" s="1" t="s">
        <v>0</v>
      </c>
      <c r="FIZ1" s="1" t="s">
        <v>0</v>
      </c>
      <c r="FJA1" s="1" t="s">
        <v>0</v>
      </c>
      <c r="FJB1" s="1" t="s">
        <v>0</v>
      </c>
      <c r="FJC1" s="1" t="s">
        <v>0</v>
      </c>
      <c r="FJD1" s="1" t="s">
        <v>0</v>
      </c>
      <c r="FJE1" s="1" t="s">
        <v>0</v>
      </c>
      <c r="FJF1" s="1" t="s">
        <v>0</v>
      </c>
      <c r="FJG1" s="1" t="s">
        <v>0</v>
      </c>
      <c r="FJH1" s="1" t="s">
        <v>0</v>
      </c>
      <c r="FJI1" s="1" t="s">
        <v>0</v>
      </c>
      <c r="FJJ1" s="1" t="s">
        <v>0</v>
      </c>
      <c r="FJK1" s="1" t="s">
        <v>0</v>
      </c>
      <c r="FJL1" s="1" t="s">
        <v>0</v>
      </c>
      <c r="FJM1" s="1" t="s">
        <v>0</v>
      </c>
      <c r="FJN1" s="1" t="s">
        <v>0</v>
      </c>
      <c r="FJO1" s="1" t="s">
        <v>0</v>
      </c>
      <c r="FJP1" s="1" t="s">
        <v>0</v>
      </c>
      <c r="FJQ1" s="1" t="s">
        <v>0</v>
      </c>
      <c r="FJR1" s="1" t="s">
        <v>0</v>
      </c>
      <c r="FJS1" s="1" t="s">
        <v>0</v>
      </c>
      <c r="FJT1" s="1" t="s">
        <v>0</v>
      </c>
      <c r="FJU1" s="1" t="s">
        <v>0</v>
      </c>
      <c r="FJV1" s="1" t="s">
        <v>0</v>
      </c>
      <c r="FJW1" s="1" t="s">
        <v>0</v>
      </c>
      <c r="FJX1" s="1" t="s">
        <v>0</v>
      </c>
      <c r="FJY1" s="1" t="s">
        <v>0</v>
      </c>
      <c r="FJZ1" s="1" t="s">
        <v>0</v>
      </c>
      <c r="FKA1" s="1" t="s">
        <v>0</v>
      </c>
      <c r="FKB1" s="1" t="s">
        <v>0</v>
      </c>
      <c r="FKC1" s="1" t="s">
        <v>0</v>
      </c>
      <c r="FKD1" s="1" t="s">
        <v>0</v>
      </c>
      <c r="FKE1" s="1" t="s">
        <v>0</v>
      </c>
      <c r="FKF1" s="1" t="s">
        <v>0</v>
      </c>
      <c r="FKG1" s="1" t="s">
        <v>0</v>
      </c>
      <c r="FKH1" s="1" t="s">
        <v>0</v>
      </c>
      <c r="FKI1" s="1" t="s">
        <v>0</v>
      </c>
      <c r="FKJ1" s="1" t="s">
        <v>0</v>
      </c>
      <c r="FKK1" s="1" t="s">
        <v>0</v>
      </c>
      <c r="FKL1" s="1" t="s">
        <v>0</v>
      </c>
      <c r="FKM1" s="1" t="s">
        <v>0</v>
      </c>
      <c r="FKN1" s="1" t="s">
        <v>0</v>
      </c>
      <c r="FKO1" s="1" t="s">
        <v>0</v>
      </c>
      <c r="FKP1" s="1" t="s">
        <v>0</v>
      </c>
      <c r="FKQ1" s="1" t="s">
        <v>0</v>
      </c>
      <c r="FKR1" s="1" t="s">
        <v>0</v>
      </c>
      <c r="FKS1" s="1" t="s">
        <v>0</v>
      </c>
      <c r="FKT1" s="1" t="s">
        <v>0</v>
      </c>
      <c r="FKU1" s="1" t="s">
        <v>0</v>
      </c>
      <c r="FKV1" s="1" t="s">
        <v>0</v>
      </c>
      <c r="FKW1" s="1" t="s">
        <v>0</v>
      </c>
      <c r="FKX1" s="1" t="s">
        <v>0</v>
      </c>
      <c r="FKY1" s="1" t="s">
        <v>0</v>
      </c>
      <c r="FKZ1" s="1" t="s">
        <v>0</v>
      </c>
      <c r="FLA1" s="1" t="s">
        <v>0</v>
      </c>
      <c r="FLB1" s="1" t="s">
        <v>0</v>
      </c>
      <c r="FLC1" s="1" t="s">
        <v>0</v>
      </c>
      <c r="FLD1" s="1" t="s">
        <v>0</v>
      </c>
      <c r="FLE1" s="1" t="s">
        <v>0</v>
      </c>
      <c r="FLF1" s="1" t="s">
        <v>0</v>
      </c>
      <c r="FLG1" s="1" t="s">
        <v>0</v>
      </c>
      <c r="FLH1" s="1" t="s">
        <v>0</v>
      </c>
      <c r="FLI1" s="1" t="s">
        <v>0</v>
      </c>
      <c r="FLJ1" s="1" t="s">
        <v>0</v>
      </c>
      <c r="FLK1" s="1" t="s">
        <v>0</v>
      </c>
      <c r="FLL1" s="1" t="s">
        <v>0</v>
      </c>
      <c r="FLM1" s="1" t="s">
        <v>0</v>
      </c>
      <c r="FLN1" s="1" t="s">
        <v>0</v>
      </c>
      <c r="FLO1" s="1" t="s">
        <v>0</v>
      </c>
      <c r="FLP1" s="1" t="s">
        <v>0</v>
      </c>
      <c r="FLQ1" s="1" t="s">
        <v>0</v>
      </c>
      <c r="FLR1" s="1" t="s">
        <v>0</v>
      </c>
      <c r="FLS1" s="1" t="s">
        <v>0</v>
      </c>
      <c r="FLT1" s="1" t="s">
        <v>0</v>
      </c>
      <c r="FLU1" s="1" t="s">
        <v>0</v>
      </c>
      <c r="FLV1" s="1" t="s">
        <v>0</v>
      </c>
      <c r="FLW1" s="1" t="s">
        <v>0</v>
      </c>
      <c r="FLX1" s="1" t="s">
        <v>0</v>
      </c>
      <c r="FLY1" s="1" t="s">
        <v>0</v>
      </c>
      <c r="FLZ1" s="1" t="s">
        <v>0</v>
      </c>
      <c r="FMA1" s="1" t="s">
        <v>0</v>
      </c>
      <c r="FMB1" s="1" t="s">
        <v>0</v>
      </c>
      <c r="FMC1" s="1" t="s">
        <v>0</v>
      </c>
      <c r="FMD1" s="1" t="s">
        <v>0</v>
      </c>
      <c r="FME1" s="1" t="s">
        <v>0</v>
      </c>
      <c r="FMF1" s="1" t="s">
        <v>0</v>
      </c>
      <c r="FMG1" s="1" t="s">
        <v>0</v>
      </c>
      <c r="FMH1" s="1" t="s">
        <v>0</v>
      </c>
      <c r="FMI1" s="1" t="s">
        <v>0</v>
      </c>
      <c r="FMJ1" s="1" t="s">
        <v>0</v>
      </c>
      <c r="FMK1" s="1" t="s">
        <v>0</v>
      </c>
      <c r="FML1" s="1" t="s">
        <v>0</v>
      </c>
      <c r="FMM1" s="1" t="s">
        <v>0</v>
      </c>
      <c r="FMN1" s="1" t="s">
        <v>0</v>
      </c>
      <c r="FMO1" s="1" t="s">
        <v>0</v>
      </c>
      <c r="FMP1" s="1" t="s">
        <v>0</v>
      </c>
      <c r="FMQ1" s="1" t="s">
        <v>0</v>
      </c>
      <c r="FMR1" s="1" t="s">
        <v>0</v>
      </c>
      <c r="FMS1" s="1" t="s">
        <v>0</v>
      </c>
      <c r="FMT1" s="1" t="s">
        <v>0</v>
      </c>
      <c r="FMU1" s="1" t="s">
        <v>0</v>
      </c>
      <c r="FMV1" s="1" t="s">
        <v>0</v>
      </c>
      <c r="FMW1" s="1" t="s">
        <v>0</v>
      </c>
      <c r="FMX1" s="1" t="s">
        <v>0</v>
      </c>
      <c r="FMY1" s="1" t="s">
        <v>0</v>
      </c>
      <c r="FMZ1" s="1" t="s">
        <v>0</v>
      </c>
      <c r="FNA1" s="1" t="s">
        <v>0</v>
      </c>
      <c r="FNB1" s="1" t="s">
        <v>0</v>
      </c>
      <c r="FNC1" s="1" t="s">
        <v>0</v>
      </c>
      <c r="FND1" s="1" t="s">
        <v>0</v>
      </c>
      <c r="FNE1" s="1" t="s">
        <v>0</v>
      </c>
      <c r="FNF1" s="1" t="s">
        <v>0</v>
      </c>
      <c r="FNG1" s="1" t="s">
        <v>0</v>
      </c>
      <c r="FNH1" s="1" t="s">
        <v>0</v>
      </c>
      <c r="FNI1" s="1" t="s">
        <v>0</v>
      </c>
      <c r="FNJ1" s="1" t="s">
        <v>0</v>
      </c>
      <c r="FNK1" s="1" t="s">
        <v>0</v>
      </c>
      <c r="FNL1" s="1" t="s">
        <v>0</v>
      </c>
      <c r="FNM1" s="1" t="s">
        <v>0</v>
      </c>
      <c r="FNN1" s="1" t="s">
        <v>0</v>
      </c>
      <c r="FNO1" s="1" t="s">
        <v>0</v>
      </c>
      <c r="FNP1" s="1" t="s">
        <v>0</v>
      </c>
      <c r="FNQ1" s="1" t="s">
        <v>0</v>
      </c>
      <c r="FNR1" s="1" t="s">
        <v>0</v>
      </c>
      <c r="FNS1" s="1" t="s">
        <v>0</v>
      </c>
      <c r="FNT1" s="1" t="s">
        <v>0</v>
      </c>
      <c r="FNU1" s="1" t="s">
        <v>0</v>
      </c>
      <c r="FNV1" s="1" t="s">
        <v>0</v>
      </c>
      <c r="FNW1" s="1" t="s">
        <v>0</v>
      </c>
      <c r="FNX1" s="1" t="s">
        <v>0</v>
      </c>
      <c r="FNY1" s="1" t="s">
        <v>0</v>
      </c>
      <c r="FNZ1" s="1" t="s">
        <v>0</v>
      </c>
      <c r="FOA1" s="1" t="s">
        <v>0</v>
      </c>
      <c r="FOB1" s="1" t="s">
        <v>0</v>
      </c>
      <c r="FOC1" s="1" t="s">
        <v>0</v>
      </c>
      <c r="FOD1" s="1" t="s">
        <v>0</v>
      </c>
      <c r="FOE1" s="1" t="s">
        <v>0</v>
      </c>
      <c r="FOF1" s="1" t="s">
        <v>0</v>
      </c>
      <c r="FOG1" s="1" t="s">
        <v>0</v>
      </c>
      <c r="FOH1" s="1" t="s">
        <v>0</v>
      </c>
      <c r="FOI1" s="1" t="s">
        <v>0</v>
      </c>
      <c r="FOJ1" s="1" t="s">
        <v>0</v>
      </c>
      <c r="FOK1" s="1" t="s">
        <v>0</v>
      </c>
      <c r="FOL1" s="1" t="s">
        <v>0</v>
      </c>
      <c r="FOM1" s="1" t="s">
        <v>0</v>
      </c>
      <c r="FON1" s="1" t="s">
        <v>0</v>
      </c>
      <c r="FOO1" s="1" t="s">
        <v>0</v>
      </c>
      <c r="FOP1" s="1" t="s">
        <v>0</v>
      </c>
      <c r="FOQ1" s="1" t="s">
        <v>0</v>
      </c>
      <c r="FOR1" s="1" t="s">
        <v>0</v>
      </c>
      <c r="FOS1" s="1" t="s">
        <v>0</v>
      </c>
      <c r="FOT1" s="1" t="s">
        <v>0</v>
      </c>
      <c r="FOU1" s="1" t="s">
        <v>0</v>
      </c>
      <c r="FOV1" s="1" t="s">
        <v>0</v>
      </c>
      <c r="FOW1" s="1" t="s">
        <v>0</v>
      </c>
      <c r="FOX1" s="1" t="s">
        <v>0</v>
      </c>
      <c r="FOY1" s="1" t="s">
        <v>0</v>
      </c>
      <c r="FOZ1" s="1" t="s">
        <v>0</v>
      </c>
      <c r="FPA1" s="1" t="s">
        <v>0</v>
      </c>
      <c r="FPB1" s="1" t="s">
        <v>0</v>
      </c>
      <c r="FPC1" s="1" t="s">
        <v>0</v>
      </c>
      <c r="FPD1" s="1" t="s">
        <v>0</v>
      </c>
      <c r="FPE1" s="1" t="s">
        <v>0</v>
      </c>
      <c r="FPF1" s="1" t="s">
        <v>0</v>
      </c>
      <c r="FPG1" s="1" t="s">
        <v>0</v>
      </c>
      <c r="FPH1" s="1" t="s">
        <v>0</v>
      </c>
      <c r="FPI1" s="1" t="s">
        <v>0</v>
      </c>
      <c r="FPJ1" s="1" t="s">
        <v>0</v>
      </c>
      <c r="FPK1" s="1" t="s">
        <v>0</v>
      </c>
      <c r="FPL1" s="1" t="s">
        <v>0</v>
      </c>
      <c r="FPM1" s="1" t="s">
        <v>0</v>
      </c>
      <c r="FPN1" s="1" t="s">
        <v>0</v>
      </c>
      <c r="FPO1" s="1" t="s">
        <v>0</v>
      </c>
      <c r="FPP1" s="1" t="s">
        <v>0</v>
      </c>
      <c r="FPQ1" s="1" t="s">
        <v>0</v>
      </c>
      <c r="FPR1" s="1" t="s">
        <v>0</v>
      </c>
      <c r="FPS1" s="1" t="s">
        <v>0</v>
      </c>
      <c r="FPT1" s="1" t="s">
        <v>0</v>
      </c>
      <c r="FPU1" s="1" t="s">
        <v>0</v>
      </c>
      <c r="FPV1" s="1" t="s">
        <v>0</v>
      </c>
      <c r="FPW1" s="1" t="s">
        <v>0</v>
      </c>
      <c r="FPX1" s="1" t="s">
        <v>0</v>
      </c>
      <c r="FPY1" s="1" t="s">
        <v>0</v>
      </c>
      <c r="FPZ1" s="1" t="s">
        <v>0</v>
      </c>
      <c r="FQA1" s="1" t="s">
        <v>0</v>
      </c>
      <c r="FQB1" s="1" t="s">
        <v>0</v>
      </c>
      <c r="FQC1" s="1" t="s">
        <v>0</v>
      </c>
      <c r="FQD1" s="1" t="s">
        <v>0</v>
      </c>
      <c r="FQE1" s="1" t="s">
        <v>0</v>
      </c>
      <c r="FQF1" s="1" t="s">
        <v>0</v>
      </c>
      <c r="FQG1" s="1" t="s">
        <v>0</v>
      </c>
      <c r="FQH1" s="1" t="s">
        <v>0</v>
      </c>
      <c r="FQI1" s="1" t="s">
        <v>0</v>
      </c>
      <c r="FQJ1" s="1" t="s">
        <v>0</v>
      </c>
      <c r="FQK1" s="1" t="s">
        <v>0</v>
      </c>
      <c r="FQL1" s="1" t="s">
        <v>0</v>
      </c>
      <c r="FQM1" s="1" t="s">
        <v>0</v>
      </c>
      <c r="FQN1" s="1" t="s">
        <v>0</v>
      </c>
      <c r="FQO1" s="1" t="s">
        <v>0</v>
      </c>
      <c r="FQP1" s="1" t="s">
        <v>0</v>
      </c>
      <c r="FQQ1" s="1" t="s">
        <v>0</v>
      </c>
      <c r="FQR1" s="1" t="s">
        <v>0</v>
      </c>
      <c r="FQS1" s="1" t="s">
        <v>0</v>
      </c>
      <c r="FQT1" s="1" t="s">
        <v>0</v>
      </c>
      <c r="FQU1" s="1" t="s">
        <v>0</v>
      </c>
      <c r="FQV1" s="1" t="s">
        <v>0</v>
      </c>
      <c r="FQW1" s="1" t="s">
        <v>0</v>
      </c>
      <c r="FQX1" s="1" t="s">
        <v>0</v>
      </c>
      <c r="FQY1" s="1" t="s">
        <v>0</v>
      </c>
      <c r="FQZ1" s="1" t="s">
        <v>0</v>
      </c>
      <c r="FRA1" s="1" t="s">
        <v>0</v>
      </c>
      <c r="FRB1" s="1" t="s">
        <v>0</v>
      </c>
      <c r="FRC1" s="1" t="s">
        <v>0</v>
      </c>
      <c r="FRD1" s="1" t="s">
        <v>0</v>
      </c>
      <c r="FRE1" s="1" t="s">
        <v>0</v>
      </c>
      <c r="FRF1" s="1" t="s">
        <v>0</v>
      </c>
      <c r="FRG1" s="1" t="s">
        <v>0</v>
      </c>
      <c r="FRH1" s="1" t="s">
        <v>0</v>
      </c>
      <c r="FRI1" s="1" t="s">
        <v>0</v>
      </c>
      <c r="FRJ1" s="1" t="s">
        <v>0</v>
      </c>
      <c r="FRK1" s="1" t="s">
        <v>0</v>
      </c>
      <c r="FRL1" s="1" t="s">
        <v>0</v>
      </c>
      <c r="FRM1" s="1" t="s">
        <v>0</v>
      </c>
      <c r="FRN1" s="1" t="s">
        <v>0</v>
      </c>
      <c r="FRO1" s="1" t="s">
        <v>0</v>
      </c>
      <c r="FRP1" s="1" t="s">
        <v>0</v>
      </c>
      <c r="FRQ1" s="1" t="s">
        <v>0</v>
      </c>
      <c r="FRR1" s="1" t="s">
        <v>0</v>
      </c>
      <c r="FRS1" s="1" t="s">
        <v>0</v>
      </c>
      <c r="FRT1" s="1" t="s">
        <v>0</v>
      </c>
      <c r="FRU1" s="1" t="s">
        <v>0</v>
      </c>
      <c r="FRV1" s="1" t="s">
        <v>0</v>
      </c>
      <c r="FRW1" s="1" t="s">
        <v>0</v>
      </c>
      <c r="FRX1" s="1" t="s">
        <v>0</v>
      </c>
      <c r="FRY1" s="1" t="s">
        <v>0</v>
      </c>
      <c r="FRZ1" s="1" t="s">
        <v>0</v>
      </c>
      <c r="FSA1" s="1" t="s">
        <v>0</v>
      </c>
      <c r="FSB1" s="1" t="s">
        <v>0</v>
      </c>
      <c r="FSC1" s="1" t="s">
        <v>0</v>
      </c>
      <c r="FSD1" s="1" t="s">
        <v>0</v>
      </c>
      <c r="FSE1" s="1" t="s">
        <v>0</v>
      </c>
      <c r="FSF1" s="1" t="s">
        <v>0</v>
      </c>
      <c r="FSG1" s="1" t="s">
        <v>0</v>
      </c>
      <c r="FSH1" s="1" t="s">
        <v>0</v>
      </c>
      <c r="FSI1" s="1" t="s">
        <v>0</v>
      </c>
      <c r="FSJ1" s="1" t="s">
        <v>0</v>
      </c>
      <c r="FSK1" s="1" t="s">
        <v>0</v>
      </c>
      <c r="FSL1" s="1" t="s">
        <v>0</v>
      </c>
      <c r="FSM1" s="1" t="s">
        <v>0</v>
      </c>
      <c r="FSN1" s="1" t="s">
        <v>0</v>
      </c>
      <c r="FSO1" s="1" t="s">
        <v>0</v>
      </c>
      <c r="FSP1" s="1" t="s">
        <v>0</v>
      </c>
      <c r="FSQ1" s="1" t="s">
        <v>0</v>
      </c>
      <c r="FSR1" s="1" t="s">
        <v>0</v>
      </c>
      <c r="FSS1" s="1" t="s">
        <v>0</v>
      </c>
      <c r="FST1" s="1" t="s">
        <v>0</v>
      </c>
      <c r="FSU1" s="1" t="s">
        <v>0</v>
      </c>
      <c r="FSV1" s="1" t="s">
        <v>0</v>
      </c>
      <c r="FSW1" s="1" t="s">
        <v>0</v>
      </c>
      <c r="FSX1" s="1" t="s">
        <v>0</v>
      </c>
      <c r="FSY1" s="1" t="s">
        <v>0</v>
      </c>
      <c r="FSZ1" s="1" t="s">
        <v>0</v>
      </c>
      <c r="FTA1" s="1" t="s">
        <v>0</v>
      </c>
      <c r="FTB1" s="1" t="s">
        <v>0</v>
      </c>
      <c r="FTC1" s="1" t="s">
        <v>0</v>
      </c>
      <c r="FTD1" s="1" t="s">
        <v>0</v>
      </c>
      <c r="FTE1" s="1" t="s">
        <v>0</v>
      </c>
      <c r="FTF1" s="1" t="s">
        <v>0</v>
      </c>
      <c r="FTG1" s="1" t="s">
        <v>0</v>
      </c>
      <c r="FTH1" s="1" t="s">
        <v>0</v>
      </c>
      <c r="FTI1" s="1" t="s">
        <v>0</v>
      </c>
      <c r="FTJ1" s="1" t="s">
        <v>0</v>
      </c>
      <c r="FTK1" s="1" t="s">
        <v>0</v>
      </c>
      <c r="FTL1" s="1" t="s">
        <v>0</v>
      </c>
      <c r="FTM1" s="1" t="s">
        <v>0</v>
      </c>
      <c r="FTN1" s="1" t="s">
        <v>0</v>
      </c>
      <c r="FTO1" s="1" t="s">
        <v>0</v>
      </c>
      <c r="FTP1" s="1" t="s">
        <v>0</v>
      </c>
      <c r="FTQ1" s="1" t="s">
        <v>0</v>
      </c>
      <c r="FTR1" s="1" t="s">
        <v>0</v>
      </c>
      <c r="FTS1" s="1" t="s">
        <v>0</v>
      </c>
      <c r="FTT1" s="1" t="s">
        <v>0</v>
      </c>
      <c r="FTU1" s="1" t="s">
        <v>0</v>
      </c>
      <c r="FTV1" s="1" t="s">
        <v>0</v>
      </c>
      <c r="FTW1" s="1" t="s">
        <v>0</v>
      </c>
      <c r="FTX1" s="1" t="s">
        <v>0</v>
      </c>
      <c r="FTY1" s="1" t="s">
        <v>0</v>
      </c>
      <c r="FTZ1" s="1" t="s">
        <v>0</v>
      </c>
      <c r="FUA1" s="1" t="s">
        <v>0</v>
      </c>
      <c r="FUB1" s="1" t="s">
        <v>0</v>
      </c>
      <c r="FUC1" s="1" t="s">
        <v>0</v>
      </c>
      <c r="FUD1" s="1" t="s">
        <v>0</v>
      </c>
      <c r="FUE1" s="1" t="s">
        <v>0</v>
      </c>
      <c r="FUF1" s="1" t="s">
        <v>0</v>
      </c>
      <c r="FUG1" s="1" t="s">
        <v>0</v>
      </c>
      <c r="FUH1" s="1" t="s">
        <v>0</v>
      </c>
      <c r="FUI1" s="1" t="s">
        <v>0</v>
      </c>
      <c r="FUJ1" s="1" t="s">
        <v>0</v>
      </c>
      <c r="FUK1" s="1" t="s">
        <v>0</v>
      </c>
      <c r="FUL1" s="1" t="s">
        <v>0</v>
      </c>
      <c r="FUM1" s="1" t="s">
        <v>0</v>
      </c>
      <c r="FUN1" s="1" t="s">
        <v>0</v>
      </c>
      <c r="FUO1" s="1" t="s">
        <v>0</v>
      </c>
      <c r="FUP1" s="1" t="s">
        <v>0</v>
      </c>
      <c r="FUQ1" s="1" t="s">
        <v>0</v>
      </c>
      <c r="FUR1" s="1" t="s">
        <v>0</v>
      </c>
      <c r="FUS1" s="1" t="s">
        <v>0</v>
      </c>
      <c r="FUT1" s="1" t="s">
        <v>0</v>
      </c>
      <c r="FUU1" s="1" t="s">
        <v>0</v>
      </c>
      <c r="FUV1" s="1" t="s">
        <v>0</v>
      </c>
      <c r="FUW1" s="1" t="s">
        <v>0</v>
      </c>
      <c r="FUX1" s="1" t="s">
        <v>0</v>
      </c>
      <c r="FUY1" s="1" t="s">
        <v>0</v>
      </c>
      <c r="FUZ1" s="1" t="s">
        <v>0</v>
      </c>
      <c r="FVA1" s="1" t="s">
        <v>0</v>
      </c>
      <c r="FVB1" s="1" t="s">
        <v>0</v>
      </c>
      <c r="FVC1" s="1" t="s">
        <v>0</v>
      </c>
      <c r="FVD1" s="1" t="s">
        <v>0</v>
      </c>
      <c r="FVE1" s="1" t="s">
        <v>0</v>
      </c>
      <c r="FVF1" s="1" t="s">
        <v>0</v>
      </c>
      <c r="FVG1" s="1" t="s">
        <v>0</v>
      </c>
      <c r="FVH1" s="1" t="s">
        <v>0</v>
      </c>
      <c r="FVI1" s="1" t="s">
        <v>0</v>
      </c>
      <c r="FVJ1" s="1" t="s">
        <v>0</v>
      </c>
      <c r="FVK1" s="1" t="s">
        <v>0</v>
      </c>
      <c r="FVL1" s="1" t="s">
        <v>0</v>
      </c>
      <c r="FVM1" s="1" t="s">
        <v>0</v>
      </c>
      <c r="FVN1" s="1" t="s">
        <v>0</v>
      </c>
      <c r="FVO1" s="1" t="s">
        <v>0</v>
      </c>
      <c r="FVP1" s="1" t="s">
        <v>0</v>
      </c>
      <c r="FVQ1" s="1" t="s">
        <v>0</v>
      </c>
      <c r="FVR1" s="1" t="s">
        <v>0</v>
      </c>
      <c r="FVS1" s="1" t="s">
        <v>0</v>
      </c>
      <c r="FVT1" s="1" t="s">
        <v>0</v>
      </c>
      <c r="FVU1" s="1" t="s">
        <v>0</v>
      </c>
      <c r="FVV1" s="1" t="s">
        <v>0</v>
      </c>
      <c r="FVW1" s="1" t="s">
        <v>0</v>
      </c>
      <c r="FVX1" s="1" t="s">
        <v>0</v>
      </c>
      <c r="FVY1" s="1" t="s">
        <v>0</v>
      </c>
      <c r="FVZ1" s="1" t="s">
        <v>0</v>
      </c>
      <c r="FWA1" s="1" t="s">
        <v>0</v>
      </c>
      <c r="FWB1" s="1" t="s">
        <v>0</v>
      </c>
      <c r="FWC1" s="1" t="s">
        <v>0</v>
      </c>
      <c r="FWD1" s="1" t="s">
        <v>0</v>
      </c>
      <c r="FWE1" s="1" t="s">
        <v>0</v>
      </c>
      <c r="FWF1" s="1" t="s">
        <v>0</v>
      </c>
      <c r="FWG1" s="1" t="s">
        <v>0</v>
      </c>
      <c r="FWH1" s="1" t="s">
        <v>0</v>
      </c>
      <c r="FWI1" s="1" t="s">
        <v>0</v>
      </c>
      <c r="FWJ1" s="1" t="s">
        <v>0</v>
      </c>
      <c r="FWK1" s="1" t="s">
        <v>0</v>
      </c>
      <c r="FWL1" s="1" t="s">
        <v>0</v>
      </c>
      <c r="FWM1" s="1" t="s">
        <v>0</v>
      </c>
      <c r="FWN1" s="1" t="s">
        <v>0</v>
      </c>
      <c r="FWO1" s="1" t="s">
        <v>0</v>
      </c>
      <c r="FWP1" s="1" t="s">
        <v>0</v>
      </c>
      <c r="FWQ1" s="1" t="s">
        <v>0</v>
      </c>
      <c r="FWR1" s="1" t="s">
        <v>0</v>
      </c>
      <c r="FWS1" s="1" t="s">
        <v>0</v>
      </c>
      <c r="FWT1" s="1" t="s">
        <v>0</v>
      </c>
      <c r="FWU1" s="1" t="s">
        <v>0</v>
      </c>
      <c r="FWV1" s="1" t="s">
        <v>0</v>
      </c>
      <c r="FWW1" s="1" t="s">
        <v>0</v>
      </c>
      <c r="FWX1" s="1" t="s">
        <v>0</v>
      </c>
      <c r="FWY1" s="1" t="s">
        <v>0</v>
      </c>
      <c r="FWZ1" s="1" t="s">
        <v>0</v>
      </c>
      <c r="FXA1" s="1" t="s">
        <v>0</v>
      </c>
      <c r="FXB1" s="1" t="s">
        <v>0</v>
      </c>
      <c r="FXC1" s="1" t="s">
        <v>0</v>
      </c>
      <c r="FXD1" s="1" t="s">
        <v>0</v>
      </c>
      <c r="FXE1" s="1" t="s">
        <v>0</v>
      </c>
      <c r="FXF1" s="1" t="s">
        <v>0</v>
      </c>
      <c r="FXG1" s="1" t="s">
        <v>0</v>
      </c>
      <c r="FXH1" s="1" t="s">
        <v>0</v>
      </c>
      <c r="FXI1" s="1" t="s">
        <v>0</v>
      </c>
      <c r="FXJ1" s="1" t="s">
        <v>0</v>
      </c>
      <c r="FXK1" s="1" t="s">
        <v>0</v>
      </c>
      <c r="FXL1" s="1" t="s">
        <v>0</v>
      </c>
      <c r="FXM1" s="1" t="s">
        <v>0</v>
      </c>
      <c r="FXN1" s="1" t="s">
        <v>0</v>
      </c>
      <c r="FXO1" s="1" t="s">
        <v>0</v>
      </c>
      <c r="FXP1" s="1" t="s">
        <v>0</v>
      </c>
      <c r="FXQ1" s="1" t="s">
        <v>0</v>
      </c>
      <c r="FXR1" s="1" t="s">
        <v>0</v>
      </c>
      <c r="FXS1" s="1" t="s">
        <v>0</v>
      </c>
      <c r="FXT1" s="1" t="s">
        <v>0</v>
      </c>
      <c r="FXU1" s="1" t="s">
        <v>0</v>
      </c>
      <c r="FXV1" s="1" t="s">
        <v>0</v>
      </c>
      <c r="FXW1" s="1" t="s">
        <v>0</v>
      </c>
      <c r="FXX1" s="1" t="s">
        <v>0</v>
      </c>
      <c r="FXY1" s="1" t="s">
        <v>0</v>
      </c>
      <c r="FXZ1" s="1" t="s">
        <v>0</v>
      </c>
      <c r="FYA1" s="1" t="s">
        <v>0</v>
      </c>
      <c r="FYB1" s="1" t="s">
        <v>0</v>
      </c>
      <c r="FYC1" s="1" t="s">
        <v>0</v>
      </c>
      <c r="FYD1" s="1" t="s">
        <v>0</v>
      </c>
      <c r="FYE1" s="1" t="s">
        <v>0</v>
      </c>
      <c r="FYF1" s="1" t="s">
        <v>0</v>
      </c>
      <c r="FYG1" s="1" t="s">
        <v>0</v>
      </c>
      <c r="FYH1" s="1" t="s">
        <v>0</v>
      </c>
      <c r="FYI1" s="1" t="s">
        <v>0</v>
      </c>
      <c r="FYJ1" s="1" t="s">
        <v>0</v>
      </c>
      <c r="FYK1" s="1" t="s">
        <v>0</v>
      </c>
      <c r="FYL1" s="1" t="s">
        <v>0</v>
      </c>
      <c r="FYM1" s="1" t="s">
        <v>0</v>
      </c>
      <c r="FYN1" s="1" t="s">
        <v>0</v>
      </c>
      <c r="FYO1" s="1" t="s">
        <v>0</v>
      </c>
      <c r="FYP1" s="1" t="s">
        <v>0</v>
      </c>
      <c r="FYQ1" s="1" t="s">
        <v>0</v>
      </c>
      <c r="FYR1" s="1" t="s">
        <v>0</v>
      </c>
      <c r="FYS1" s="1" t="s">
        <v>0</v>
      </c>
      <c r="FYT1" s="1" t="s">
        <v>0</v>
      </c>
      <c r="FYU1" s="1" t="s">
        <v>0</v>
      </c>
      <c r="FYV1" s="1" t="s">
        <v>0</v>
      </c>
      <c r="FYW1" s="1" t="s">
        <v>0</v>
      </c>
      <c r="FYX1" s="1" t="s">
        <v>0</v>
      </c>
      <c r="FYY1" s="1" t="s">
        <v>0</v>
      </c>
      <c r="FYZ1" s="1" t="s">
        <v>0</v>
      </c>
      <c r="FZA1" s="1" t="s">
        <v>0</v>
      </c>
      <c r="FZB1" s="1" t="s">
        <v>0</v>
      </c>
      <c r="FZC1" s="1" t="s">
        <v>0</v>
      </c>
      <c r="FZD1" s="1" t="s">
        <v>0</v>
      </c>
      <c r="FZE1" s="1" t="s">
        <v>0</v>
      </c>
      <c r="FZF1" s="1" t="s">
        <v>0</v>
      </c>
      <c r="FZG1" s="1" t="s">
        <v>0</v>
      </c>
      <c r="FZH1" s="1" t="s">
        <v>0</v>
      </c>
      <c r="FZI1" s="1" t="s">
        <v>0</v>
      </c>
      <c r="FZJ1" s="1" t="s">
        <v>0</v>
      </c>
      <c r="FZK1" s="1" t="s">
        <v>0</v>
      </c>
      <c r="FZL1" s="1" t="s">
        <v>0</v>
      </c>
      <c r="FZM1" s="1" t="s">
        <v>0</v>
      </c>
      <c r="FZN1" s="1" t="s">
        <v>0</v>
      </c>
      <c r="FZO1" s="1" t="s">
        <v>0</v>
      </c>
      <c r="FZP1" s="1" t="s">
        <v>0</v>
      </c>
      <c r="FZQ1" s="1" t="s">
        <v>0</v>
      </c>
      <c r="FZR1" s="1" t="s">
        <v>0</v>
      </c>
      <c r="FZS1" s="1" t="s">
        <v>0</v>
      </c>
      <c r="FZT1" s="1" t="s">
        <v>0</v>
      </c>
      <c r="FZU1" s="1" t="s">
        <v>0</v>
      </c>
      <c r="FZV1" s="1" t="s">
        <v>0</v>
      </c>
      <c r="FZW1" s="1" t="s">
        <v>0</v>
      </c>
      <c r="FZX1" s="1" t="s">
        <v>0</v>
      </c>
      <c r="FZY1" s="1" t="s">
        <v>0</v>
      </c>
      <c r="FZZ1" s="1" t="s">
        <v>0</v>
      </c>
      <c r="GAA1" s="1" t="s">
        <v>0</v>
      </c>
      <c r="GAB1" s="1" t="s">
        <v>0</v>
      </c>
      <c r="GAC1" s="1" t="s">
        <v>0</v>
      </c>
      <c r="GAD1" s="1" t="s">
        <v>0</v>
      </c>
      <c r="GAE1" s="1" t="s">
        <v>0</v>
      </c>
      <c r="GAF1" s="1" t="s">
        <v>0</v>
      </c>
      <c r="GAG1" s="1" t="s">
        <v>0</v>
      </c>
      <c r="GAH1" s="1" t="s">
        <v>0</v>
      </c>
      <c r="GAI1" s="1" t="s">
        <v>0</v>
      </c>
    </row>
    <row r="2">
      <c r="A2" s="2" t="s">
        <v>5984</v>
      </c>
      <c r="B2" s="2" t="s">
        <v>5984</v>
      </c>
      <c r="C2" s="2" t="s">
        <v>5984</v>
      </c>
      <c r="D2" s="2" t="s">
        <v>5984</v>
      </c>
      <c r="E2" s="2" t="s">
        <v>5984</v>
      </c>
      <c r="F2" s="2" t="s">
        <v>5984</v>
      </c>
      <c r="G2" s="2" t="s">
        <v>5984</v>
      </c>
      <c r="H2" s="2" t="s">
        <v>5984</v>
      </c>
      <c r="I2" s="2" t="s">
        <v>5984</v>
      </c>
      <c r="J2" s="2" t="s">
        <v>5984</v>
      </c>
      <c r="K2" s="2" t="s">
        <v>5984</v>
      </c>
      <c r="L2" s="2" t="s">
        <v>5984</v>
      </c>
      <c r="M2" s="2" t="s">
        <v>5984</v>
      </c>
      <c r="N2" s="2" t="s">
        <v>5984</v>
      </c>
      <c r="O2" s="2" t="s">
        <v>5984</v>
      </c>
      <c r="P2" s="2" t="s">
        <v>5984</v>
      </c>
      <c r="Q2" s="2" t="s">
        <v>5984</v>
      </c>
      <c r="R2" s="2" t="s">
        <v>5984</v>
      </c>
      <c r="S2" s="2" t="s">
        <v>5984</v>
      </c>
      <c r="T2" s="2" t="s">
        <v>5984</v>
      </c>
      <c r="U2" s="2" t="s">
        <v>5984</v>
      </c>
      <c r="V2" s="2" t="s">
        <v>5984</v>
      </c>
      <c r="W2" s="2" t="s">
        <v>5984</v>
      </c>
      <c r="X2" s="2" t="s">
        <v>5984</v>
      </c>
      <c r="Y2" s="2" t="s">
        <v>5984</v>
      </c>
      <c r="Z2" s="2" t="s">
        <v>5984</v>
      </c>
      <c r="AA2" s="2" t="s">
        <v>5984</v>
      </c>
      <c r="AB2" s="2" t="s">
        <v>5984</v>
      </c>
      <c r="AC2" s="2" t="s">
        <v>5984</v>
      </c>
      <c r="AD2" s="2" t="s">
        <v>5984</v>
      </c>
      <c r="AE2" s="2" t="s">
        <v>5984</v>
      </c>
      <c r="AF2" s="2" t="s">
        <v>5984</v>
      </c>
      <c r="AG2" s="2" t="s">
        <v>5984</v>
      </c>
      <c r="AH2" s="2" t="s">
        <v>5984</v>
      </c>
      <c r="AI2" s="2" t="s">
        <v>5984</v>
      </c>
      <c r="AJ2" s="2" t="s">
        <v>5984</v>
      </c>
      <c r="AK2" s="2" t="s">
        <v>5984</v>
      </c>
      <c r="AL2" s="2" t="s">
        <v>5984</v>
      </c>
      <c r="AM2" s="2" t="s">
        <v>5984</v>
      </c>
      <c r="AN2" s="2" t="s">
        <v>5984</v>
      </c>
      <c r="AO2" s="2" t="s">
        <v>5984</v>
      </c>
      <c r="AP2" s="2" t="s">
        <v>5984</v>
      </c>
      <c r="AQ2" s="2" t="s">
        <v>5984</v>
      </c>
      <c r="AR2" s="2" t="s">
        <v>5984</v>
      </c>
      <c r="AS2" s="2" t="s">
        <v>5984</v>
      </c>
      <c r="AT2" s="2" t="s">
        <v>5984</v>
      </c>
      <c r="AU2" s="2" t="s">
        <v>5984</v>
      </c>
      <c r="AV2" s="2" t="s">
        <v>5984</v>
      </c>
      <c r="AW2" s="2" t="s">
        <v>5984</v>
      </c>
      <c r="AX2" s="2" t="s">
        <v>5984</v>
      </c>
      <c r="AY2" s="2" t="s">
        <v>5984</v>
      </c>
      <c r="AZ2" s="2" t="s">
        <v>5984</v>
      </c>
      <c r="BA2" s="2" t="s">
        <v>5984</v>
      </c>
      <c r="BB2" s="2" t="s">
        <v>5984</v>
      </c>
      <c r="BC2" s="2" t="s">
        <v>5984</v>
      </c>
      <c r="BD2" s="2" t="s">
        <v>5984</v>
      </c>
      <c r="BE2" s="2" t="s">
        <v>5984</v>
      </c>
      <c r="BF2" s="2" t="s">
        <v>5984</v>
      </c>
      <c r="BG2" s="2" t="s">
        <v>5984</v>
      </c>
      <c r="BH2" s="2" t="s">
        <v>5984</v>
      </c>
      <c r="BI2" s="2" t="s">
        <v>5984</v>
      </c>
      <c r="BJ2" s="2" t="s">
        <v>5984</v>
      </c>
      <c r="BK2" s="2" t="s">
        <v>5984</v>
      </c>
      <c r="BL2" s="2" t="s">
        <v>5984</v>
      </c>
      <c r="BM2" s="2" t="s">
        <v>5984</v>
      </c>
      <c r="BN2" s="2" t="s">
        <v>5984</v>
      </c>
      <c r="BO2" s="2" t="s">
        <v>5984</v>
      </c>
      <c r="BP2" s="2" t="s">
        <v>5984</v>
      </c>
      <c r="BQ2" s="2" t="s">
        <v>5984</v>
      </c>
      <c r="BR2" s="2" t="s">
        <v>5984</v>
      </c>
      <c r="BS2" s="2" t="s">
        <v>5984</v>
      </c>
      <c r="BT2" s="2" t="s">
        <v>5984</v>
      </c>
      <c r="BU2" s="2" t="s">
        <v>5984</v>
      </c>
      <c r="BV2" s="2" t="s">
        <v>5984</v>
      </c>
      <c r="BW2" s="2" t="s">
        <v>5984</v>
      </c>
      <c r="BX2" s="2" t="s">
        <v>5984</v>
      </c>
      <c r="BY2" s="2" t="s">
        <v>5984</v>
      </c>
      <c r="BZ2" s="2" t="s">
        <v>5984</v>
      </c>
      <c r="CA2" s="2" t="s">
        <v>5984</v>
      </c>
      <c r="CB2" s="2" t="s">
        <v>5984</v>
      </c>
      <c r="CC2" s="2" t="s">
        <v>5984</v>
      </c>
      <c r="CD2" s="2" t="s">
        <v>5984</v>
      </c>
      <c r="CE2" s="2" t="s">
        <v>5984</v>
      </c>
      <c r="CF2" s="2" t="s">
        <v>5984</v>
      </c>
      <c r="CG2" s="2" t="s">
        <v>5984</v>
      </c>
      <c r="CH2" s="2" t="s">
        <v>5984</v>
      </c>
      <c r="CI2" s="2" t="s">
        <v>5984</v>
      </c>
      <c r="CJ2" s="2" t="s">
        <v>5984</v>
      </c>
      <c r="CK2" s="2" t="s">
        <v>5984</v>
      </c>
      <c r="CL2" s="2" t="s">
        <v>5984</v>
      </c>
      <c r="CM2" s="2" t="s">
        <v>5984</v>
      </c>
      <c r="CN2" s="2" t="s">
        <v>5984</v>
      </c>
      <c r="CO2" s="2" t="s">
        <v>5984</v>
      </c>
      <c r="CP2" s="2" t="s">
        <v>5984</v>
      </c>
      <c r="CQ2" s="2" t="s">
        <v>5984</v>
      </c>
      <c r="CR2" s="2" t="s">
        <v>5984</v>
      </c>
      <c r="CS2" s="2" t="s">
        <v>5984</v>
      </c>
      <c r="CT2" s="2" t="s">
        <v>5984</v>
      </c>
      <c r="CU2" s="2" t="s">
        <v>5984</v>
      </c>
      <c r="CV2" s="3" t="s">
        <v>5985</v>
      </c>
      <c r="CW2" s="3" t="s">
        <v>5986</v>
      </c>
      <c r="CX2" s="3" t="s">
        <v>5987</v>
      </c>
      <c r="CY2" s="3" t="s">
        <v>5988</v>
      </c>
      <c r="CZ2" s="3" t="s">
        <v>5989</v>
      </c>
      <c r="DA2" s="3" t="s">
        <v>5990</v>
      </c>
      <c r="DB2" s="4" t="s">
        <v>5991</v>
      </c>
      <c r="DC2" s="3"/>
      <c r="DD2" s="3" t="s">
        <v>5992</v>
      </c>
      <c r="DE2" s="3" t="s">
        <v>5993</v>
      </c>
      <c r="DF2" s="3" t="s">
        <v>5994</v>
      </c>
      <c r="DG2" s="3" t="s">
        <v>5995</v>
      </c>
      <c r="DH2" s="3" t="s">
        <v>5996</v>
      </c>
      <c r="DI2" s="3" t="s">
        <v>5997</v>
      </c>
      <c r="DJ2" s="3" t="s">
        <v>5998</v>
      </c>
      <c r="DK2" s="3" t="s">
        <v>5999</v>
      </c>
      <c r="DL2" s="3" t="s">
        <v>6000</v>
      </c>
      <c r="DM2" s="3" t="s">
        <v>6001</v>
      </c>
      <c r="DN2" s="3" t="s">
        <v>6002</v>
      </c>
      <c r="DO2" s="3" t="s">
        <v>6003</v>
      </c>
      <c r="DP2" s="3" t="s">
        <v>6004</v>
      </c>
      <c r="DQ2" s="3" t="s">
        <v>6005</v>
      </c>
      <c r="DR2" s="3" t="s">
        <v>6006</v>
      </c>
      <c r="DS2" s="3" t="s">
        <v>6007</v>
      </c>
      <c r="DT2" s="3" t="s">
        <v>6008</v>
      </c>
      <c r="DU2" s="3" t="s">
        <v>6001</v>
      </c>
      <c r="DV2" s="3" t="s">
        <v>6009</v>
      </c>
      <c r="DW2" s="3" t="s">
        <v>6001</v>
      </c>
      <c r="DX2" s="3" t="s">
        <v>6010</v>
      </c>
      <c r="DY2" s="3" t="s">
        <v>6011</v>
      </c>
      <c r="DZ2" s="3" t="s">
        <v>6012</v>
      </c>
      <c r="EA2" s="3" t="s">
        <v>6013</v>
      </c>
      <c r="EB2" s="3" t="s">
        <v>6014</v>
      </c>
      <c r="EC2" s="3" t="s">
        <v>6015</v>
      </c>
      <c r="ED2" s="3" t="s">
        <v>6016</v>
      </c>
      <c r="EE2" s="3" t="s">
        <v>6017</v>
      </c>
      <c r="EF2" s="3" t="s">
        <v>6018</v>
      </c>
      <c r="EG2" s="3" t="s">
        <v>6019</v>
      </c>
      <c r="EH2" s="3" t="s">
        <v>6018</v>
      </c>
      <c r="EI2" s="3" t="s">
        <v>6020</v>
      </c>
      <c r="EJ2" s="3" t="s">
        <v>6021</v>
      </c>
      <c r="EK2" s="3" t="s">
        <v>6022</v>
      </c>
      <c r="EL2" s="3" t="s">
        <v>6023</v>
      </c>
      <c r="EM2" s="3" t="s">
        <v>6024</v>
      </c>
      <c r="EN2" s="3" t="s">
        <v>6025</v>
      </c>
      <c r="EO2" s="3" t="s">
        <v>5987</v>
      </c>
      <c r="EP2" s="3" t="s">
        <v>5987</v>
      </c>
      <c r="EQ2" s="3" t="s">
        <v>5987</v>
      </c>
      <c r="ER2" s="3" t="s">
        <v>6026</v>
      </c>
      <c r="ES2" s="3" t="s">
        <v>6027</v>
      </c>
      <c r="ET2" s="3" t="s">
        <v>6028</v>
      </c>
      <c r="EU2" s="3" t="s">
        <v>6029</v>
      </c>
      <c r="EV2" s="3" t="s">
        <v>6030</v>
      </c>
      <c r="EW2" s="5" t="s">
        <v>6031</v>
      </c>
      <c r="EX2" s="3" t="s">
        <v>6032</v>
      </c>
      <c r="EY2" s="3" t="s">
        <v>6033</v>
      </c>
      <c r="EZ2" s="5" t="s">
        <v>6034</v>
      </c>
      <c r="FA2" s="3" t="s">
        <v>5987</v>
      </c>
      <c r="FB2" s="3" t="s">
        <v>6035</v>
      </c>
      <c r="FC2" s="3" t="s">
        <v>6036</v>
      </c>
      <c r="FD2" s="3" t="s">
        <v>5987</v>
      </c>
      <c r="FE2" s="3" t="s">
        <v>6037</v>
      </c>
      <c r="FF2" s="3" t="s">
        <v>6038</v>
      </c>
      <c r="FG2" s="3" t="s">
        <v>6039</v>
      </c>
      <c r="FH2" s="3" t="s">
        <v>6040</v>
      </c>
      <c r="FI2" s="3" t="s">
        <v>6041</v>
      </c>
      <c r="FJ2" s="3" t="s">
        <v>6042</v>
      </c>
      <c r="FK2" s="3" t="s">
        <v>6043</v>
      </c>
      <c r="FL2" s="3" t="s">
        <v>6044</v>
      </c>
      <c r="FM2" s="3" t="s">
        <v>6043</v>
      </c>
      <c r="FN2" s="3" t="s">
        <v>6045</v>
      </c>
      <c r="FO2" s="3" t="s">
        <v>6046</v>
      </c>
      <c r="FP2" s="3" t="s">
        <v>6046</v>
      </c>
      <c r="FQ2" s="3" t="s">
        <v>6047</v>
      </c>
      <c r="FR2" s="3" t="s">
        <v>6048</v>
      </c>
      <c r="FS2" s="3" t="s">
        <v>6049</v>
      </c>
      <c r="FT2" s="3" t="s">
        <v>6050</v>
      </c>
      <c r="FU2" s="3" t="s">
        <v>6051</v>
      </c>
      <c r="FV2" s="3" t="s">
        <v>6052</v>
      </c>
      <c r="FW2" s="3" t="s">
        <v>6053</v>
      </c>
      <c r="FX2" s="3" t="s">
        <v>6054</v>
      </c>
      <c r="FY2" s="5" t="s">
        <v>6052</v>
      </c>
      <c r="FZ2" s="3" t="s">
        <v>6055</v>
      </c>
      <c r="GA2" s="3" t="s">
        <v>6056</v>
      </c>
      <c r="GB2" s="3" t="s">
        <v>6057</v>
      </c>
      <c r="GC2" s="3" t="s">
        <v>6058</v>
      </c>
      <c r="GD2" s="3" t="s">
        <v>6059</v>
      </c>
      <c r="GE2" s="3" t="s">
        <v>6060</v>
      </c>
      <c r="GF2" s="6" t="s">
        <v>6061</v>
      </c>
      <c r="GG2" s="3" t="s">
        <v>6062</v>
      </c>
      <c r="GH2" s="3" t="s">
        <v>6063</v>
      </c>
      <c r="GI2" s="3" t="s">
        <v>6064</v>
      </c>
      <c r="GJ2" s="3" t="s">
        <v>6065</v>
      </c>
      <c r="GK2" s="3" t="s">
        <v>6066</v>
      </c>
      <c r="GL2" s="3" t="s">
        <v>6067</v>
      </c>
      <c r="GM2" s="3" t="s">
        <v>2872</v>
      </c>
      <c r="GN2" s="3" t="s">
        <v>6068</v>
      </c>
      <c r="GO2" s="3" t="s">
        <v>6069</v>
      </c>
      <c r="GP2" s="3" t="s">
        <v>1694</v>
      </c>
      <c r="GQ2" s="3" t="s">
        <v>4306</v>
      </c>
      <c r="GR2" s="3" t="s">
        <v>6070</v>
      </c>
      <c r="GS2" s="3" t="s">
        <v>6071</v>
      </c>
      <c r="GT2" s="3" t="s">
        <v>282</v>
      </c>
      <c r="GU2" s="3" t="s">
        <v>282</v>
      </c>
      <c r="GV2" s="3" t="s">
        <v>6072</v>
      </c>
      <c r="GW2" s="3" t="s">
        <v>6073</v>
      </c>
      <c r="GX2" s="7">
        <v>69.0</v>
      </c>
      <c r="GY2" s="7">
        <v>69.0</v>
      </c>
      <c r="GZ2" s="7">
        <v>69.0</v>
      </c>
      <c r="HA2" s="7">
        <v>69.0</v>
      </c>
      <c r="HB2" s="3" t="s">
        <v>6074</v>
      </c>
      <c r="HC2" s="3" t="s">
        <v>6075</v>
      </c>
      <c r="HD2" s="3" t="s">
        <v>6076</v>
      </c>
      <c r="HE2" s="3" t="s">
        <v>6077</v>
      </c>
      <c r="HF2" s="3" t="s">
        <v>6078</v>
      </c>
      <c r="HG2" s="3" t="s">
        <v>6079</v>
      </c>
      <c r="HH2" s="3" t="s">
        <v>6080</v>
      </c>
      <c r="HI2" s="3" t="s">
        <v>6079</v>
      </c>
      <c r="HJ2" s="3" t="s">
        <v>6081</v>
      </c>
      <c r="HK2" s="3" t="s">
        <v>6082</v>
      </c>
      <c r="HL2" s="3" t="s">
        <v>3452</v>
      </c>
      <c r="HM2" s="3" t="s">
        <v>6083</v>
      </c>
      <c r="HN2" s="3" t="s">
        <v>6083</v>
      </c>
      <c r="HO2" s="3" t="s">
        <v>6053</v>
      </c>
      <c r="HP2" s="3" t="s">
        <v>6084</v>
      </c>
      <c r="HQ2" s="3" t="s">
        <v>6085</v>
      </c>
      <c r="HR2" s="3" t="s">
        <v>6086</v>
      </c>
      <c r="HS2" s="3" t="s">
        <v>6087</v>
      </c>
      <c r="HT2" s="3" t="s">
        <v>6088</v>
      </c>
      <c r="HU2" s="5" t="s">
        <v>6089</v>
      </c>
      <c r="HV2" s="3" t="s">
        <v>6090</v>
      </c>
      <c r="HW2" s="5" t="s">
        <v>6089</v>
      </c>
      <c r="HX2" s="3" t="s">
        <v>6091</v>
      </c>
      <c r="HY2" s="5" t="s">
        <v>6092</v>
      </c>
      <c r="HZ2" s="3" t="s">
        <v>6093</v>
      </c>
      <c r="IA2" s="3" t="s">
        <v>6094</v>
      </c>
      <c r="IB2" s="3" t="s">
        <v>6095</v>
      </c>
      <c r="IC2" s="3" t="s">
        <v>6096</v>
      </c>
      <c r="ID2" s="3" t="s">
        <v>6097</v>
      </c>
      <c r="IE2" s="3" t="s">
        <v>6098</v>
      </c>
      <c r="IF2" s="3" t="s">
        <v>6098</v>
      </c>
      <c r="IG2" s="3" t="s">
        <v>6099</v>
      </c>
      <c r="IH2" s="3" t="s">
        <v>6100</v>
      </c>
      <c r="II2" s="3" t="s">
        <v>6101</v>
      </c>
      <c r="IJ2" s="3" t="s">
        <v>6102</v>
      </c>
      <c r="IK2" s="3" t="s">
        <v>6103</v>
      </c>
      <c r="IL2" s="3" t="s">
        <v>6104</v>
      </c>
      <c r="IM2" s="3" t="s">
        <v>6105</v>
      </c>
      <c r="IN2" s="3" t="s">
        <v>6106</v>
      </c>
      <c r="IO2" s="3" t="s">
        <v>6107</v>
      </c>
      <c r="IP2" s="3" t="s">
        <v>6108</v>
      </c>
      <c r="IQ2" s="3" t="s">
        <v>6109</v>
      </c>
      <c r="IR2" s="3" t="s">
        <v>6110</v>
      </c>
      <c r="IS2" s="3" t="s">
        <v>6111</v>
      </c>
      <c r="IT2" s="3" t="s">
        <v>6112</v>
      </c>
      <c r="IU2" s="3" t="s">
        <v>6112</v>
      </c>
      <c r="IV2" s="3" t="s">
        <v>6112</v>
      </c>
      <c r="IW2" s="3" t="s">
        <v>6112</v>
      </c>
      <c r="IX2" s="3" t="s">
        <v>6112</v>
      </c>
      <c r="IY2" s="3" t="s">
        <v>6113</v>
      </c>
      <c r="IZ2" s="3" t="s">
        <v>6114</v>
      </c>
      <c r="JA2" s="3" t="s">
        <v>6115</v>
      </c>
      <c r="JB2" s="3" t="s">
        <v>6116</v>
      </c>
      <c r="JC2" s="3" t="s">
        <v>6117</v>
      </c>
      <c r="JD2" s="3" t="s">
        <v>6118</v>
      </c>
      <c r="JE2" s="3" t="s">
        <v>6119</v>
      </c>
      <c r="JF2" s="3" t="s">
        <v>6119</v>
      </c>
      <c r="JG2" s="3" t="s">
        <v>6119</v>
      </c>
      <c r="JH2" s="3" t="s">
        <v>6120</v>
      </c>
      <c r="JI2" s="3" t="s">
        <v>6121</v>
      </c>
      <c r="JJ2" s="3" t="s">
        <v>6122</v>
      </c>
      <c r="JK2" s="3" t="s">
        <v>6123</v>
      </c>
      <c r="JL2" s="3" t="s">
        <v>6121</v>
      </c>
      <c r="JM2" s="3" t="s">
        <v>6124</v>
      </c>
      <c r="JN2" s="3" t="s">
        <v>6125</v>
      </c>
      <c r="JO2" s="3" t="s">
        <v>6125</v>
      </c>
      <c r="JP2" s="3" t="s">
        <v>6126</v>
      </c>
      <c r="JQ2" s="3" t="s">
        <v>6125</v>
      </c>
      <c r="JR2" s="3" t="s">
        <v>6126</v>
      </c>
      <c r="JS2" s="3" t="s">
        <v>6127</v>
      </c>
      <c r="JT2" s="3" t="s">
        <v>6128</v>
      </c>
      <c r="JU2" s="3" t="s">
        <v>6127</v>
      </c>
      <c r="JV2" s="3" t="s">
        <v>6129</v>
      </c>
      <c r="JW2" s="5" t="s">
        <v>6130</v>
      </c>
      <c r="JX2" s="3" t="s">
        <v>6131</v>
      </c>
      <c r="JY2" s="5" t="s">
        <v>6132</v>
      </c>
      <c r="JZ2" s="3" t="s">
        <v>6133</v>
      </c>
      <c r="KA2" s="3" t="s">
        <v>6134</v>
      </c>
      <c r="KB2" s="3" t="s">
        <v>6135</v>
      </c>
      <c r="KC2" s="3" t="s">
        <v>6136</v>
      </c>
      <c r="KD2" s="3" t="s">
        <v>6137</v>
      </c>
      <c r="KE2" s="3" t="s">
        <v>6138</v>
      </c>
      <c r="KF2" s="3" t="s">
        <v>6138</v>
      </c>
      <c r="KG2" s="3" t="s">
        <v>6139</v>
      </c>
      <c r="KH2" s="3" t="s">
        <v>6138</v>
      </c>
      <c r="KI2" s="3" t="s">
        <v>6140</v>
      </c>
      <c r="KJ2" s="3" t="s">
        <v>6141</v>
      </c>
      <c r="KK2" s="3" t="s">
        <v>6142</v>
      </c>
      <c r="KL2" s="3" t="s">
        <v>6143</v>
      </c>
      <c r="KM2" s="3"/>
      <c r="KN2" s="3" t="s">
        <v>6144</v>
      </c>
      <c r="KO2" s="3" t="s">
        <v>6145</v>
      </c>
      <c r="KP2" s="3" t="s">
        <v>6144</v>
      </c>
      <c r="KQ2" s="3" t="s">
        <v>6144</v>
      </c>
      <c r="KR2" s="3" t="s">
        <v>6146</v>
      </c>
      <c r="KS2" s="3" t="s">
        <v>6147</v>
      </c>
      <c r="KT2" s="3" t="s">
        <v>6148</v>
      </c>
      <c r="KU2" s="3" t="s">
        <v>6149</v>
      </c>
      <c r="KV2" s="3" t="s">
        <v>6150</v>
      </c>
      <c r="KW2" s="3" t="s">
        <v>6151</v>
      </c>
      <c r="KX2" s="3" t="s">
        <v>6152</v>
      </c>
      <c r="KY2" s="3" t="s">
        <v>6153</v>
      </c>
      <c r="KZ2" s="3" t="s">
        <v>6154</v>
      </c>
      <c r="LA2" s="3" t="s">
        <v>6155</v>
      </c>
      <c r="LB2" s="3" t="s">
        <v>6156</v>
      </c>
      <c r="LC2" s="3" t="s">
        <v>6157</v>
      </c>
      <c r="LD2" s="3" t="s">
        <v>6158</v>
      </c>
      <c r="LE2" s="3" t="s">
        <v>6158</v>
      </c>
      <c r="LF2" s="3" t="s">
        <v>6159</v>
      </c>
      <c r="LG2" s="3" t="s">
        <v>6160</v>
      </c>
      <c r="LH2" s="3" t="s">
        <v>6161</v>
      </c>
      <c r="LI2" s="3" t="s">
        <v>6161</v>
      </c>
      <c r="LJ2" s="3" t="s">
        <v>6162</v>
      </c>
      <c r="LK2" s="3" t="s">
        <v>6163</v>
      </c>
      <c r="LL2" s="3" t="s">
        <v>6164</v>
      </c>
      <c r="LM2" s="3" t="s">
        <v>6165</v>
      </c>
      <c r="LN2" s="3" t="s">
        <v>6166</v>
      </c>
      <c r="LO2" s="3" t="s">
        <v>6167</v>
      </c>
      <c r="LP2" s="3" t="s">
        <v>6166</v>
      </c>
      <c r="LQ2" s="3" t="s">
        <v>6168</v>
      </c>
      <c r="LR2" s="3" t="s">
        <v>6169</v>
      </c>
      <c r="LS2" s="3" t="s">
        <v>6170</v>
      </c>
      <c r="LT2" s="3" t="s">
        <v>6171</v>
      </c>
      <c r="LU2" s="3" t="s">
        <v>6172</v>
      </c>
      <c r="LV2" s="3" t="s">
        <v>6173</v>
      </c>
      <c r="LW2" s="3" t="s">
        <v>6034</v>
      </c>
      <c r="LX2" s="3" t="s">
        <v>6174</v>
      </c>
      <c r="LY2" s="3" t="s">
        <v>6049</v>
      </c>
      <c r="LZ2" s="3" t="s">
        <v>6175</v>
      </c>
      <c r="MA2" s="3" t="s">
        <v>6176</v>
      </c>
      <c r="MB2" s="3" t="s">
        <v>6177</v>
      </c>
      <c r="MC2" s="3" t="s">
        <v>6178</v>
      </c>
      <c r="MD2" s="3" t="s">
        <v>6179</v>
      </c>
      <c r="ME2" s="3" t="s">
        <v>6180</v>
      </c>
      <c r="MF2" s="3" t="s">
        <v>6181</v>
      </c>
      <c r="MG2" s="3" t="s">
        <v>6182</v>
      </c>
      <c r="MH2" s="3" t="s">
        <v>6183</v>
      </c>
      <c r="MI2" s="3" t="s">
        <v>6184</v>
      </c>
      <c r="MJ2" s="3" t="s">
        <v>6185</v>
      </c>
      <c r="MK2" s="3" t="s">
        <v>6186</v>
      </c>
      <c r="ML2" s="3" t="s">
        <v>6185</v>
      </c>
      <c r="MM2" s="3" t="s">
        <v>6187</v>
      </c>
      <c r="MN2" s="3" t="s">
        <v>6188</v>
      </c>
      <c r="MO2" s="3" t="s">
        <v>6189</v>
      </c>
      <c r="MP2" s="3" t="s">
        <v>6190</v>
      </c>
      <c r="MQ2" s="3" t="s">
        <v>6187</v>
      </c>
      <c r="MR2" s="3" t="s">
        <v>6191</v>
      </c>
      <c r="MS2" s="3" t="s">
        <v>6192</v>
      </c>
      <c r="MT2" s="3" t="s">
        <v>6193</v>
      </c>
      <c r="MU2" s="3" t="s">
        <v>6147</v>
      </c>
      <c r="MV2" s="3" t="s">
        <v>6166</v>
      </c>
      <c r="MW2" s="3" t="s">
        <v>6194</v>
      </c>
      <c r="MX2" s="3" t="s">
        <v>6195</v>
      </c>
      <c r="MY2" s="3" t="s">
        <v>6196</v>
      </c>
      <c r="MZ2" s="3" t="s">
        <v>6197</v>
      </c>
      <c r="NA2" s="3" t="s">
        <v>6198</v>
      </c>
      <c r="NB2" s="3" t="s">
        <v>6199</v>
      </c>
      <c r="NC2" s="3" t="s">
        <v>6200</v>
      </c>
      <c r="ND2" s="3" t="s">
        <v>6201</v>
      </c>
      <c r="NE2" s="3" t="s">
        <v>6202</v>
      </c>
      <c r="NF2" s="3" t="s">
        <v>6203</v>
      </c>
      <c r="NG2" s="3" t="s">
        <v>6204</v>
      </c>
      <c r="NH2" s="3" t="s">
        <v>6205</v>
      </c>
      <c r="NI2" s="3" t="s">
        <v>6206</v>
      </c>
      <c r="NJ2" s="3" t="s">
        <v>6207</v>
      </c>
      <c r="NK2" s="3" t="s">
        <v>6208</v>
      </c>
      <c r="NL2" s="3" t="s">
        <v>6209</v>
      </c>
      <c r="NM2" s="3" t="s">
        <v>6150</v>
      </c>
      <c r="NN2" s="3" t="s">
        <v>6210</v>
      </c>
      <c r="NO2" s="3" t="s">
        <v>6211</v>
      </c>
      <c r="NP2" s="3" t="s">
        <v>6212</v>
      </c>
      <c r="NQ2" s="3" t="s">
        <v>6213</v>
      </c>
      <c r="NR2" s="3" t="s">
        <v>6214</v>
      </c>
      <c r="NS2" s="3" t="s">
        <v>6215</v>
      </c>
      <c r="NT2" s="3" t="s">
        <v>6216</v>
      </c>
      <c r="NU2" s="3" t="s">
        <v>6217</v>
      </c>
      <c r="NV2" s="3" t="s">
        <v>2495</v>
      </c>
      <c r="NW2" s="3" t="s">
        <v>6218</v>
      </c>
      <c r="NX2" s="3" t="s">
        <v>6219</v>
      </c>
      <c r="NY2" s="3" t="s">
        <v>6220</v>
      </c>
      <c r="NZ2" s="3" t="s">
        <v>2990</v>
      </c>
      <c r="OA2" s="3" t="s">
        <v>6221</v>
      </c>
      <c r="OB2" s="3" t="s">
        <v>6222</v>
      </c>
      <c r="OC2" s="3" t="s">
        <v>6223</v>
      </c>
      <c r="OD2" s="3" t="s">
        <v>6224</v>
      </c>
      <c r="OE2" s="3" t="s">
        <v>6225</v>
      </c>
      <c r="OF2" s="3" t="s">
        <v>6226</v>
      </c>
      <c r="OG2" s="3" t="s">
        <v>6227</v>
      </c>
      <c r="OH2" s="3" t="s">
        <v>706</v>
      </c>
      <c r="OI2" s="3" t="s">
        <v>6026</v>
      </c>
      <c r="OJ2" s="3" t="s">
        <v>6228</v>
      </c>
      <c r="OK2" s="3" t="s">
        <v>6229</v>
      </c>
      <c r="OL2" s="3" t="s">
        <v>706</v>
      </c>
      <c r="OM2" s="3" t="s">
        <v>6230</v>
      </c>
      <c r="ON2" s="3" t="s">
        <v>6144</v>
      </c>
      <c r="OO2" s="3"/>
      <c r="OP2" s="3" t="s">
        <v>6231</v>
      </c>
      <c r="OQ2" s="3" t="s">
        <v>6232</v>
      </c>
      <c r="OR2" s="3" t="s">
        <v>6233</v>
      </c>
      <c r="OS2" s="3" t="s">
        <v>6234</v>
      </c>
      <c r="OT2" s="3" t="s">
        <v>6235</v>
      </c>
      <c r="OU2" s="3" t="s">
        <v>6236</v>
      </c>
      <c r="OV2" s="3" t="s">
        <v>6237</v>
      </c>
      <c r="OW2" s="3" t="s">
        <v>6238</v>
      </c>
      <c r="OX2" s="3" t="s">
        <v>6239</v>
      </c>
      <c r="OY2" s="3" t="s">
        <v>6030</v>
      </c>
      <c r="OZ2" s="3" t="s">
        <v>6240</v>
      </c>
      <c r="PA2" s="3" t="s">
        <v>6241</v>
      </c>
      <c r="PB2" s="3" t="s">
        <v>6242</v>
      </c>
      <c r="PC2" s="3" t="s">
        <v>6243</v>
      </c>
      <c r="PD2" s="3" t="s">
        <v>6244</v>
      </c>
      <c r="PE2" s="3" t="s">
        <v>6026</v>
      </c>
      <c r="PF2" s="3" t="s">
        <v>6245</v>
      </c>
      <c r="PG2" s="3" t="s">
        <v>6246</v>
      </c>
      <c r="PH2" s="3"/>
      <c r="PI2" s="3" t="s">
        <v>6247</v>
      </c>
      <c r="PJ2" s="3" t="s">
        <v>6248</v>
      </c>
      <c r="PK2" s="3" t="s">
        <v>6249</v>
      </c>
      <c r="PL2" s="3" t="s">
        <v>6250</v>
      </c>
      <c r="PM2" s="3" t="s">
        <v>6251</v>
      </c>
      <c r="PN2" s="3" t="s">
        <v>6121</v>
      </c>
      <c r="PO2" s="3" t="s">
        <v>6252</v>
      </c>
      <c r="PP2" s="3" t="s">
        <v>6253</v>
      </c>
      <c r="PQ2" s="3" t="s">
        <v>6254</v>
      </c>
      <c r="PR2" s="3" t="s">
        <v>6255</v>
      </c>
      <c r="PS2" s="3" t="s">
        <v>6256</v>
      </c>
      <c r="PT2" s="3" t="s">
        <v>6257</v>
      </c>
      <c r="PU2" s="3" t="s">
        <v>6258</v>
      </c>
      <c r="PV2" s="3" t="s">
        <v>6166</v>
      </c>
      <c r="PW2" s="3" t="s">
        <v>6259</v>
      </c>
      <c r="PX2" s="3" t="s">
        <v>6260</v>
      </c>
      <c r="PY2" s="3" t="s">
        <v>6261</v>
      </c>
      <c r="PZ2" s="3" t="s">
        <v>6026</v>
      </c>
      <c r="QA2" s="3" t="s">
        <v>6262</v>
      </c>
      <c r="QB2" s="3" t="s">
        <v>6263</v>
      </c>
      <c r="QC2" s="3" t="s">
        <v>6264</v>
      </c>
      <c r="QD2" s="3" t="s">
        <v>6265</v>
      </c>
      <c r="QE2" s="3" t="s">
        <v>6266</v>
      </c>
      <c r="QF2" s="3" t="s">
        <v>6267</v>
      </c>
      <c r="QG2" s="3" t="s">
        <v>6268</v>
      </c>
      <c r="QH2" s="3" t="s">
        <v>6269</v>
      </c>
      <c r="QI2" s="3" t="s">
        <v>6270</v>
      </c>
      <c r="QJ2" s="3" t="s">
        <v>6271</v>
      </c>
      <c r="QK2" s="3" t="s">
        <v>6272</v>
      </c>
      <c r="QL2" s="3"/>
      <c r="QM2" s="3" t="s">
        <v>6273</v>
      </c>
      <c r="QN2" s="3" t="s">
        <v>6274</v>
      </c>
      <c r="QO2" s="3" t="s">
        <v>6275</v>
      </c>
      <c r="QP2" s="3" t="s">
        <v>6276</v>
      </c>
      <c r="QQ2" s="3" t="s">
        <v>6277</v>
      </c>
      <c r="QR2" s="3" t="s">
        <v>6278</v>
      </c>
      <c r="QS2" s="3" t="s">
        <v>6279</v>
      </c>
      <c r="QT2" s="3" t="s">
        <v>6280</v>
      </c>
      <c r="QU2" s="3" t="s">
        <v>6281</v>
      </c>
      <c r="QV2" s="3" t="s">
        <v>6282</v>
      </c>
      <c r="QW2" s="3" t="s">
        <v>6283</v>
      </c>
      <c r="QX2" s="3"/>
      <c r="QY2" s="3" t="s">
        <v>6284</v>
      </c>
      <c r="QZ2" s="3" t="s">
        <v>6285</v>
      </c>
      <c r="RA2" s="3" t="s">
        <v>6286</v>
      </c>
      <c r="RB2" s="3" t="s">
        <v>6261</v>
      </c>
      <c r="RC2" s="3" t="s">
        <v>6287</v>
      </c>
      <c r="RD2" s="3" t="s">
        <v>6026</v>
      </c>
      <c r="RE2" s="3" t="s">
        <v>6288</v>
      </c>
      <c r="RF2" s="3"/>
      <c r="RG2" s="3" t="s">
        <v>6289</v>
      </c>
      <c r="RH2" s="3" t="s">
        <v>6290</v>
      </c>
      <c r="RI2" s="3" t="s">
        <v>6291</v>
      </c>
      <c r="RJ2" s="3" t="s">
        <v>6292</v>
      </c>
      <c r="RK2" s="3" t="s">
        <v>6293</v>
      </c>
      <c r="RL2" s="3" t="s">
        <v>6294</v>
      </c>
      <c r="RM2" s="3" t="s">
        <v>6295</v>
      </c>
      <c r="RN2" s="3" t="s">
        <v>6296</v>
      </c>
      <c r="RO2" s="3" t="s">
        <v>6297</v>
      </c>
      <c r="RP2" s="3" t="s">
        <v>6298</v>
      </c>
      <c r="RQ2" s="3" t="s">
        <v>6299</v>
      </c>
      <c r="RR2" s="3" t="s">
        <v>6300</v>
      </c>
      <c r="RS2" s="3" t="s">
        <v>6301</v>
      </c>
      <c r="RT2" s="3" t="s">
        <v>6302</v>
      </c>
      <c r="RU2" s="3" t="s">
        <v>6303</v>
      </c>
      <c r="RV2" s="3" t="s">
        <v>6304</v>
      </c>
      <c r="RW2" s="3" t="s">
        <v>6305</v>
      </c>
      <c r="RX2" s="3" t="s">
        <v>6306</v>
      </c>
      <c r="RY2" s="3" t="s">
        <v>6307</v>
      </c>
      <c r="RZ2" s="3" t="s">
        <v>6308</v>
      </c>
      <c r="SA2" s="3" t="s">
        <v>6309</v>
      </c>
      <c r="SB2" s="3" t="s">
        <v>6310</v>
      </c>
      <c r="SC2" s="3" t="s">
        <v>6311</v>
      </c>
      <c r="SD2" s="3" t="s">
        <v>6312</v>
      </c>
      <c r="SE2" s="3" t="s">
        <v>6313</v>
      </c>
      <c r="SF2" s="3" t="s">
        <v>6314</v>
      </c>
      <c r="SG2" s="3" t="s">
        <v>6315</v>
      </c>
      <c r="SH2" s="3" t="s">
        <v>6316</v>
      </c>
      <c r="SI2" s="3" t="s">
        <v>6317</v>
      </c>
      <c r="SJ2" s="3" t="s">
        <v>6318</v>
      </c>
      <c r="SK2" s="3" t="s">
        <v>6319</v>
      </c>
      <c r="SL2" s="3" t="s">
        <v>6319</v>
      </c>
      <c r="SM2" s="3" t="s">
        <v>6320</v>
      </c>
      <c r="SN2" s="3" t="s">
        <v>6321</v>
      </c>
      <c r="SO2" s="3" t="s">
        <v>6322</v>
      </c>
      <c r="SP2" s="3" t="s">
        <v>6323</v>
      </c>
      <c r="SQ2" s="3" t="s">
        <v>6324</v>
      </c>
      <c r="SR2" s="3" t="s">
        <v>6026</v>
      </c>
      <c r="SS2" s="3" t="s">
        <v>6325</v>
      </c>
      <c r="ST2" s="3" t="s">
        <v>6326</v>
      </c>
      <c r="SU2" s="3" t="s">
        <v>6327</v>
      </c>
      <c r="SV2" s="3" t="s">
        <v>6328</v>
      </c>
      <c r="SW2" s="3" t="s">
        <v>6329</v>
      </c>
      <c r="SX2" s="3" t="s">
        <v>6330</v>
      </c>
      <c r="SY2" s="3" t="s">
        <v>6331</v>
      </c>
      <c r="SZ2" s="3"/>
      <c r="TA2" s="3" t="s">
        <v>6332</v>
      </c>
      <c r="TB2" s="3" t="s">
        <v>6333</v>
      </c>
      <c r="TC2" s="3" t="s">
        <v>6334</v>
      </c>
      <c r="TD2" s="3" t="s">
        <v>6037</v>
      </c>
      <c r="TE2" s="3" t="s">
        <v>6335</v>
      </c>
      <c r="TF2" s="3" t="s">
        <v>6336</v>
      </c>
      <c r="TG2" s="3" t="s">
        <v>6130</v>
      </c>
      <c r="TH2" s="3" t="s">
        <v>6337</v>
      </c>
      <c r="TI2" s="3" t="s">
        <v>6338</v>
      </c>
      <c r="TJ2" s="3" t="s">
        <v>6339</v>
      </c>
      <c r="TK2" s="3" t="s">
        <v>6340</v>
      </c>
      <c r="TL2" s="3" t="s">
        <v>6341</v>
      </c>
      <c r="TM2" s="3" t="s">
        <v>6342</v>
      </c>
      <c r="TN2" s="3" t="s">
        <v>6343</v>
      </c>
      <c r="TO2" s="3" t="s">
        <v>6344</v>
      </c>
      <c r="TP2" s="3" t="s">
        <v>6345</v>
      </c>
      <c r="TQ2" s="3" t="s">
        <v>6216</v>
      </c>
      <c r="TR2" s="3"/>
      <c r="TS2" s="3" t="s">
        <v>6346</v>
      </c>
      <c r="TT2" s="3" t="s">
        <v>6122</v>
      </c>
      <c r="TU2" s="3" t="s">
        <v>6346</v>
      </c>
      <c r="TV2" s="3" t="s">
        <v>6346</v>
      </c>
      <c r="TW2" s="3" t="s">
        <v>6223</v>
      </c>
      <c r="TX2" s="3" t="s">
        <v>6347</v>
      </c>
      <c r="TY2" s="3" t="s">
        <v>6348</v>
      </c>
      <c r="TZ2" s="3" t="s">
        <v>6349</v>
      </c>
      <c r="UA2" s="3" t="s">
        <v>6350</v>
      </c>
      <c r="UB2" s="3" t="s">
        <v>6351</v>
      </c>
      <c r="UC2" s="3" t="s">
        <v>6349</v>
      </c>
      <c r="UD2" s="3" t="s">
        <v>6352</v>
      </c>
      <c r="UE2" s="3" t="s">
        <v>6299</v>
      </c>
      <c r="UF2" s="3" t="s">
        <v>6299</v>
      </c>
      <c r="UG2" s="3" t="s">
        <v>6353</v>
      </c>
      <c r="UH2" s="3" t="s">
        <v>6354</v>
      </c>
      <c r="UI2" s="3" t="s">
        <v>6355</v>
      </c>
      <c r="UJ2" s="3" t="s">
        <v>6356</v>
      </c>
      <c r="UK2" s="3" t="s">
        <v>6357</v>
      </c>
      <c r="UL2" s="3" t="s">
        <v>6358</v>
      </c>
      <c r="UM2" s="3" t="s">
        <v>6359</v>
      </c>
      <c r="UN2" s="3" t="s">
        <v>6360</v>
      </c>
      <c r="UO2" s="3" t="s">
        <v>6361</v>
      </c>
      <c r="UP2" s="3" t="s">
        <v>6362</v>
      </c>
      <c r="UQ2" s="3" t="s">
        <v>6363</v>
      </c>
      <c r="UR2" s="3" t="s">
        <v>6364</v>
      </c>
      <c r="US2" s="3" t="s">
        <v>6365</v>
      </c>
      <c r="UT2" s="3" t="s">
        <v>6353</v>
      </c>
      <c r="UU2" s="3" t="s">
        <v>6366</v>
      </c>
      <c r="UV2" s="3" t="s">
        <v>6367</v>
      </c>
      <c r="UW2" s="3" t="s">
        <v>6368</v>
      </c>
      <c r="UX2" s="3" t="s">
        <v>6369</v>
      </c>
      <c r="UY2" s="3" t="s">
        <v>6147</v>
      </c>
      <c r="UZ2" s="3" t="s">
        <v>6147</v>
      </c>
      <c r="VA2" s="3" t="s">
        <v>6147</v>
      </c>
      <c r="VB2" s="3" t="s">
        <v>6370</v>
      </c>
      <c r="VC2" s="3" t="s">
        <v>6371</v>
      </c>
      <c r="VD2" s="3" t="s">
        <v>6372</v>
      </c>
      <c r="VE2" s="3" t="s">
        <v>6373</v>
      </c>
      <c r="VF2" s="3" t="s">
        <v>6374</v>
      </c>
      <c r="VG2" s="3" t="s">
        <v>6348</v>
      </c>
      <c r="VH2" s="3" t="s">
        <v>6147</v>
      </c>
      <c r="VI2" s="3" t="s">
        <v>6375</v>
      </c>
      <c r="VJ2" s="3" t="s">
        <v>6376</v>
      </c>
      <c r="VK2" s="3" t="s">
        <v>6377</v>
      </c>
      <c r="VL2" s="3" t="s">
        <v>6378</v>
      </c>
      <c r="VM2" s="3" t="s">
        <v>6379</v>
      </c>
      <c r="VN2" s="3" t="s">
        <v>6380</v>
      </c>
      <c r="VO2" s="3" t="s">
        <v>6381</v>
      </c>
      <c r="VP2" s="3" t="s">
        <v>6382</v>
      </c>
      <c r="VQ2" s="4" t="s">
        <v>6383</v>
      </c>
      <c r="VR2" s="3"/>
      <c r="VS2" s="3" t="s">
        <v>6384</v>
      </c>
      <c r="VT2" s="3" t="s">
        <v>6385</v>
      </c>
      <c r="VU2" s="3" t="s">
        <v>6386</v>
      </c>
      <c r="VV2" s="3" t="s">
        <v>6387</v>
      </c>
      <c r="VW2" s="3" t="s">
        <v>6388</v>
      </c>
      <c r="VX2" s="3" t="s">
        <v>6388</v>
      </c>
      <c r="VY2" s="4" t="s">
        <v>6389</v>
      </c>
      <c r="VZ2" s="3"/>
      <c r="WA2" s="3" t="s">
        <v>6390</v>
      </c>
      <c r="WB2" s="3" t="s">
        <v>6391</v>
      </c>
      <c r="WC2" s="3" t="s">
        <v>6147</v>
      </c>
      <c r="WD2" s="3" t="s">
        <v>6392</v>
      </c>
      <c r="WE2" s="3" t="s">
        <v>6393</v>
      </c>
      <c r="WF2" s="3" t="s">
        <v>6394</v>
      </c>
      <c r="WG2" s="3"/>
      <c r="WH2" s="3" t="s">
        <v>6147</v>
      </c>
      <c r="WI2" s="3" t="s">
        <v>6395</v>
      </c>
      <c r="WJ2" s="3" t="s">
        <v>6396</v>
      </c>
      <c r="WK2" s="3" t="s">
        <v>6397</v>
      </c>
      <c r="WL2" s="3" t="s">
        <v>6398</v>
      </c>
      <c r="WM2" s="3" t="s">
        <v>6399</v>
      </c>
      <c r="WN2" s="3" t="s">
        <v>6400</v>
      </c>
      <c r="WO2" s="3" t="s">
        <v>6401</v>
      </c>
      <c r="WP2" s="3" t="s">
        <v>6402</v>
      </c>
      <c r="WQ2" s="4" t="s">
        <v>6403</v>
      </c>
      <c r="WR2" s="3"/>
      <c r="WS2" s="3" t="s">
        <v>6404</v>
      </c>
      <c r="WT2" s="3" t="s">
        <v>6405</v>
      </c>
      <c r="WU2" s="3" t="s">
        <v>6406</v>
      </c>
      <c r="WV2" s="3" t="s">
        <v>6120</v>
      </c>
      <c r="WW2" s="3" t="s">
        <v>6407</v>
      </c>
      <c r="WX2" s="3" t="s">
        <v>6408</v>
      </c>
      <c r="WY2" s="3" t="s">
        <v>6409</v>
      </c>
      <c r="WZ2" s="3" t="s">
        <v>6410</v>
      </c>
      <c r="XA2" s="3" t="s">
        <v>6411</v>
      </c>
      <c r="XB2" s="3" t="s">
        <v>6411</v>
      </c>
      <c r="XC2" s="3" t="s">
        <v>6410</v>
      </c>
      <c r="XD2" s="3" t="s">
        <v>6412</v>
      </c>
      <c r="XE2" s="3" t="s">
        <v>6413</v>
      </c>
      <c r="XF2" s="3" t="s">
        <v>6134</v>
      </c>
      <c r="XG2" s="3" t="s">
        <v>6414</v>
      </c>
      <c r="XH2" s="3" t="s">
        <v>6133</v>
      </c>
      <c r="XI2" s="3" t="s">
        <v>6147</v>
      </c>
      <c r="XJ2" s="3" t="s">
        <v>6415</v>
      </c>
      <c r="XK2" s="3" t="s">
        <v>6410</v>
      </c>
      <c r="XL2" s="3" t="s">
        <v>6416</v>
      </c>
      <c r="XM2" s="3" t="s">
        <v>6417</v>
      </c>
      <c r="XN2" s="3" t="s">
        <v>6325</v>
      </c>
      <c r="XO2" s="3" t="s">
        <v>6147</v>
      </c>
      <c r="XP2" s="3" t="s">
        <v>6418</v>
      </c>
      <c r="XQ2" s="3" t="s">
        <v>6120</v>
      </c>
      <c r="XR2" s="3" t="s">
        <v>6120</v>
      </c>
      <c r="XS2" s="3" t="s">
        <v>6147</v>
      </c>
      <c r="XT2" s="3" t="s">
        <v>6419</v>
      </c>
      <c r="XU2" s="3" t="s">
        <v>6420</v>
      </c>
      <c r="XV2" s="3" t="s">
        <v>6421</v>
      </c>
      <c r="XW2" s="3" t="s">
        <v>6422</v>
      </c>
      <c r="XX2" s="3" t="s">
        <v>6423</v>
      </c>
      <c r="XY2" s="3" t="s">
        <v>6424</v>
      </c>
      <c r="XZ2" s="3" t="s">
        <v>6425</v>
      </c>
      <c r="YA2" s="3" t="s">
        <v>6426</v>
      </c>
      <c r="YB2" s="3" t="s">
        <v>6427</v>
      </c>
      <c r="YC2" s="3" t="s">
        <v>6428</v>
      </c>
      <c r="YD2" s="3" t="s">
        <v>6429</v>
      </c>
      <c r="YE2" s="3" t="s">
        <v>6430</v>
      </c>
      <c r="YF2" s="3" t="s">
        <v>6431</v>
      </c>
      <c r="YG2" s="3" t="s">
        <v>6431</v>
      </c>
      <c r="YH2" s="3" t="s">
        <v>6147</v>
      </c>
      <c r="YI2" s="3" t="s">
        <v>6432</v>
      </c>
      <c r="YJ2" s="3" t="s">
        <v>6433</v>
      </c>
      <c r="YK2" s="3" t="s">
        <v>6434</v>
      </c>
      <c r="YL2" s="3" t="s">
        <v>6386</v>
      </c>
      <c r="YM2" s="3" t="s">
        <v>6435</v>
      </c>
      <c r="YN2" s="3" t="s">
        <v>6436</v>
      </c>
      <c r="YO2" s="3" t="s">
        <v>6437</v>
      </c>
      <c r="YP2" s="3" t="s">
        <v>6438</v>
      </c>
      <c r="YQ2" s="3" t="s">
        <v>6439</v>
      </c>
      <c r="YR2" s="3" t="s">
        <v>6440</v>
      </c>
      <c r="YS2" s="3" t="s">
        <v>6441</v>
      </c>
      <c r="YT2" s="3" t="s">
        <v>6442</v>
      </c>
      <c r="YU2" s="3" t="s">
        <v>6443</v>
      </c>
      <c r="YV2" s="3" t="s">
        <v>6212</v>
      </c>
      <c r="YW2" s="3" t="s">
        <v>6444</v>
      </c>
      <c r="YX2" s="3" t="s">
        <v>6445</v>
      </c>
      <c r="YY2" s="3" t="s">
        <v>6446</v>
      </c>
      <c r="YZ2" s="3" t="s">
        <v>6447</v>
      </c>
      <c r="ZA2" s="3" t="s">
        <v>6448</v>
      </c>
      <c r="ZB2" s="3" t="s">
        <v>6449</v>
      </c>
      <c r="ZC2" s="3" t="s">
        <v>6448</v>
      </c>
      <c r="ZD2" s="3" t="s">
        <v>6293</v>
      </c>
      <c r="ZE2" s="3" t="s">
        <v>6450</v>
      </c>
      <c r="ZF2" s="3" t="s">
        <v>6451</v>
      </c>
      <c r="ZG2" s="3" t="s">
        <v>6452</v>
      </c>
      <c r="ZH2" s="3" t="s">
        <v>6453</v>
      </c>
      <c r="ZI2" s="3" t="s">
        <v>6454</v>
      </c>
      <c r="ZJ2" s="3" t="s">
        <v>6455</v>
      </c>
      <c r="ZK2" s="3" t="s">
        <v>6327</v>
      </c>
      <c r="ZL2" s="3" t="s">
        <v>6456</v>
      </c>
      <c r="ZM2" s="3" t="s">
        <v>6457</v>
      </c>
      <c r="ZN2" s="3" t="s">
        <v>6458</v>
      </c>
      <c r="ZO2" s="3" t="s">
        <v>6459</v>
      </c>
      <c r="ZP2" s="3" t="s">
        <v>6460</v>
      </c>
      <c r="ZQ2" s="3" t="s">
        <v>6282</v>
      </c>
      <c r="ZR2" s="3" t="s">
        <v>6461</v>
      </c>
      <c r="ZS2" s="3" t="s">
        <v>6462</v>
      </c>
      <c r="ZT2" s="3" t="s">
        <v>6463</v>
      </c>
      <c r="ZU2" s="3" t="s">
        <v>6464</v>
      </c>
      <c r="ZV2" s="3" t="s">
        <v>6147</v>
      </c>
      <c r="ZW2" s="3" t="s">
        <v>6465</v>
      </c>
      <c r="ZX2" s="3" t="s">
        <v>6466</v>
      </c>
      <c r="ZY2" s="3" t="s">
        <v>6465</v>
      </c>
      <c r="ZZ2" s="3" t="s">
        <v>6467</v>
      </c>
      <c r="AAA2" s="3" t="s">
        <v>6468</v>
      </c>
      <c r="AAB2" s="3" t="s">
        <v>6469</v>
      </c>
      <c r="AAC2" s="3" t="s">
        <v>6470</v>
      </c>
      <c r="AAD2" s="3" t="s">
        <v>6471</v>
      </c>
      <c r="AAE2" s="3" t="s">
        <v>6472</v>
      </c>
      <c r="AAF2" s="3" t="s">
        <v>6472</v>
      </c>
      <c r="AAG2" s="3" t="s">
        <v>6472</v>
      </c>
      <c r="AAH2" s="3" t="s">
        <v>6473</v>
      </c>
      <c r="AAI2" s="3" t="s">
        <v>6473</v>
      </c>
      <c r="AAJ2" s="3" t="s">
        <v>6472</v>
      </c>
      <c r="AAK2" s="3" t="s">
        <v>6474</v>
      </c>
      <c r="AAL2" s="3" t="s">
        <v>6474</v>
      </c>
      <c r="AAM2" s="3" t="s">
        <v>6475</v>
      </c>
      <c r="AAN2" s="3" t="s">
        <v>6476</v>
      </c>
      <c r="AAO2" s="3" t="s">
        <v>6147</v>
      </c>
      <c r="AAP2" s="3" t="s">
        <v>6477</v>
      </c>
      <c r="AAQ2" s="3" t="s">
        <v>6478</v>
      </c>
      <c r="AAR2" s="3" t="s">
        <v>6479</v>
      </c>
      <c r="AAS2" s="3" t="s">
        <v>6480</v>
      </c>
      <c r="AAT2" s="3" t="s">
        <v>6477</v>
      </c>
      <c r="AAU2" s="3" t="s">
        <v>6481</v>
      </c>
      <c r="AAV2" s="3" t="s">
        <v>6481</v>
      </c>
      <c r="AAW2" s="3" t="s">
        <v>6482</v>
      </c>
      <c r="AAX2" s="3" t="s">
        <v>6483</v>
      </c>
      <c r="AAY2" s="3" t="s">
        <v>6484</v>
      </c>
      <c r="AAZ2" s="3" t="s">
        <v>6485</v>
      </c>
      <c r="ABA2" s="3" t="s">
        <v>6132</v>
      </c>
      <c r="ABB2" s="3" t="s">
        <v>6486</v>
      </c>
      <c r="ABC2" s="3" t="s">
        <v>6487</v>
      </c>
      <c r="ABD2" s="3" t="s">
        <v>6488</v>
      </c>
      <c r="ABE2" s="3" t="s">
        <v>6489</v>
      </c>
      <c r="ABF2" s="3" t="s">
        <v>6490</v>
      </c>
      <c r="ABG2" s="3" t="s">
        <v>6491</v>
      </c>
      <c r="ABH2" s="3" t="s">
        <v>6492</v>
      </c>
      <c r="ABI2" s="3" t="s">
        <v>6493</v>
      </c>
      <c r="ABJ2" s="3" t="s">
        <v>6494</v>
      </c>
      <c r="ABK2" s="3" t="s">
        <v>6495</v>
      </c>
      <c r="ABL2" s="3" t="s">
        <v>6496</v>
      </c>
      <c r="ABM2" s="3" t="s">
        <v>6497</v>
      </c>
      <c r="ABN2" s="3" t="s">
        <v>6465</v>
      </c>
      <c r="ABO2" s="3" t="s">
        <v>6498</v>
      </c>
      <c r="ABP2" s="3" t="s">
        <v>6499</v>
      </c>
      <c r="ABQ2" s="3" t="s">
        <v>6500</v>
      </c>
      <c r="ABR2" s="3" t="s">
        <v>6501</v>
      </c>
      <c r="ABS2" s="3" t="s">
        <v>6502</v>
      </c>
      <c r="ABT2" s="3" t="s">
        <v>6503</v>
      </c>
      <c r="ABU2" s="3" t="s">
        <v>6504</v>
      </c>
      <c r="ABV2" s="3" t="s">
        <v>6505</v>
      </c>
      <c r="ABW2" s="3" t="s">
        <v>6506</v>
      </c>
      <c r="ABX2" s="3" t="s">
        <v>6507</v>
      </c>
      <c r="ABY2" s="3" t="s">
        <v>6479</v>
      </c>
      <c r="ABZ2" s="3" t="s">
        <v>6508</v>
      </c>
      <c r="ACA2" s="3" t="s">
        <v>6509</v>
      </c>
      <c r="ACB2" s="3" t="s">
        <v>6510</v>
      </c>
      <c r="ACC2" s="3" t="s">
        <v>6511</v>
      </c>
      <c r="ACD2" s="3" t="s">
        <v>6512</v>
      </c>
      <c r="ACE2" s="3" t="s">
        <v>6513</v>
      </c>
      <c r="ACF2" s="3" t="s">
        <v>6514</v>
      </c>
      <c r="ACG2" s="3" t="s">
        <v>6515</v>
      </c>
      <c r="ACH2" s="3" t="s">
        <v>6516</v>
      </c>
      <c r="ACI2" s="3" t="s">
        <v>6517</v>
      </c>
      <c r="ACJ2" s="3" t="s">
        <v>6518</v>
      </c>
      <c r="ACL2" s="6" t="s">
        <v>6519</v>
      </c>
      <c r="ACM2" s="6" t="s">
        <v>6512</v>
      </c>
      <c r="ACN2" s="6" t="s">
        <v>6520</v>
      </c>
      <c r="ACO2" s="6" t="s">
        <v>6521</v>
      </c>
      <c r="ACP2" s="6" t="s">
        <v>6522</v>
      </c>
      <c r="ACQ2" s="6" t="s">
        <v>6523</v>
      </c>
      <c r="ACR2" s="6" t="s">
        <v>6523</v>
      </c>
      <c r="ACS2" s="6" t="s">
        <v>6524</v>
      </c>
      <c r="ACT2" s="6" t="s">
        <v>6525</v>
      </c>
      <c r="ACU2" s="6" t="s">
        <v>6526</v>
      </c>
      <c r="ACV2" s="6" t="s">
        <v>6526</v>
      </c>
      <c r="ACW2" s="6" t="s">
        <v>6527</v>
      </c>
      <c r="ACX2" s="6" t="s">
        <v>6528</v>
      </c>
      <c r="ACY2" s="6" t="s">
        <v>6529</v>
      </c>
      <c r="ACZ2" s="6" t="s">
        <v>6530</v>
      </c>
      <c r="ADA2" s="6" t="s">
        <v>6531</v>
      </c>
      <c r="ADB2" s="6" t="s">
        <v>6532</v>
      </c>
      <c r="ADC2" s="6" t="s">
        <v>6533</v>
      </c>
      <c r="ADD2" s="6" t="s">
        <v>6532</v>
      </c>
      <c r="ADE2" s="6" t="s">
        <v>6534</v>
      </c>
      <c r="ADF2" s="6" t="s">
        <v>6535</v>
      </c>
      <c r="ADG2" s="6" t="s">
        <v>6194</v>
      </c>
      <c r="ADH2" s="6" t="s">
        <v>6536</v>
      </c>
      <c r="ADI2" s="6" t="s">
        <v>6537</v>
      </c>
      <c r="ADJ2" s="6" t="s">
        <v>6538</v>
      </c>
      <c r="ADK2" s="6" t="s">
        <v>6539</v>
      </c>
      <c r="ADL2" s="6" t="s">
        <v>6540</v>
      </c>
      <c r="ADM2" s="6" t="s">
        <v>6541</v>
      </c>
      <c r="ADN2" s="6" t="s">
        <v>6542</v>
      </c>
      <c r="ADO2" s="6" t="s">
        <v>6543</v>
      </c>
      <c r="ADP2" s="6" t="s">
        <v>6544</v>
      </c>
      <c r="ADQ2" s="6" t="s">
        <v>6545</v>
      </c>
      <c r="ADR2" s="6" t="s">
        <v>6545</v>
      </c>
      <c r="ADS2" s="6" t="s">
        <v>6545</v>
      </c>
      <c r="ADT2" s="6" t="s">
        <v>6546</v>
      </c>
      <c r="ADU2" s="6" t="s">
        <v>6388</v>
      </c>
      <c r="ADV2" s="6" t="s">
        <v>6547</v>
      </c>
      <c r="ADW2" s="6" t="s">
        <v>6548</v>
      </c>
      <c r="ADX2" s="6" t="s">
        <v>6534</v>
      </c>
      <c r="ADY2" s="6" t="s">
        <v>6549</v>
      </c>
      <c r="ADZ2" s="6" t="s">
        <v>6550</v>
      </c>
      <c r="AEA2" s="6" t="s">
        <v>6551</v>
      </c>
      <c r="AEB2" s="6" t="s">
        <v>6552</v>
      </c>
      <c r="AEC2" s="6" t="s">
        <v>6494</v>
      </c>
      <c r="AED2" s="6" t="s">
        <v>6553</v>
      </c>
      <c r="AEE2" s="6" t="s">
        <v>6554</v>
      </c>
      <c r="AEF2" s="6" t="s">
        <v>6555</v>
      </c>
      <c r="AEG2" s="6" t="s">
        <v>6554</v>
      </c>
      <c r="AEH2" s="6" t="s">
        <v>6556</v>
      </c>
      <c r="AEI2" s="6" t="s">
        <v>6306</v>
      </c>
      <c r="AEJ2" s="6" t="s">
        <v>6477</v>
      </c>
      <c r="AEK2" s="6" t="s">
        <v>6557</v>
      </c>
      <c r="AEL2" s="6" t="s">
        <v>6558</v>
      </c>
      <c r="AEM2" s="6" t="s">
        <v>6477</v>
      </c>
      <c r="AEN2" s="6" t="s">
        <v>6559</v>
      </c>
      <c r="AEO2" s="6" t="s">
        <v>6535</v>
      </c>
      <c r="AEP2" s="6" t="s">
        <v>6560</v>
      </c>
      <c r="AEQ2" s="6" t="s">
        <v>6561</v>
      </c>
      <c r="AER2" s="6" t="s">
        <v>6562</v>
      </c>
      <c r="AES2" s="6" t="s">
        <v>6563</v>
      </c>
      <c r="AET2" s="6" t="s">
        <v>6564</v>
      </c>
      <c r="AEU2" s="6" t="s">
        <v>6565</v>
      </c>
      <c r="AEV2" s="6" t="s">
        <v>6563</v>
      </c>
      <c r="AEW2" s="6" t="s">
        <v>6566</v>
      </c>
      <c r="AEX2" s="6" t="s">
        <v>6567</v>
      </c>
      <c r="AEY2" s="6" t="s">
        <v>6568</v>
      </c>
      <c r="AEZ2" s="6" t="s">
        <v>6567</v>
      </c>
      <c r="AFA2" s="6" t="s">
        <v>6569</v>
      </c>
      <c r="AFB2" s="6" t="s">
        <v>6567</v>
      </c>
      <c r="AFC2" s="6" t="s">
        <v>6570</v>
      </c>
      <c r="AFD2" s="6" t="s">
        <v>6571</v>
      </c>
      <c r="AFE2" s="6" t="s">
        <v>6572</v>
      </c>
      <c r="AFF2" s="6" t="s">
        <v>6573</v>
      </c>
      <c r="AFG2" s="6" t="s">
        <v>6574</v>
      </c>
      <c r="AFH2" s="6" t="s">
        <v>6575</v>
      </c>
      <c r="AFI2" s="6" t="s">
        <v>6576</v>
      </c>
      <c r="AFJ2" s="6" t="s">
        <v>6577</v>
      </c>
      <c r="AFK2" s="6" t="s">
        <v>6535</v>
      </c>
      <c r="AFL2" s="6" t="s">
        <v>6578</v>
      </c>
      <c r="AFM2" s="6" t="s">
        <v>6579</v>
      </c>
      <c r="AFN2" s="6" t="s">
        <v>6580</v>
      </c>
      <c r="AFO2" s="6" t="s">
        <v>6523</v>
      </c>
      <c r="AFP2" s="6" t="s">
        <v>6581</v>
      </c>
      <c r="AFQ2" s="6" t="s">
        <v>6582</v>
      </c>
      <c r="AFR2" s="6" t="s">
        <v>6583</v>
      </c>
      <c r="AFS2" s="6" t="s">
        <v>6584</v>
      </c>
      <c r="AFT2" s="6" t="s">
        <v>6585</v>
      </c>
      <c r="AFU2" s="6" t="s">
        <v>6586</v>
      </c>
      <c r="AFV2" s="6" t="s">
        <v>6587</v>
      </c>
      <c r="AFW2" s="6" t="s">
        <v>6533</v>
      </c>
      <c r="AFX2" s="6" t="s">
        <v>6588</v>
      </c>
      <c r="AFY2" s="6" t="s">
        <v>6589</v>
      </c>
      <c r="AFZ2" s="6" t="s">
        <v>6590</v>
      </c>
      <c r="AGA2" s="6" t="s">
        <v>6591</v>
      </c>
      <c r="AGB2" s="6" t="s">
        <v>6165</v>
      </c>
      <c r="AGC2" s="6" t="s">
        <v>6592</v>
      </c>
      <c r="AGD2" s="6" t="s">
        <v>6593</v>
      </c>
      <c r="AGE2" s="6" t="s">
        <v>6594</v>
      </c>
      <c r="AGF2" s="6" t="s">
        <v>6595</v>
      </c>
      <c r="AGG2" s="6" t="s">
        <v>6596</v>
      </c>
      <c r="AGH2" s="6" t="s">
        <v>6597</v>
      </c>
      <c r="AGI2" s="6" t="s">
        <v>6504</v>
      </c>
      <c r="AGJ2" s="6" t="s">
        <v>6598</v>
      </c>
      <c r="AGK2" s="6" t="s">
        <v>6599</v>
      </c>
      <c r="AGL2" s="6" t="s">
        <v>6600</v>
      </c>
      <c r="AGM2" s="6" t="s">
        <v>6601</v>
      </c>
      <c r="AGN2" s="6" t="s">
        <v>6602</v>
      </c>
      <c r="AGO2" s="6" t="s">
        <v>6603</v>
      </c>
      <c r="AGP2" s="6" t="s">
        <v>6601</v>
      </c>
      <c r="AGQ2" s="6" t="s">
        <v>6604</v>
      </c>
      <c r="AGR2" s="6" t="s">
        <v>6605</v>
      </c>
      <c r="AGS2" s="6" t="s">
        <v>6606</v>
      </c>
      <c r="AGT2" s="6" t="s">
        <v>6607</v>
      </c>
      <c r="AGU2" s="6" t="s">
        <v>6607</v>
      </c>
      <c r="AGV2" s="6" t="s">
        <v>6607</v>
      </c>
      <c r="AGW2" s="6" t="s">
        <v>6607</v>
      </c>
      <c r="AGX2" s="6" t="s">
        <v>6608</v>
      </c>
      <c r="AGY2" s="6" t="s">
        <v>6609</v>
      </c>
      <c r="AGZ2" s="6" t="s">
        <v>6610</v>
      </c>
      <c r="AHA2" s="6" t="s">
        <v>6611</v>
      </c>
      <c r="AHB2" s="6" t="s">
        <v>6610</v>
      </c>
      <c r="AHC2" s="6" t="s">
        <v>6612</v>
      </c>
      <c r="AHD2" s="6" t="s">
        <v>6554</v>
      </c>
      <c r="AHE2" s="6" t="s">
        <v>6554</v>
      </c>
      <c r="AHF2" s="6" t="s">
        <v>6554</v>
      </c>
      <c r="AHG2" s="6" t="s">
        <v>6613</v>
      </c>
      <c r="AHH2" s="6" t="s">
        <v>6614</v>
      </c>
      <c r="AHI2" s="6" t="s">
        <v>6614</v>
      </c>
      <c r="AHJ2" s="6" t="s">
        <v>6471</v>
      </c>
      <c r="AHK2" s="6" t="s">
        <v>6615</v>
      </c>
      <c r="AHL2" s="6" t="s">
        <v>6477</v>
      </c>
      <c r="AHM2" s="6" t="s">
        <v>6470</v>
      </c>
      <c r="AHN2" s="6" t="s">
        <v>6616</v>
      </c>
      <c r="AHO2" s="6" t="s">
        <v>6026</v>
      </c>
      <c r="AHP2" s="6" t="s">
        <v>6617</v>
      </c>
      <c r="AHQ2" s="6" t="s">
        <v>6616</v>
      </c>
      <c r="AHR2" s="6" t="s">
        <v>6618</v>
      </c>
      <c r="AHS2" s="6" t="s">
        <v>6619</v>
      </c>
      <c r="AHT2" s="6" t="s">
        <v>6620</v>
      </c>
      <c r="AHU2" s="6" t="s">
        <v>6563</v>
      </c>
      <c r="AHV2" s="6" t="s">
        <v>6621</v>
      </c>
      <c r="AHW2" s="6" t="s">
        <v>5994</v>
      </c>
      <c r="AHX2" s="6" t="s">
        <v>6622</v>
      </c>
      <c r="AHY2" s="6" t="s">
        <v>6623</v>
      </c>
      <c r="AHZ2" s="6" t="s">
        <v>6624</v>
      </c>
      <c r="AIA2" s="6" t="s">
        <v>6623</v>
      </c>
      <c r="AIB2" s="6" t="s">
        <v>6625</v>
      </c>
      <c r="AIC2" s="6" t="s">
        <v>6477</v>
      </c>
      <c r="AID2" s="6" t="s">
        <v>6626</v>
      </c>
      <c r="AIE2" s="6" t="s">
        <v>6627</v>
      </c>
      <c r="AIF2" s="6" t="s">
        <v>6628</v>
      </c>
      <c r="AIG2" s="6" t="s">
        <v>6629</v>
      </c>
      <c r="AIH2" s="6" t="s">
        <v>6470</v>
      </c>
      <c r="AII2" s="6" t="s">
        <v>6589</v>
      </c>
      <c r="AIJ2" s="6" t="s">
        <v>6377</v>
      </c>
      <c r="AIK2" s="3" t="s">
        <v>6630</v>
      </c>
      <c r="AIL2" s="6" t="s">
        <v>6166</v>
      </c>
      <c r="AIM2" s="6" t="s">
        <v>6631</v>
      </c>
      <c r="AIN2" s="6" t="s">
        <v>6632</v>
      </c>
      <c r="AIO2" s="6" t="s">
        <v>6633</v>
      </c>
      <c r="AIP2" s="6" t="s">
        <v>6634</v>
      </c>
      <c r="AIQ2" s="6" t="s">
        <v>6635</v>
      </c>
      <c r="AIR2" s="6" t="s">
        <v>6207</v>
      </c>
      <c r="AIS2" s="6" t="s">
        <v>6636</v>
      </c>
      <c r="AIT2" s="6" t="s">
        <v>6637</v>
      </c>
      <c r="AIU2" s="6" t="s">
        <v>6638</v>
      </c>
      <c r="AIV2" s="6" t="s">
        <v>6639</v>
      </c>
      <c r="AIW2" s="6" t="s">
        <v>6587</v>
      </c>
      <c r="AIX2" s="6" t="s">
        <v>6640</v>
      </c>
      <c r="AIY2" s="6" t="s">
        <v>6144</v>
      </c>
      <c r="AIZ2" s="6" t="s">
        <v>6641</v>
      </c>
      <c r="AJA2" s="6" t="s">
        <v>6642</v>
      </c>
      <c r="AJB2" s="6" t="s">
        <v>6643</v>
      </c>
      <c r="AJC2" s="6" t="s">
        <v>6644</v>
      </c>
      <c r="AJD2" s="6" t="s">
        <v>6645</v>
      </c>
      <c r="AJE2" s="6" t="s">
        <v>6646</v>
      </c>
      <c r="AJF2" s="6" t="s">
        <v>6636</v>
      </c>
      <c r="AJG2" s="6" t="s">
        <v>6647</v>
      </c>
      <c r="AJH2" s="6" t="s">
        <v>6648</v>
      </c>
      <c r="AJI2" s="6" t="s">
        <v>6649</v>
      </c>
      <c r="AJJ2" s="6" t="s">
        <v>6348</v>
      </c>
      <c r="AJK2" s="6" t="s">
        <v>6650</v>
      </c>
      <c r="AJL2" s="6" t="s">
        <v>6348</v>
      </c>
      <c r="AJM2" s="6" t="s">
        <v>6651</v>
      </c>
      <c r="AJN2" s="6" t="s">
        <v>6538</v>
      </c>
      <c r="AJO2" s="6" t="s">
        <v>6538</v>
      </c>
      <c r="AJP2" s="6" t="s">
        <v>6636</v>
      </c>
      <c r="AJQ2" s="6" t="s">
        <v>6652</v>
      </c>
      <c r="AJR2" s="6" t="s">
        <v>6653</v>
      </c>
      <c r="AJS2" s="6" t="s">
        <v>6654</v>
      </c>
      <c r="AJT2" s="6" t="s">
        <v>6655</v>
      </c>
      <c r="AJU2" s="6" t="s">
        <v>6656</v>
      </c>
      <c r="AJV2" s="6" t="s">
        <v>6657</v>
      </c>
      <c r="AJW2" s="6" t="s">
        <v>6392</v>
      </c>
      <c r="AJX2" s="6" t="s">
        <v>6392</v>
      </c>
      <c r="AJY2" s="6" t="s">
        <v>6614</v>
      </c>
      <c r="AJZ2" s="6" t="s">
        <v>6658</v>
      </c>
      <c r="AKA2" s="6" t="s">
        <v>6614</v>
      </c>
      <c r="AKB2" s="6" t="s">
        <v>6554</v>
      </c>
      <c r="AKC2" s="6" t="s">
        <v>6554</v>
      </c>
      <c r="AKD2" s="6" t="s">
        <v>6554</v>
      </c>
      <c r="AKE2" s="6" t="s">
        <v>6554</v>
      </c>
      <c r="AKF2" s="6" t="s">
        <v>6554</v>
      </c>
      <c r="AKG2" s="6" t="s">
        <v>6610</v>
      </c>
      <c r="AKH2" s="6" t="s">
        <v>6610</v>
      </c>
      <c r="AKI2" s="6" t="s">
        <v>6659</v>
      </c>
      <c r="AKJ2" s="6" t="s">
        <v>6523</v>
      </c>
      <c r="AKK2" s="6" t="s">
        <v>6660</v>
      </c>
      <c r="AKL2" s="6" t="s">
        <v>6661</v>
      </c>
      <c r="AKM2" s="6" t="s">
        <v>6649</v>
      </c>
      <c r="AKN2" s="6" t="s">
        <v>6662</v>
      </c>
      <c r="AKO2" s="6" t="s">
        <v>6663</v>
      </c>
      <c r="AKP2" s="6" t="s">
        <v>6497</v>
      </c>
      <c r="AKQ2" s="6" t="s">
        <v>6583</v>
      </c>
      <c r="AKR2" s="6" t="s">
        <v>6664</v>
      </c>
      <c r="AKS2" s="6" t="s">
        <v>6156</v>
      </c>
      <c r="AKT2" s="6" t="s">
        <v>6665</v>
      </c>
      <c r="AKU2" s="6" t="s">
        <v>6666</v>
      </c>
      <c r="AKV2" s="6" t="s">
        <v>6667</v>
      </c>
      <c r="AKW2" s="6" t="s">
        <v>6666</v>
      </c>
      <c r="AKX2" s="6" t="s">
        <v>6668</v>
      </c>
      <c r="AKY2" s="6" t="s">
        <v>6669</v>
      </c>
      <c r="AKZ2" s="6" t="s">
        <v>6670</v>
      </c>
      <c r="ALA2" s="6" t="s">
        <v>6668</v>
      </c>
      <c r="ALB2" s="6" t="s">
        <v>6669</v>
      </c>
      <c r="ALC2" s="6" t="s">
        <v>6671</v>
      </c>
      <c r="ALD2" s="6" t="s">
        <v>6651</v>
      </c>
      <c r="ALE2" s="6" t="s">
        <v>6672</v>
      </c>
      <c r="ALF2" s="6" t="s">
        <v>6673</v>
      </c>
      <c r="ALG2" s="6" t="s">
        <v>6651</v>
      </c>
      <c r="ALH2" s="6" t="s">
        <v>6674</v>
      </c>
      <c r="ALI2" s="6" t="s">
        <v>6675</v>
      </c>
      <c r="ALJ2" s="6" t="s">
        <v>6676</v>
      </c>
      <c r="ALK2" s="6" t="s">
        <v>6677</v>
      </c>
      <c r="ALL2" s="6" t="s">
        <v>6678</v>
      </c>
      <c r="ALM2" s="6" t="s">
        <v>6679</v>
      </c>
      <c r="ALN2" s="6" t="s">
        <v>6680</v>
      </c>
      <c r="ALO2" s="6" t="s">
        <v>6681</v>
      </c>
      <c r="ALP2" s="6" t="s">
        <v>6682</v>
      </c>
      <c r="ALQ2" s="6" t="s">
        <v>6683</v>
      </c>
      <c r="ALR2" s="6" t="s">
        <v>6684</v>
      </c>
      <c r="ALS2" s="6" t="s">
        <v>6685</v>
      </c>
      <c r="ALT2" s="6" t="s">
        <v>6120</v>
      </c>
      <c r="ALU2" s="6" t="s">
        <v>6686</v>
      </c>
      <c r="ALV2" s="6" t="s">
        <v>6436</v>
      </c>
      <c r="ALW2" s="6" t="s">
        <v>6687</v>
      </c>
      <c r="ALX2" s="6" t="s">
        <v>6688</v>
      </c>
      <c r="ALY2" s="6" t="s">
        <v>6689</v>
      </c>
      <c r="ALZ2" s="6" t="s">
        <v>6436</v>
      </c>
      <c r="AMA2" s="6" t="s">
        <v>6690</v>
      </c>
      <c r="AMB2" s="6" t="s">
        <v>6691</v>
      </c>
      <c r="AMC2" s="6" t="s">
        <v>6692</v>
      </c>
      <c r="AMD2" s="6" t="s">
        <v>6693</v>
      </c>
      <c r="AME2" s="6" t="s">
        <v>6694</v>
      </c>
      <c r="AMF2" s="6" t="s">
        <v>6238</v>
      </c>
      <c r="AMG2" s="6" t="s">
        <v>6247</v>
      </c>
      <c r="AMH2" s="6" t="s">
        <v>6695</v>
      </c>
      <c r="AMI2" s="6" t="s">
        <v>6696</v>
      </c>
      <c r="AMJ2" s="6" t="s">
        <v>6697</v>
      </c>
      <c r="AMK2" s="6" t="s">
        <v>6698</v>
      </c>
      <c r="AML2" s="6" t="s">
        <v>6699</v>
      </c>
      <c r="AMM2" s="6" t="s">
        <v>6700</v>
      </c>
      <c r="AMN2" s="6" t="s">
        <v>6701</v>
      </c>
      <c r="AMO2" s="6" t="s">
        <v>6702</v>
      </c>
      <c r="AMP2" s="6" t="s">
        <v>6703</v>
      </c>
      <c r="AMQ2" s="6" t="s">
        <v>6242</v>
      </c>
      <c r="AMR2" s="6" t="s">
        <v>6571</v>
      </c>
      <c r="AMS2" s="6" t="s">
        <v>6457</v>
      </c>
      <c r="AMT2" s="6" t="s">
        <v>6704</v>
      </c>
      <c r="AMU2" s="6" t="s">
        <v>6705</v>
      </c>
      <c r="AMV2" s="6" t="s">
        <v>6706</v>
      </c>
      <c r="AMW2" s="6" t="s">
        <v>6707</v>
      </c>
      <c r="AMX2" s="6" t="s">
        <v>6708</v>
      </c>
      <c r="AMY2" s="6" t="s">
        <v>6709</v>
      </c>
      <c r="AMZ2" s="6" t="s">
        <v>6710</v>
      </c>
      <c r="ANA2" s="6" t="s">
        <v>6711</v>
      </c>
      <c r="ANB2" s="6" t="s">
        <v>6711</v>
      </c>
      <c r="ANC2" s="6" t="s">
        <v>6712</v>
      </c>
      <c r="AND2" s="6" t="s">
        <v>6713</v>
      </c>
      <c r="ANE2" s="6" t="s">
        <v>6537</v>
      </c>
      <c r="ANF2" s="6" t="s">
        <v>6714</v>
      </c>
      <c r="ANG2" s="6" t="s">
        <v>6715</v>
      </c>
      <c r="ANH2" s="6" t="s">
        <v>6714</v>
      </c>
      <c r="ANI2" s="6" t="s">
        <v>6344</v>
      </c>
      <c r="ANJ2" s="6" t="s">
        <v>6716</v>
      </c>
      <c r="ANK2" s="6" t="s">
        <v>6522</v>
      </c>
      <c r="ANL2" s="6" t="s">
        <v>6522</v>
      </c>
      <c r="ANM2" s="6" t="s">
        <v>6717</v>
      </c>
      <c r="ANN2" s="6" t="s">
        <v>6522</v>
      </c>
      <c r="ANO2" s="6" t="s">
        <v>6523</v>
      </c>
      <c r="ANP2" s="6" t="s">
        <v>6718</v>
      </c>
      <c r="ANQ2" s="6" t="s">
        <v>6719</v>
      </c>
      <c r="ANR2" s="6" t="s">
        <v>6720</v>
      </c>
      <c r="ANS2" s="6" t="s">
        <v>6718</v>
      </c>
      <c r="ANT2" s="6" t="s">
        <v>6606</v>
      </c>
      <c r="ANU2" s="6" t="s">
        <v>6721</v>
      </c>
      <c r="ANV2" s="6" t="s">
        <v>6722</v>
      </c>
      <c r="ANW2" s="6" t="s">
        <v>6723</v>
      </c>
      <c r="ANX2" s="6" t="s">
        <v>6724</v>
      </c>
      <c r="ANY2" s="6" t="s">
        <v>6725</v>
      </c>
      <c r="ANZ2" s="6" t="s">
        <v>6726</v>
      </c>
      <c r="AOA2" s="6" t="s">
        <v>6727</v>
      </c>
      <c r="AOB2" s="6" t="s">
        <v>6728</v>
      </c>
      <c r="AOC2" s="6" t="s">
        <v>6725</v>
      </c>
      <c r="AOD2" s="6" t="s">
        <v>6729</v>
      </c>
      <c r="AOE2" s="6" t="s">
        <v>6730</v>
      </c>
      <c r="AOF2" s="6" t="s">
        <v>6348</v>
      </c>
      <c r="AOG2" s="6" t="s">
        <v>6731</v>
      </c>
      <c r="AOH2" s="6" t="s">
        <v>6348</v>
      </c>
      <c r="AOI2" s="6" t="s">
        <v>6732</v>
      </c>
      <c r="AOJ2" s="6" t="s">
        <v>6733</v>
      </c>
      <c r="AOK2" s="6" t="s">
        <v>6734</v>
      </c>
      <c r="AOL2" s="6" t="s">
        <v>6554</v>
      </c>
      <c r="AOM2" s="6" t="s">
        <v>6735</v>
      </c>
      <c r="AON2" s="6" t="s">
        <v>6736</v>
      </c>
      <c r="AOO2" s="6" t="s">
        <v>6737</v>
      </c>
      <c r="AOP2" s="6" t="s">
        <v>6738</v>
      </c>
      <c r="AOQ2" s="6" t="s">
        <v>6739</v>
      </c>
      <c r="AOR2" s="6" t="s">
        <v>6721</v>
      </c>
      <c r="AOS2" s="6" t="s">
        <v>6740</v>
      </c>
      <c r="AOT2" s="6" t="s">
        <v>6144</v>
      </c>
      <c r="AOU2" s="6" t="s">
        <v>6741</v>
      </c>
      <c r="AOV2" s="6" t="s">
        <v>6742</v>
      </c>
      <c r="AOW2" s="6" t="s">
        <v>6743</v>
      </c>
      <c r="AOX2" s="6" t="s">
        <v>6744</v>
      </c>
      <c r="AOY2" s="6" t="s">
        <v>6745</v>
      </c>
      <c r="AOZ2" s="6" t="s">
        <v>6746</v>
      </c>
      <c r="APA2" s="6" t="s">
        <v>6747</v>
      </c>
      <c r="APB2" s="6" t="s">
        <v>6748</v>
      </c>
      <c r="APC2" s="6" t="s">
        <v>6749</v>
      </c>
      <c r="APD2" s="6" t="s">
        <v>6750</v>
      </c>
      <c r="APE2" s="6" t="s">
        <v>6751</v>
      </c>
      <c r="APF2" s="6" t="s">
        <v>6752</v>
      </c>
      <c r="APG2" s="6" t="s">
        <v>6753</v>
      </c>
      <c r="APH2" s="6" t="s">
        <v>6754</v>
      </c>
      <c r="API2" s="6" t="s">
        <v>6673</v>
      </c>
      <c r="APJ2" s="6" t="s">
        <v>6673</v>
      </c>
      <c r="APK2" s="6" t="s">
        <v>6755</v>
      </c>
      <c r="APL2" s="6" t="s">
        <v>6673</v>
      </c>
      <c r="APM2" s="6" t="s">
        <v>6756</v>
      </c>
      <c r="APN2" s="6" t="s">
        <v>6757</v>
      </c>
      <c r="APO2" s="6" t="s">
        <v>6758</v>
      </c>
      <c r="APP2" s="6" t="s">
        <v>6759</v>
      </c>
      <c r="APQ2" s="6" t="s">
        <v>6760</v>
      </c>
      <c r="APR2" s="6" t="s">
        <v>6760</v>
      </c>
      <c r="APS2" s="6" t="s">
        <v>6761</v>
      </c>
      <c r="APT2" s="6" t="s">
        <v>6762</v>
      </c>
      <c r="APU2" s="6" t="s">
        <v>6762</v>
      </c>
      <c r="APV2" s="6" t="s">
        <v>6763</v>
      </c>
      <c r="APW2" s="6" t="s">
        <v>6764</v>
      </c>
      <c r="APX2" s="6" t="s">
        <v>6765</v>
      </c>
      <c r="APY2" s="6" t="s">
        <v>6766</v>
      </c>
      <c r="APZ2" s="6" t="s">
        <v>6767</v>
      </c>
      <c r="AQA2" s="6" t="s">
        <v>6768</v>
      </c>
      <c r="AQB2" s="6" t="s">
        <v>6769</v>
      </c>
      <c r="AQC2" s="6" t="s">
        <v>6770</v>
      </c>
      <c r="AQD2" s="6" t="s">
        <v>6771</v>
      </c>
      <c r="AQE2" s="6" t="s">
        <v>6392</v>
      </c>
      <c r="AQF2" s="6" t="s">
        <v>6772</v>
      </c>
      <c r="AQG2" s="6" t="s">
        <v>6773</v>
      </c>
      <c r="AQH2" s="6" t="s">
        <v>6774</v>
      </c>
      <c r="AQI2" s="6" t="s">
        <v>6775</v>
      </c>
      <c r="AQJ2" s="6" t="s">
        <v>6722</v>
      </c>
      <c r="AQK2" s="6" t="s">
        <v>6776</v>
      </c>
      <c r="AQL2" s="6" t="s">
        <v>6348</v>
      </c>
      <c r="AQM2" s="6" t="s">
        <v>6649</v>
      </c>
      <c r="AQN2" s="6" t="s">
        <v>6348</v>
      </c>
      <c r="AQO2" s="6" t="s">
        <v>6156</v>
      </c>
      <c r="AQP2" s="6" t="s">
        <v>6777</v>
      </c>
      <c r="AQQ2" s="6" t="s">
        <v>6156</v>
      </c>
      <c r="AQR2" s="6" t="s">
        <v>6778</v>
      </c>
      <c r="AQS2" s="6" t="s">
        <v>6779</v>
      </c>
      <c r="AQT2" s="6" t="s">
        <v>6780</v>
      </c>
      <c r="AQU2" s="6" t="s">
        <v>6474</v>
      </c>
      <c r="AQV2" s="6" t="s">
        <v>6781</v>
      </c>
      <c r="AQW2" s="6" t="s">
        <v>6782</v>
      </c>
      <c r="AQX2" s="6" t="s">
        <v>6668</v>
      </c>
      <c r="AQY2" s="6" t="s">
        <v>6783</v>
      </c>
      <c r="AQZ2" s="6" t="s">
        <v>6784</v>
      </c>
      <c r="ARA2" s="6" t="s">
        <v>6785</v>
      </c>
      <c r="ARB2" s="6" t="s">
        <v>6786</v>
      </c>
      <c r="ARC2" s="6" t="s">
        <v>6787</v>
      </c>
      <c r="ARD2" s="6" t="s">
        <v>6788</v>
      </c>
      <c r="ARE2" s="6" t="s">
        <v>6527</v>
      </c>
      <c r="ARF2" s="6" t="s">
        <v>6789</v>
      </c>
      <c r="ARG2" s="6" t="s">
        <v>6790</v>
      </c>
      <c r="ARH2" s="6" t="s">
        <v>6791</v>
      </c>
      <c r="ARI2" s="6" t="s">
        <v>6792</v>
      </c>
      <c r="ARJ2" s="6" t="s">
        <v>6793</v>
      </c>
      <c r="ARK2" s="6" t="s">
        <v>6474</v>
      </c>
      <c r="ARL2" s="6" t="s">
        <v>6794</v>
      </c>
      <c r="ARM2" s="6" t="s">
        <v>6795</v>
      </c>
      <c r="ARN2" s="6" t="s">
        <v>6782</v>
      </c>
      <c r="ARO2" s="6" t="s">
        <v>6796</v>
      </c>
      <c r="ARP2" s="6" t="s">
        <v>6796</v>
      </c>
      <c r="ARQ2" s="6" t="s">
        <v>6797</v>
      </c>
      <c r="ARR2" s="6" t="s">
        <v>6798</v>
      </c>
      <c r="ARS2" s="6" t="s">
        <v>6796</v>
      </c>
      <c r="ART2" s="6" t="s">
        <v>6593</v>
      </c>
      <c r="ARU2" s="6" t="s">
        <v>6593</v>
      </c>
      <c r="ARV2" s="6" t="s">
        <v>6799</v>
      </c>
      <c r="ARW2" s="6" t="s">
        <v>6800</v>
      </c>
      <c r="ARX2" s="6" t="s">
        <v>6801</v>
      </c>
      <c r="ARY2" s="6" t="s">
        <v>6802</v>
      </c>
      <c r="ARZ2" s="6" t="s">
        <v>6803</v>
      </c>
      <c r="ASA2" s="6" t="s">
        <v>6804</v>
      </c>
      <c r="ASB2" s="6" t="s">
        <v>6805</v>
      </c>
      <c r="ASC2" s="6" t="s">
        <v>6806</v>
      </c>
      <c r="ASD2" s="6" t="s">
        <v>6647</v>
      </c>
      <c r="ASE2" s="6" t="s">
        <v>6636</v>
      </c>
      <c r="ASF2" s="6" t="s">
        <v>6807</v>
      </c>
      <c r="ASG2" s="6" t="s">
        <v>6808</v>
      </c>
      <c r="ASH2" s="6" t="s">
        <v>6809</v>
      </c>
      <c r="ASI2" s="6" t="s">
        <v>6810</v>
      </c>
      <c r="ASJ2" s="6" t="s">
        <v>6811</v>
      </c>
      <c r="ASK2" s="6" t="s">
        <v>6812</v>
      </c>
      <c r="ASL2" s="6" t="s">
        <v>6813</v>
      </c>
      <c r="ASM2" s="6" t="s">
        <v>6812</v>
      </c>
      <c r="ASN2" s="6" t="s">
        <v>6814</v>
      </c>
      <c r="ASO2" s="6" t="s">
        <v>6815</v>
      </c>
      <c r="ASP2" s="6" t="s">
        <v>6816</v>
      </c>
      <c r="ASQ2" s="6" t="s">
        <v>6817</v>
      </c>
      <c r="ASR2" s="6" t="s">
        <v>6818</v>
      </c>
      <c r="ASS2" s="6" t="s">
        <v>6819</v>
      </c>
      <c r="AST2" s="6" t="s">
        <v>6820</v>
      </c>
      <c r="ASU2" s="6" t="s">
        <v>6821</v>
      </c>
      <c r="ASV2" s="6" t="s">
        <v>6822</v>
      </c>
      <c r="ASW2" s="6" t="s">
        <v>6822</v>
      </c>
      <c r="ASX2" s="6" t="s">
        <v>6821</v>
      </c>
      <c r="ASY2" s="6" t="s">
        <v>6821</v>
      </c>
      <c r="ASZ2" s="6" t="s">
        <v>6823</v>
      </c>
      <c r="ATA2" s="6" t="s">
        <v>6824</v>
      </c>
      <c r="ATB2" s="6" t="s">
        <v>6823</v>
      </c>
      <c r="ATC2" s="6" t="s">
        <v>6825</v>
      </c>
      <c r="ATD2" s="6" t="s">
        <v>6826</v>
      </c>
      <c r="ATE2" s="6" t="s">
        <v>6687</v>
      </c>
      <c r="ATF2" s="6" t="s">
        <v>6827</v>
      </c>
      <c r="ATG2" s="6" t="s">
        <v>6828</v>
      </c>
      <c r="ATH2" s="6" t="s">
        <v>6687</v>
      </c>
      <c r="ATI2" s="6" t="s">
        <v>6829</v>
      </c>
      <c r="ATJ2" s="6" t="s">
        <v>6427</v>
      </c>
      <c r="ATK2" s="6" t="s">
        <v>6830</v>
      </c>
      <c r="ATL2" s="6" t="s">
        <v>6831</v>
      </c>
      <c r="ATM2" s="6" t="s">
        <v>6831</v>
      </c>
      <c r="ATN2" s="6" t="s">
        <v>6832</v>
      </c>
      <c r="ATO2" s="6" t="s">
        <v>6831</v>
      </c>
      <c r="ATP2" s="6" t="s">
        <v>6833</v>
      </c>
      <c r="ATQ2" s="6" t="s">
        <v>6834</v>
      </c>
      <c r="ATR2" s="6" t="s">
        <v>6835</v>
      </c>
      <c r="ATS2" s="6" t="s">
        <v>6836</v>
      </c>
      <c r="ATT2" s="6" t="s">
        <v>6837</v>
      </c>
      <c r="ATU2" s="6" t="s">
        <v>6837</v>
      </c>
      <c r="ATV2" s="6" t="s">
        <v>6837</v>
      </c>
      <c r="ATW2" s="6" t="s">
        <v>6838</v>
      </c>
      <c r="ATX2" s="6" t="s">
        <v>6839</v>
      </c>
      <c r="ATY2" s="6" t="s">
        <v>6840</v>
      </c>
      <c r="ATZ2" s="6" t="s">
        <v>6839</v>
      </c>
      <c r="AUA2" s="6" t="s">
        <v>6839</v>
      </c>
      <c r="AUB2" s="6" t="s">
        <v>6840</v>
      </c>
      <c r="AUC2" s="6" t="s">
        <v>6647</v>
      </c>
      <c r="AUD2" s="6" t="s">
        <v>6647</v>
      </c>
      <c r="AUE2" s="6" t="s">
        <v>6647</v>
      </c>
      <c r="AUF2" s="6" t="s">
        <v>6647</v>
      </c>
      <c r="AUG2" s="6" t="s">
        <v>6841</v>
      </c>
      <c r="AUH2" s="6" t="s">
        <v>6841</v>
      </c>
      <c r="AUI2" s="6" t="s">
        <v>6841</v>
      </c>
      <c r="AUJ2" s="6" t="s">
        <v>6842</v>
      </c>
      <c r="AUK2" s="6" t="s">
        <v>6841</v>
      </c>
      <c r="AUL2" s="6" t="s">
        <v>6843</v>
      </c>
      <c r="AUM2" s="6" t="s">
        <v>6844</v>
      </c>
      <c r="AUN2" s="6" t="s">
        <v>6722</v>
      </c>
      <c r="AUO2" s="6" t="s">
        <v>6845</v>
      </c>
      <c r="AUP2" s="6" t="s">
        <v>6624</v>
      </c>
      <c r="AUQ2" s="6" t="s">
        <v>6846</v>
      </c>
      <c r="AUR2" s="6" t="s">
        <v>6847</v>
      </c>
      <c r="AUS2" s="6" t="s">
        <v>6848</v>
      </c>
      <c r="AUT2" s="6" t="s">
        <v>6849</v>
      </c>
      <c r="AUU2" s="6" t="s">
        <v>6850</v>
      </c>
      <c r="AUV2" s="6" t="s">
        <v>6851</v>
      </c>
      <c r="AUW2" s="6" t="s">
        <v>6852</v>
      </c>
      <c r="AUX2" s="6" t="s">
        <v>6853</v>
      </c>
      <c r="AUY2" s="6" t="s">
        <v>6783</v>
      </c>
      <c r="AUZ2" s="6" t="s">
        <v>6854</v>
      </c>
      <c r="AVA2" s="6" t="s">
        <v>6855</v>
      </c>
      <c r="AVB2" s="6" t="s">
        <v>6856</v>
      </c>
      <c r="AVC2" s="6" t="s">
        <v>6857</v>
      </c>
      <c r="AVD2" s="6" t="s">
        <v>6858</v>
      </c>
      <c r="AVE2" s="6" t="s">
        <v>6858</v>
      </c>
      <c r="AVF2" s="6" t="s">
        <v>6029</v>
      </c>
      <c r="AVG2" s="6" t="s">
        <v>6030</v>
      </c>
      <c r="AVH2" s="6" t="s">
        <v>6859</v>
      </c>
      <c r="AVI2" s="6" t="s">
        <v>6860</v>
      </c>
      <c r="AVJ2" s="6" t="s">
        <v>6861</v>
      </c>
      <c r="AVK2" s="6" t="s">
        <v>6862</v>
      </c>
      <c r="AVL2" s="6" t="s">
        <v>6863</v>
      </c>
      <c r="AVM2" s="6" t="s">
        <v>6863</v>
      </c>
      <c r="AVN2" s="6" t="s">
        <v>6864</v>
      </c>
      <c r="AVO2" s="6" t="s">
        <v>6018</v>
      </c>
      <c r="AVP2" s="6" t="s">
        <v>6865</v>
      </c>
      <c r="AVQ2" s="6" t="s">
        <v>6841</v>
      </c>
      <c r="AVR2" s="3" t="s">
        <v>6866</v>
      </c>
      <c r="AVS2" s="3" t="s">
        <v>6580</v>
      </c>
      <c r="AVT2" s="3" t="s">
        <v>6867</v>
      </c>
      <c r="AVU2" s="3" t="s">
        <v>6465</v>
      </c>
      <c r="AVV2" s="3" t="s">
        <v>6868</v>
      </c>
      <c r="AVW2" s="3" t="s">
        <v>6763</v>
      </c>
      <c r="AVX2" s="3" t="s">
        <v>6763</v>
      </c>
      <c r="AVY2" s="3" t="s">
        <v>6869</v>
      </c>
      <c r="AVZ2" s="3" t="s">
        <v>6763</v>
      </c>
      <c r="AWA2" s="3" t="s">
        <v>6870</v>
      </c>
      <c r="AWB2" s="3" t="s">
        <v>6871</v>
      </c>
      <c r="AWC2" s="3" t="s">
        <v>6048</v>
      </c>
      <c r="AWD2" s="3" t="s">
        <v>6872</v>
      </c>
      <c r="AWE2" s="3" t="s">
        <v>6873</v>
      </c>
      <c r="AWF2" s="3" t="s">
        <v>6873</v>
      </c>
      <c r="AWG2" s="3" t="s">
        <v>6873</v>
      </c>
      <c r="AWH2" s="3" t="s">
        <v>6874</v>
      </c>
      <c r="AWI2" s="3" t="s">
        <v>6875</v>
      </c>
      <c r="AWJ2" s="3" t="s">
        <v>6876</v>
      </c>
      <c r="AWK2" s="3" t="s">
        <v>6839</v>
      </c>
      <c r="AWL2" s="3" t="s">
        <v>6875</v>
      </c>
      <c r="AWM2" s="3" t="s">
        <v>6877</v>
      </c>
      <c r="AWN2" s="3" t="s">
        <v>6744</v>
      </c>
      <c r="AWO2" s="3" t="s">
        <v>6640</v>
      </c>
      <c r="AWP2" s="3" t="s">
        <v>6217</v>
      </c>
      <c r="AWQ2" s="3" t="s">
        <v>6878</v>
      </c>
      <c r="AWR2" s="3" t="s">
        <v>6879</v>
      </c>
      <c r="AWS2" s="3" t="s">
        <v>6880</v>
      </c>
      <c r="AWT2" s="3" t="s">
        <v>6315</v>
      </c>
      <c r="AWU2" s="3" t="s">
        <v>6881</v>
      </c>
      <c r="AWV2" s="3" t="s">
        <v>6882</v>
      </c>
      <c r="AWW2" s="3" t="s">
        <v>6883</v>
      </c>
      <c r="AWX2" s="3" t="s">
        <v>6469</v>
      </c>
      <c r="AWY2" s="3" t="s">
        <v>6469</v>
      </c>
      <c r="AWZ2" s="3" t="s">
        <v>6884</v>
      </c>
      <c r="AXA2" s="3" t="s">
        <v>6885</v>
      </c>
      <c r="AXB2" s="3" t="s">
        <v>6886</v>
      </c>
      <c r="AXC2" s="3" t="s">
        <v>6887</v>
      </c>
      <c r="AXD2" s="3" t="s">
        <v>6886</v>
      </c>
      <c r="AXE2" s="3" t="s">
        <v>6888</v>
      </c>
      <c r="AXF2" s="3" t="s">
        <v>6889</v>
      </c>
      <c r="AXG2" s="3" t="s">
        <v>6649</v>
      </c>
      <c r="AXH2" s="8" t="s">
        <v>6649</v>
      </c>
      <c r="AXI2" s="3" t="s">
        <v>6890</v>
      </c>
      <c r="AXJ2" s="3" t="s">
        <v>6891</v>
      </c>
      <c r="AXK2" s="3" t="s">
        <v>6892</v>
      </c>
      <c r="AXL2" s="3" t="s">
        <v>6892</v>
      </c>
      <c r="AXM2" s="3" t="s">
        <v>6837</v>
      </c>
      <c r="AXN2" s="3" t="s">
        <v>6893</v>
      </c>
      <c r="AXO2" s="3" t="s">
        <v>6892</v>
      </c>
      <c r="AXP2" s="3" t="s">
        <v>6294</v>
      </c>
      <c r="AXQ2" s="3" t="s">
        <v>6294</v>
      </c>
      <c r="AXR2" s="3" t="s">
        <v>6894</v>
      </c>
      <c r="AXS2" s="3" t="s">
        <v>6895</v>
      </c>
      <c r="AXT2" s="3" t="s">
        <v>6294</v>
      </c>
      <c r="AXU2" s="3" t="s">
        <v>6896</v>
      </c>
      <c r="AXV2" s="3" t="s">
        <v>6831</v>
      </c>
      <c r="AXW2" s="3" t="s">
        <v>6831</v>
      </c>
      <c r="AXX2" s="3" t="s">
        <v>6831</v>
      </c>
      <c r="AXY2" s="3" t="s">
        <v>6897</v>
      </c>
      <c r="AXZ2" s="3" t="s">
        <v>6898</v>
      </c>
      <c r="AYA2" s="3" t="s">
        <v>6899</v>
      </c>
      <c r="AYB2" s="3" t="s">
        <v>6900</v>
      </c>
      <c r="AYC2" s="3" t="s">
        <v>6898</v>
      </c>
      <c r="AYD2" s="3" t="s">
        <v>6898</v>
      </c>
      <c r="AYE2" s="3" t="s">
        <v>6901</v>
      </c>
      <c r="AYF2" s="3" t="s">
        <v>6902</v>
      </c>
      <c r="AYG2" s="3" t="s">
        <v>6903</v>
      </c>
      <c r="AYH2" s="3" t="s">
        <v>6904</v>
      </c>
      <c r="AYI2" s="3" t="s">
        <v>6291</v>
      </c>
      <c r="AYJ2" s="3" t="s">
        <v>6853</v>
      </c>
      <c r="AYK2" s="3" t="s">
        <v>2524</v>
      </c>
      <c r="AYL2" s="3" t="s">
        <v>6905</v>
      </c>
      <c r="AYM2" s="3" t="s">
        <v>6906</v>
      </c>
      <c r="AYN2" s="3" t="s">
        <v>6907</v>
      </c>
      <c r="AYO2" s="3" t="s">
        <v>6908</v>
      </c>
      <c r="AYP2" s="3" t="s">
        <v>6909</v>
      </c>
      <c r="AYQ2" s="3" t="s">
        <v>6595</v>
      </c>
      <c r="AYR2" s="3" t="s">
        <v>6909</v>
      </c>
      <c r="AYS2" s="3" t="s">
        <v>6909</v>
      </c>
      <c r="AYT2" s="3" t="s">
        <v>6909</v>
      </c>
      <c r="AYU2" s="3" t="s">
        <v>6910</v>
      </c>
      <c r="AYV2" s="3" t="s">
        <v>6911</v>
      </c>
      <c r="AYW2" s="3" t="s">
        <v>6910</v>
      </c>
      <c r="AYX2" s="3" t="s">
        <v>6912</v>
      </c>
      <c r="AYY2" s="3" t="s">
        <v>6913</v>
      </c>
      <c r="AYZ2" s="3" t="s">
        <v>6914</v>
      </c>
      <c r="AZA2" s="3" t="s">
        <v>6915</v>
      </c>
      <c r="AZB2" s="3" t="s">
        <v>6849</v>
      </c>
      <c r="AZC2" s="3" t="s">
        <v>6916</v>
      </c>
      <c r="AZD2" s="3" t="s">
        <v>6917</v>
      </c>
      <c r="AZE2" s="3" t="s">
        <v>6917</v>
      </c>
      <c r="AZF2" s="3" t="s">
        <v>6918</v>
      </c>
      <c r="AZG2" s="3" t="s">
        <v>6918</v>
      </c>
      <c r="AZH2" s="3" t="s">
        <v>6918</v>
      </c>
      <c r="AZI2" s="3" t="s">
        <v>6919</v>
      </c>
      <c r="AZJ2" s="3" t="s">
        <v>6540</v>
      </c>
      <c r="AZK2" s="3" t="s">
        <v>6920</v>
      </c>
      <c r="AZL2" s="3" t="s">
        <v>6920</v>
      </c>
      <c r="AZM2" s="3" t="s">
        <v>6921</v>
      </c>
      <c r="AZN2" s="3" t="s">
        <v>6922</v>
      </c>
      <c r="AZO2" s="3" t="s">
        <v>6923</v>
      </c>
      <c r="AZP2" s="3" t="s">
        <v>6924</v>
      </c>
      <c r="AZQ2" s="3" t="s">
        <v>6925</v>
      </c>
      <c r="AZR2" s="3" t="s">
        <v>6926</v>
      </c>
      <c r="AZS2" s="3" t="s">
        <v>6927</v>
      </c>
      <c r="AZT2" s="3" t="s">
        <v>6927</v>
      </c>
      <c r="AZU2" s="3" t="s">
        <v>6928</v>
      </c>
      <c r="AZV2" s="3" t="s">
        <v>6929</v>
      </c>
      <c r="AZW2" s="3" t="s">
        <v>6928</v>
      </c>
      <c r="AZX2" s="3" t="s">
        <v>6930</v>
      </c>
      <c r="AZY2" s="3" t="s">
        <v>6931</v>
      </c>
      <c r="AZZ2" s="3" t="s">
        <v>6278</v>
      </c>
      <c r="BAA2" s="3" t="s">
        <v>6932</v>
      </c>
      <c r="BAB2" s="3" t="s">
        <v>6026</v>
      </c>
      <c r="BAC2" s="3" t="s">
        <v>6144</v>
      </c>
      <c r="BAD2" s="3" t="s">
        <v>6933</v>
      </c>
      <c r="BAE2" s="3" t="s">
        <v>6934</v>
      </c>
      <c r="BAF2" s="3" t="s">
        <v>6935</v>
      </c>
      <c r="BAG2" s="3" t="s">
        <v>6936</v>
      </c>
      <c r="BAH2" s="3" t="s">
        <v>5261</v>
      </c>
      <c r="BAI2" s="3" t="s">
        <v>6937</v>
      </c>
      <c r="BAJ2" s="3" t="s">
        <v>6938</v>
      </c>
      <c r="BAK2" s="3" t="s">
        <v>6939</v>
      </c>
      <c r="BAL2" s="3" t="s">
        <v>6939</v>
      </c>
      <c r="BAM2" s="3" t="s">
        <v>6940</v>
      </c>
      <c r="BAN2" s="3" t="s">
        <v>6940</v>
      </c>
      <c r="BAO2" s="3" t="s">
        <v>6939</v>
      </c>
      <c r="BAP2" s="3" t="s">
        <v>6941</v>
      </c>
      <c r="BAQ2" s="8" t="s">
        <v>6942</v>
      </c>
      <c r="BAR2" s="3" t="s">
        <v>6941</v>
      </c>
      <c r="BAS2" s="3" t="s">
        <v>6943</v>
      </c>
      <c r="BAT2" s="3" t="s">
        <v>6866</v>
      </c>
      <c r="BAU2" s="3" t="s">
        <v>6609</v>
      </c>
      <c r="BAV2" s="3" t="s">
        <v>6944</v>
      </c>
      <c r="BAW2" s="3" t="s">
        <v>6866</v>
      </c>
      <c r="BAX2" s="3" t="s">
        <v>6945</v>
      </c>
      <c r="BAY2" s="3" t="s">
        <v>6945</v>
      </c>
      <c r="BAZ2" s="3" t="s">
        <v>6945</v>
      </c>
      <c r="BBA2" s="3" t="s">
        <v>6945</v>
      </c>
      <c r="BBB2" s="3" t="s">
        <v>6945</v>
      </c>
      <c r="BBC2" s="3" t="s">
        <v>6657</v>
      </c>
      <c r="BBD2" s="3" t="s">
        <v>6946</v>
      </c>
      <c r="BBE2" s="3" t="s">
        <v>6946</v>
      </c>
      <c r="BBF2" s="3" t="s">
        <v>6946</v>
      </c>
      <c r="BBG2" s="3" t="s">
        <v>6947</v>
      </c>
      <c r="BBH2" s="3" t="s">
        <v>6948</v>
      </c>
      <c r="BBI2" s="3" t="s">
        <v>6948</v>
      </c>
      <c r="BBJ2" s="3" t="s">
        <v>6948</v>
      </c>
      <c r="BBK2" s="3" t="s">
        <v>6949</v>
      </c>
      <c r="BBL2" s="8" t="s">
        <v>6193</v>
      </c>
      <c r="BBM2" s="3" t="s">
        <v>6950</v>
      </c>
      <c r="BBN2" s="3" t="s">
        <v>6951</v>
      </c>
      <c r="BBO2" s="3" t="s">
        <v>6951</v>
      </c>
      <c r="BBP2" s="3" t="s">
        <v>6941</v>
      </c>
      <c r="BBQ2" s="3" t="s">
        <v>6952</v>
      </c>
      <c r="BBR2" s="3" t="s">
        <v>6953</v>
      </c>
      <c r="BBS2" s="3" t="s">
        <v>6649</v>
      </c>
      <c r="BBT2" s="3" t="s">
        <v>6953</v>
      </c>
      <c r="BBU2" s="3" t="s">
        <v>6954</v>
      </c>
      <c r="BBV2" s="3" t="s">
        <v>6955</v>
      </c>
      <c r="BBW2" s="3" t="s">
        <v>6956</v>
      </c>
      <c r="BBX2" s="3" t="s">
        <v>6955</v>
      </c>
      <c r="BBY2" s="3" t="s">
        <v>6955</v>
      </c>
      <c r="BBZ2" s="3" t="s">
        <v>6957</v>
      </c>
      <c r="BCA2" s="3" t="s">
        <v>6958</v>
      </c>
      <c r="BCB2" s="3" t="s">
        <v>6959</v>
      </c>
      <c r="BCC2" s="3" t="s">
        <v>6959</v>
      </c>
      <c r="BCD2" s="3" t="s">
        <v>6959</v>
      </c>
      <c r="BCE2" s="3" t="s">
        <v>6960</v>
      </c>
      <c r="BCF2" s="3" t="s">
        <v>6961</v>
      </c>
      <c r="BCG2" s="3" t="s">
        <v>6962</v>
      </c>
      <c r="BCH2" s="3" t="s">
        <v>6963</v>
      </c>
      <c r="BCI2" s="3" t="s">
        <v>6964</v>
      </c>
      <c r="BCJ2" s="3" t="s">
        <v>6965</v>
      </c>
      <c r="BCK2" s="3" t="s">
        <v>6965</v>
      </c>
      <c r="BCL2" s="3" t="s">
        <v>6965</v>
      </c>
      <c r="BCM2" s="3" t="s">
        <v>6966</v>
      </c>
      <c r="BCN2" s="3" t="s">
        <v>6965</v>
      </c>
      <c r="BCO2" s="3" t="s">
        <v>6967</v>
      </c>
      <c r="BCP2" s="3" t="s">
        <v>6968</v>
      </c>
      <c r="BCQ2" s="3" t="s">
        <v>6968</v>
      </c>
      <c r="BCR2" s="3" t="s">
        <v>6269</v>
      </c>
      <c r="BCS2" s="3" t="s">
        <v>6969</v>
      </c>
      <c r="BCT2" s="3" t="s">
        <v>6970</v>
      </c>
      <c r="BCU2" s="3" t="s">
        <v>6971</v>
      </c>
      <c r="BCV2" s="3" t="s">
        <v>6341</v>
      </c>
      <c r="BCW2" s="3" t="s">
        <v>6651</v>
      </c>
      <c r="BCX2" s="3" t="s">
        <v>6972</v>
      </c>
      <c r="BCY2" s="3" t="s">
        <v>6603</v>
      </c>
      <c r="BCZ2" s="3" t="s">
        <v>6973</v>
      </c>
      <c r="BDA2" s="3" t="s">
        <v>6973</v>
      </c>
      <c r="BDB2" s="3" t="s">
        <v>6973</v>
      </c>
      <c r="BDC2" s="3" t="s">
        <v>6973</v>
      </c>
      <c r="BDD2" s="3" t="s">
        <v>6973</v>
      </c>
      <c r="BDE2" s="3" t="s">
        <v>6837</v>
      </c>
      <c r="BDF2" s="3" t="s">
        <v>6974</v>
      </c>
      <c r="BDG2" s="3" t="s">
        <v>6837</v>
      </c>
      <c r="BDH2" s="3" t="s">
        <v>6975</v>
      </c>
      <c r="BDI2" s="3" t="s">
        <v>6976</v>
      </c>
      <c r="BDJ2" s="3" t="s">
        <v>6540</v>
      </c>
      <c r="BDK2" s="3" t="s">
        <v>6977</v>
      </c>
      <c r="BDL2" s="3" t="s">
        <v>6978</v>
      </c>
      <c r="BDM2" s="3" t="s">
        <v>6979</v>
      </c>
      <c r="BDN2" s="3" t="s">
        <v>6980</v>
      </c>
      <c r="BDO2" s="3" t="s">
        <v>6981</v>
      </c>
      <c r="BDP2" s="3" t="s">
        <v>6982</v>
      </c>
      <c r="BDQ2" s="3" t="s">
        <v>6983</v>
      </c>
      <c r="BDR2" s="3" t="s">
        <v>6984</v>
      </c>
      <c r="BDS2" s="3" t="s">
        <v>6985</v>
      </c>
      <c r="BDT2" s="3" t="s">
        <v>6986</v>
      </c>
      <c r="BDU2" s="3" t="s">
        <v>6985</v>
      </c>
      <c r="BDV2" s="3" t="s">
        <v>6986</v>
      </c>
      <c r="BDW2" s="3" t="s">
        <v>6987</v>
      </c>
      <c r="BDX2" s="3" t="s">
        <v>6988</v>
      </c>
      <c r="BDY2" s="3" t="s">
        <v>6989</v>
      </c>
      <c r="BDZ2" s="3" t="s">
        <v>6988</v>
      </c>
      <c r="BEA2" s="3" t="s">
        <v>6990</v>
      </c>
      <c r="BEB2" s="3" t="s">
        <v>6991</v>
      </c>
      <c r="BEC2" s="3" t="s">
        <v>6992</v>
      </c>
      <c r="BED2" s="3" t="s">
        <v>6722</v>
      </c>
      <c r="BEE2" s="3" t="s">
        <v>6993</v>
      </c>
      <c r="BEF2" s="3" t="s">
        <v>6994</v>
      </c>
      <c r="BEG2" s="3" t="s">
        <v>6995</v>
      </c>
      <c r="BEH2" s="3" t="s">
        <v>6996</v>
      </c>
      <c r="BEI2" s="3" t="s">
        <v>6997</v>
      </c>
      <c r="BEJ2" s="3" t="s">
        <v>6998</v>
      </c>
      <c r="BEK2" s="3" t="s">
        <v>6997</v>
      </c>
      <c r="BEL2" s="3" t="s">
        <v>6999</v>
      </c>
      <c r="BEM2" s="3" t="s">
        <v>7000</v>
      </c>
      <c r="BEN2" s="3" t="s">
        <v>7001</v>
      </c>
      <c r="BEO2" s="3" t="s">
        <v>7001</v>
      </c>
      <c r="BEP2" s="3" t="s">
        <v>7002</v>
      </c>
      <c r="BEQ2" s="3" t="s">
        <v>7003</v>
      </c>
      <c r="BER2" s="3" t="s">
        <v>7004</v>
      </c>
      <c r="BES2" s="3" t="s">
        <v>7003</v>
      </c>
      <c r="BET2" s="3" t="s">
        <v>7005</v>
      </c>
      <c r="BEU2" s="3" t="s">
        <v>7003</v>
      </c>
      <c r="BEV2" s="3" t="s">
        <v>7006</v>
      </c>
      <c r="BEW2" s="3" t="s">
        <v>7007</v>
      </c>
      <c r="BEX2" s="3" t="s">
        <v>7008</v>
      </c>
      <c r="BEY2" s="3" t="s">
        <v>7009</v>
      </c>
      <c r="BEZ2" s="3" t="s">
        <v>7009</v>
      </c>
      <c r="BFA2" s="3" t="s">
        <v>7009</v>
      </c>
      <c r="BFB2" s="3" t="s">
        <v>7010</v>
      </c>
      <c r="BFC2" s="3" t="s">
        <v>7011</v>
      </c>
      <c r="BFD2" s="3" t="s">
        <v>7012</v>
      </c>
      <c r="BFE2" s="3" t="s">
        <v>7013</v>
      </c>
      <c r="BFF2" s="3" t="s">
        <v>7013</v>
      </c>
      <c r="BFG2" s="3" t="s">
        <v>6465</v>
      </c>
      <c r="BFH2" s="3" t="s">
        <v>7014</v>
      </c>
      <c r="BFI2" s="3" t="s">
        <v>6701</v>
      </c>
      <c r="BFJ2" s="3" t="s">
        <v>7015</v>
      </c>
      <c r="BFK2" s="3" t="s">
        <v>7016</v>
      </c>
      <c r="BFL2" s="3" t="s">
        <v>6269</v>
      </c>
      <c r="BFM2" s="3" t="s">
        <v>7017</v>
      </c>
      <c r="BFN2" s="3" t="s">
        <v>7018</v>
      </c>
      <c r="BFO2" s="3" t="s">
        <v>7019</v>
      </c>
      <c r="BFP2" s="3" t="s">
        <v>7020</v>
      </c>
      <c r="BFQ2" s="3" t="s">
        <v>7021</v>
      </c>
      <c r="BFR2" s="3" t="s">
        <v>6945</v>
      </c>
      <c r="BFS2" s="3" t="s">
        <v>6785</v>
      </c>
      <c r="BFT2" s="3" t="s">
        <v>7018</v>
      </c>
      <c r="BFU2" s="3" t="s">
        <v>7022</v>
      </c>
      <c r="BFV2" s="3" t="s">
        <v>7018</v>
      </c>
      <c r="BFW2" s="3" t="s">
        <v>6866</v>
      </c>
      <c r="BFX2" s="3" t="s">
        <v>7023</v>
      </c>
      <c r="BFY2" s="3" t="s">
        <v>7024</v>
      </c>
      <c r="BFZ2" s="3" t="s">
        <v>7025</v>
      </c>
      <c r="BGA2" s="3" t="s">
        <v>6722</v>
      </c>
      <c r="BGB2" s="3" t="s">
        <v>7026</v>
      </c>
      <c r="BGC2" s="3" t="s">
        <v>7027</v>
      </c>
      <c r="BGD2" s="3" t="s">
        <v>7028</v>
      </c>
      <c r="BGE2" s="3" t="s">
        <v>7029</v>
      </c>
      <c r="BGF2" s="3" t="s">
        <v>7030</v>
      </c>
      <c r="BGG2" s="3" t="s">
        <v>7029</v>
      </c>
      <c r="BGH2" s="3" t="s">
        <v>7031</v>
      </c>
      <c r="BGI2" s="3" t="s">
        <v>7032</v>
      </c>
      <c r="BGJ2" s="3" t="s">
        <v>7033</v>
      </c>
      <c r="BGK2" s="3" t="s">
        <v>7034</v>
      </c>
      <c r="BGL2" s="3" t="s">
        <v>7035</v>
      </c>
      <c r="BGM2" s="3" t="s">
        <v>6618</v>
      </c>
      <c r="BGN2" s="3" t="s">
        <v>7036</v>
      </c>
      <c r="BGO2" s="3" t="s">
        <v>6846</v>
      </c>
      <c r="BGP2" s="3" t="s">
        <v>7037</v>
      </c>
      <c r="BGQ2" s="3" t="s">
        <v>7037</v>
      </c>
      <c r="BGR2" s="3" t="s">
        <v>7038</v>
      </c>
      <c r="BGS2" s="4" t="s">
        <v>7039</v>
      </c>
      <c r="BGT2" s="3"/>
      <c r="BGU2" s="3"/>
      <c r="BGV2" s="4" t="s">
        <v>7040</v>
      </c>
      <c r="BGW2" s="3"/>
      <c r="BGX2" s="3" t="s">
        <v>7037</v>
      </c>
      <c r="BGY2" s="3" t="s">
        <v>7041</v>
      </c>
      <c r="BGZ2" s="3" t="s">
        <v>7037</v>
      </c>
      <c r="BHA2" s="3" t="s">
        <v>7042</v>
      </c>
      <c r="BHB2" s="3" t="s">
        <v>7043</v>
      </c>
      <c r="BHC2" s="3" t="s">
        <v>6663</v>
      </c>
      <c r="BHD2" s="3" t="s">
        <v>7044</v>
      </c>
      <c r="BHE2" s="3" t="s">
        <v>6766</v>
      </c>
      <c r="BHF2" s="3" t="s">
        <v>7045</v>
      </c>
      <c r="BHG2" s="3" t="s">
        <v>7046</v>
      </c>
      <c r="BHH2" s="3" t="s">
        <v>7047</v>
      </c>
      <c r="BHI2" s="3" t="s">
        <v>7048</v>
      </c>
      <c r="BHJ2" s="3" t="s">
        <v>7049</v>
      </c>
      <c r="BHK2" s="3" t="s">
        <v>6920</v>
      </c>
      <c r="BHL2" s="3" t="s">
        <v>7050</v>
      </c>
      <c r="BHM2" s="3" t="s">
        <v>7051</v>
      </c>
      <c r="BHN2" s="3" t="s">
        <v>7052</v>
      </c>
      <c r="BHO2" s="3" t="s">
        <v>7051</v>
      </c>
      <c r="BHP2" s="3" t="s">
        <v>6318</v>
      </c>
      <c r="BHQ2" s="3" t="s">
        <v>7053</v>
      </c>
      <c r="BHR2" s="3" t="s">
        <v>7054</v>
      </c>
      <c r="BHS2" s="3" t="s">
        <v>7055</v>
      </c>
      <c r="BHT2" s="3" t="s">
        <v>6729</v>
      </c>
      <c r="BHU2" s="3" t="s">
        <v>7056</v>
      </c>
      <c r="BHV2" s="3" t="s">
        <v>7057</v>
      </c>
      <c r="BHW2" s="3" t="s">
        <v>7058</v>
      </c>
      <c r="BHX2" s="3" t="s">
        <v>7059</v>
      </c>
      <c r="BHY2" s="3" t="s">
        <v>7060</v>
      </c>
      <c r="BHZ2" s="3" t="s">
        <v>7061</v>
      </c>
      <c r="BIA2" s="3" t="s">
        <v>7062</v>
      </c>
      <c r="BIB2" s="3" t="s">
        <v>6299</v>
      </c>
      <c r="BIC2" s="3" t="s">
        <v>7063</v>
      </c>
      <c r="BID2" s="3" t="s">
        <v>7064</v>
      </c>
      <c r="BIE2" s="3" t="s">
        <v>6614</v>
      </c>
      <c r="BIF2" s="3" t="s">
        <v>7065</v>
      </c>
      <c r="BIG2" s="3" t="s">
        <v>7066</v>
      </c>
      <c r="BIH2" s="3" t="s">
        <v>7067</v>
      </c>
      <c r="BII2" s="3" t="s">
        <v>7066</v>
      </c>
      <c r="BIJ2" s="3" t="s">
        <v>7068</v>
      </c>
      <c r="BIK2" s="3" t="s">
        <v>7066</v>
      </c>
      <c r="BIL2" s="3" t="s">
        <v>7066</v>
      </c>
      <c r="BIM2" s="3" t="s">
        <v>7069</v>
      </c>
      <c r="BIN2" s="3" t="s">
        <v>7070</v>
      </c>
      <c r="BIO2" s="3" t="s">
        <v>7069</v>
      </c>
      <c r="BIP2" s="3" t="s">
        <v>7069</v>
      </c>
      <c r="BIQ2" s="3" t="s">
        <v>6837</v>
      </c>
      <c r="BIR2" s="3" t="s">
        <v>7071</v>
      </c>
      <c r="BIS2" s="3" t="s">
        <v>7072</v>
      </c>
      <c r="BIT2" s="3" t="s">
        <v>7073</v>
      </c>
      <c r="BIU2" s="3" t="s">
        <v>5994</v>
      </c>
      <c r="BIV2" s="3" t="s">
        <v>7074</v>
      </c>
      <c r="BIW2" s="3" t="s">
        <v>5994</v>
      </c>
      <c r="BIX2" s="3" t="s">
        <v>7075</v>
      </c>
      <c r="BIY2" s="3" t="s">
        <v>7076</v>
      </c>
      <c r="BIZ2" s="3" t="s">
        <v>7077</v>
      </c>
      <c r="BJA2" s="3" t="s">
        <v>7078</v>
      </c>
      <c r="BJB2" s="3" t="s">
        <v>7079</v>
      </c>
      <c r="BJC2" s="3" t="s">
        <v>7080</v>
      </c>
      <c r="BJD2" s="3" t="s">
        <v>7080</v>
      </c>
      <c r="BJE2" s="3" t="s">
        <v>7080</v>
      </c>
      <c r="BJF2" s="3" t="s">
        <v>7081</v>
      </c>
      <c r="BJG2" s="3" t="s">
        <v>7080</v>
      </c>
      <c r="BJH2" s="3" t="s">
        <v>7082</v>
      </c>
      <c r="BJI2" s="3" t="s">
        <v>7083</v>
      </c>
      <c r="BJJ2" s="3" t="s">
        <v>7084</v>
      </c>
      <c r="BJK2" s="3" t="s">
        <v>7085</v>
      </c>
      <c r="BJL2" s="3" t="s">
        <v>7084</v>
      </c>
      <c r="BJM2" s="3" t="s">
        <v>7086</v>
      </c>
      <c r="BJN2" s="3" t="s">
        <v>7087</v>
      </c>
      <c r="BJO2" s="3" t="s">
        <v>7087</v>
      </c>
      <c r="BJP2" s="3" t="s">
        <v>7088</v>
      </c>
      <c r="BJQ2" s="3" t="s">
        <v>7089</v>
      </c>
      <c r="BJR2" s="3" t="s">
        <v>7090</v>
      </c>
      <c r="BJS2" s="3" t="s">
        <v>7091</v>
      </c>
      <c r="BJT2" s="3" t="s">
        <v>7091</v>
      </c>
      <c r="BJU2" s="3" t="s">
        <v>6995</v>
      </c>
      <c r="BJV2" s="3" t="s">
        <v>7092</v>
      </c>
      <c r="BJW2" s="3" t="s">
        <v>6469</v>
      </c>
      <c r="BJX2" s="3" t="s">
        <v>6469</v>
      </c>
      <c r="BJY2" s="3" t="s">
        <v>7093</v>
      </c>
      <c r="BJZ2" s="3" t="s">
        <v>7094</v>
      </c>
      <c r="BKA2" s="3" t="s">
        <v>7095</v>
      </c>
      <c r="BKB2" s="3" t="s">
        <v>7096</v>
      </c>
      <c r="BKC2" s="3" t="s">
        <v>7097</v>
      </c>
      <c r="BKD2" s="3" t="s">
        <v>6151</v>
      </c>
      <c r="BKE2" s="3" t="s">
        <v>6151</v>
      </c>
      <c r="BKF2" s="3" t="s">
        <v>7098</v>
      </c>
      <c r="BKG2" s="3" t="s">
        <v>7099</v>
      </c>
      <c r="BKH2" s="3" t="s">
        <v>7100</v>
      </c>
      <c r="BKI2" s="3" t="s">
        <v>7101</v>
      </c>
      <c r="BKJ2" s="3" t="s">
        <v>7102</v>
      </c>
      <c r="BKK2" s="3" t="s">
        <v>7103</v>
      </c>
      <c r="BKL2" s="3" t="s">
        <v>7103</v>
      </c>
      <c r="BKM2" s="3" t="s">
        <v>7103</v>
      </c>
      <c r="BKN2" s="3" t="s">
        <v>7104</v>
      </c>
      <c r="BKO2" s="3" t="s">
        <v>7105</v>
      </c>
      <c r="BKP2" s="3" t="s">
        <v>7087</v>
      </c>
      <c r="BKQ2" s="3" t="s">
        <v>7106</v>
      </c>
      <c r="BKR2" s="3" t="s">
        <v>7105</v>
      </c>
      <c r="BKS2" s="3" t="s">
        <v>7107</v>
      </c>
      <c r="BKT2" s="3" t="s">
        <v>7107</v>
      </c>
      <c r="BKU2" s="3" t="s">
        <v>7108</v>
      </c>
      <c r="BKV2" s="3" t="s">
        <v>7108</v>
      </c>
      <c r="BKW2" s="3" t="s">
        <v>6970</v>
      </c>
      <c r="BKX2" s="3" t="s">
        <v>7109</v>
      </c>
      <c r="BKY2" s="3" t="s">
        <v>6029</v>
      </c>
      <c r="BKZ2" s="3" t="s">
        <v>7110</v>
      </c>
      <c r="BLA2" s="3" t="s">
        <v>6593</v>
      </c>
      <c r="BLB2" s="3" t="s">
        <v>7111</v>
      </c>
      <c r="BLC2" s="3" t="s">
        <v>6979</v>
      </c>
      <c r="BLD2" s="3" t="s">
        <v>7112</v>
      </c>
      <c r="BLE2" s="3" t="s">
        <v>7075</v>
      </c>
      <c r="BLF2" s="3" t="s">
        <v>7113</v>
      </c>
      <c r="BLG2" s="3" t="s">
        <v>7114</v>
      </c>
      <c r="BLH2" s="3" t="s">
        <v>7115</v>
      </c>
      <c r="BLI2" s="3" t="s">
        <v>7116</v>
      </c>
      <c r="BLJ2" s="3" t="s">
        <v>7117</v>
      </c>
      <c r="BLK2" s="3" t="s">
        <v>7118</v>
      </c>
      <c r="BLL2" s="3" t="s">
        <v>7119</v>
      </c>
      <c r="BLM2" s="3" t="s">
        <v>7120</v>
      </c>
      <c r="BLN2" s="3" t="s">
        <v>7121</v>
      </c>
      <c r="BLO2" s="3" t="s">
        <v>7122</v>
      </c>
      <c r="BLP2" s="3" t="s">
        <v>7123</v>
      </c>
      <c r="BLQ2" s="3" t="s">
        <v>7124</v>
      </c>
      <c r="BLR2" s="3" t="s">
        <v>6184</v>
      </c>
      <c r="BLS2" s="3" t="s">
        <v>7125</v>
      </c>
      <c r="BLT2" s="3" t="s">
        <v>7126</v>
      </c>
      <c r="BLU2" s="3" t="s">
        <v>7127</v>
      </c>
      <c r="BLV2" s="3" t="s">
        <v>7128</v>
      </c>
      <c r="BLW2" s="3" t="s">
        <v>7129</v>
      </c>
      <c r="BLX2" s="3" t="s">
        <v>7128</v>
      </c>
      <c r="BLY2" s="3" t="s">
        <v>7130</v>
      </c>
      <c r="BLZ2" s="3" t="s">
        <v>7131</v>
      </c>
      <c r="BMA2" s="3" t="s">
        <v>7132</v>
      </c>
      <c r="BMB2" s="3" t="s">
        <v>7130</v>
      </c>
      <c r="BMC2" s="3" t="s">
        <v>7133</v>
      </c>
      <c r="BMD2" s="3" t="s">
        <v>7134</v>
      </c>
      <c r="BME2" s="3" t="s">
        <v>7135</v>
      </c>
      <c r="BMF2" s="3" t="s">
        <v>7136</v>
      </c>
      <c r="BMG2" s="3" t="s">
        <v>7137</v>
      </c>
      <c r="BMH2" s="3" t="s">
        <v>7138</v>
      </c>
      <c r="BMI2" s="3" t="s">
        <v>7139</v>
      </c>
      <c r="BMJ2" s="3" t="s">
        <v>7140</v>
      </c>
      <c r="BMK2" s="3" t="s">
        <v>7108</v>
      </c>
      <c r="BML2" s="3" t="s">
        <v>6804</v>
      </c>
      <c r="BMM2" s="3" t="s">
        <v>7141</v>
      </c>
      <c r="BMN2" s="3" t="s">
        <v>6829</v>
      </c>
      <c r="BMO2" s="3" t="s">
        <v>7142</v>
      </c>
      <c r="BMP2" s="3" t="s">
        <v>6293</v>
      </c>
      <c r="BMQ2" s="3" t="s">
        <v>6293</v>
      </c>
      <c r="BMR2" s="3" t="s">
        <v>7143</v>
      </c>
      <c r="BMS2" s="3" t="s">
        <v>7144</v>
      </c>
      <c r="BMT2" s="3" t="s">
        <v>7145</v>
      </c>
      <c r="BMU2" s="3" t="s">
        <v>7144</v>
      </c>
      <c r="BMV2" s="3" t="s">
        <v>6410</v>
      </c>
      <c r="BMW2" s="3" t="s">
        <v>7146</v>
      </c>
      <c r="BMX2" s="3" t="s">
        <v>7147</v>
      </c>
      <c r="BMY2" s="3" t="s">
        <v>7148</v>
      </c>
      <c r="BMZ2" s="3" t="s">
        <v>6853</v>
      </c>
      <c r="BNA2" s="3" t="s">
        <v>7149</v>
      </c>
      <c r="BNB2" s="3" t="s">
        <v>7150</v>
      </c>
      <c r="BNC2" s="3" t="s">
        <v>7151</v>
      </c>
      <c r="BND2" s="3" t="s">
        <v>7152</v>
      </c>
      <c r="BNE2" s="3" t="s">
        <v>7153</v>
      </c>
      <c r="BNF2" s="3" t="s">
        <v>7056</v>
      </c>
      <c r="BNG2" s="3" t="s">
        <v>7154</v>
      </c>
      <c r="BNH2" s="3" t="s">
        <v>7154</v>
      </c>
      <c r="BNI2" s="3" t="s">
        <v>7155</v>
      </c>
      <c r="BNJ2" s="3" t="s">
        <v>7156</v>
      </c>
      <c r="BNK2" s="3" t="s">
        <v>7157</v>
      </c>
      <c r="BNL2" s="3" t="s">
        <v>7158</v>
      </c>
      <c r="BNM2" s="3" t="s">
        <v>7159</v>
      </c>
      <c r="BNN2" s="8" t="s">
        <v>7160</v>
      </c>
      <c r="BNO2" s="3" t="s">
        <v>6348</v>
      </c>
      <c r="BNP2" s="3" t="s">
        <v>6156</v>
      </c>
      <c r="BNQ2" s="3" t="s">
        <v>7161</v>
      </c>
      <c r="BNR2" s="3" t="s">
        <v>7161</v>
      </c>
      <c r="BNS2" s="3" t="s">
        <v>7162</v>
      </c>
      <c r="BNT2" s="3" t="s">
        <v>6399</v>
      </c>
      <c r="BNU2" s="3" t="s">
        <v>7162</v>
      </c>
      <c r="BNV2" s="3" t="s">
        <v>7163</v>
      </c>
      <c r="BNW2" s="3" t="s">
        <v>7164</v>
      </c>
      <c r="BNX2" s="3" t="s">
        <v>7165</v>
      </c>
      <c r="BNY2" s="3" t="s">
        <v>7166</v>
      </c>
      <c r="BNZ2" s="3" t="s">
        <v>7167</v>
      </c>
      <c r="BOA2" s="3" t="s">
        <v>7168</v>
      </c>
      <c r="BOB2" s="3" t="s">
        <v>7169</v>
      </c>
      <c r="BOC2" s="3" t="s">
        <v>7170</v>
      </c>
      <c r="BOD2" s="3" t="s">
        <v>7171</v>
      </c>
      <c r="BOE2" s="3" t="s">
        <v>2052</v>
      </c>
      <c r="BOF2" s="3" t="s">
        <v>7172</v>
      </c>
      <c r="BOG2" s="3" t="s">
        <v>6835</v>
      </c>
      <c r="BOH2" s="3" t="s">
        <v>7173</v>
      </c>
      <c r="BOI2" s="3" t="s">
        <v>7174</v>
      </c>
      <c r="BOJ2" s="3" t="s">
        <v>7175</v>
      </c>
      <c r="BOK2" s="3" t="s">
        <v>7176</v>
      </c>
      <c r="BOL2" s="3" t="s">
        <v>6155</v>
      </c>
      <c r="BOM2" s="3" t="s">
        <v>7176</v>
      </c>
      <c r="BON2" s="3" t="s">
        <v>6571</v>
      </c>
      <c r="BOO2" s="3" t="s">
        <v>7177</v>
      </c>
      <c r="BOP2" s="9" t="s">
        <v>6571</v>
      </c>
      <c r="BOQ2" s="3" t="s">
        <v>7178</v>
      </c>
      <c r="BOR2" s="3" t="s">
        <v>6571</v>
      </c>
      <c r="BOS2" s="3" t="s">
        <v>7179</v>
      </c>
      <c r="BOT2" s="3" t="s">
        <v>6999</v>
      </c>
      <c r="BOU2" s="3" t="s">
        <v>6865</v>
      </c>
      <c r="BOV2" s="3" t="s">
        <v>7180</v>
      </c>
      <c r="BOW2" s="3" t="s">
        <v>6722</v>
      </c>
      <c r="BOX2" s="10" t="s">
        <v>7181</v>
      </c>
      <c r="BOY2" s="10" t="s">
        <v>7181</v>
      </c>
      <c r="BOZ2" s="10" t="s">
        <v>7182</v>
      </c>
      <c r="BPA2" s="10" t="s">
        <v>6828</v>
      </c>
      <c r="BPB2" s="10" t="s">
        <v>7183</v>
      </c>
      <c r="BPC2" s="10" t="s">
        <v>7184</v>
      </c>
      <c r="BPD2" s="10" t="s">
        <v>7185</v>
      </c>
      <c r="BPE2" s="10" t="s">
        <v>6687</v>
      </c>
      <c r="BPF2" s="10" t="s">
        <v>7186</v>
      </c>
      <c r="BPG2" s="10" t="s">
        <v>7187</v>
      </c>
      <c r="BPH2" s="10" t="s">
        <v>7188</v>
      </c>
      <c r="BPI2" s="10" t="s">
        <v>7189</v>
      </c>
      <c r="BPJ2" s="10" t="s">
        <v>7190</v>
      </c>
      <c r="BPK2" s="10" t="s">
        <v>7190</v>
      </c>
      <c r="BPL2" s="10" t="s">
        <v>7190</v>
      </c>
      <c r="BPM2" s="10" t="s">
        <v>7191</v>
      </c>
      <c r="BPN2" s="10" t="s">
        <v>7191</v>
      </c>
      <c r="BPO2" s="10" t="s">
        <v>7192</v>
      </c>
      <c r="BPP2" s="10" t="s">
        <v>7193</v>
      </c>
      <c r="BPQ2" s="10" t="s">
        <v>7194</v>
      </c>
      <c r="BPR2" s="10" t="s">
        <v>7195</v>
      </c>
      <c r="BPS2" s="10" t="s">
        <v>7196</v>
      </c>
      <c r="BPT2" s="10" t="s">
        <v>7197</v>
      </c>
      <c r="BPU2" s="10" t="s">
        <v>7198</v>
      </c>
      <c r="BPV2" s="10" t="s">
        <v>7057</v>
      </c>
      <c r="BPW2" s="10" t="s">
        <v>6457</v>
      </c>
      <c r="BPX2" s="10" t="s">
        <v>7199</v>
      </c>
      <c r="BPY2" s="10" t="s">
        <v>6563</v>
      </c>
      <c r="BPZ2" s="10" t="s">
        <v>7200</v>
      </c>
      <c r="BQA2" s="10" t="s">
        <v>7201</v>
      </c>
      <c r="BQB2" s="10" t="s">
        <v>7202</v>
      </c>
      <c r="BQC2" s="10" t="s">
        <v>7203</v>
      </c>
      <c r="BQD2" s="10" t="s">
        <v>7204</v>
      </c>
      <c r="BQE2" s="10" t="s">
        <v>7205</v>
      </c>
      <c r="BQF2" s="10" t="s">
        <v>6187</v>
      </c>
      <c r="BQG2" s="10" t="s">
        <v>7206</v>
      </c>
      <c r="BQH2" s="10" t="s">
        <v>7206</v>
      </c>
      <c r="BQI2" s="10" t="s">
        <v>6120</v>
      </c>
      <c r="BQJ2" s="10" t="s">
        <v>6406</v>
      </c>
      <c r="BQK2" s="10" t="s">
        <v>6121</v>
      </c>
      <c r="BQL2" s="10" t="s">
        <v>6877</v>
      </c>
      <c r="BQM2" s="10" t="s">
        <v>7207</v>
      </c>
      <c r="BQN2" s="10" t="s">
        <v>6877</v>
      </c>
      <c r="BQO2" s="10" t="s">
        <v>6877</v>
      </c>
      <c r="BQP2" s="10" t="s">
        <v>6722</v>
      </c>
      <c r="BQQ2" s="10" t="s">
        <v>7208</v>
      </c>
      <c r="BQR2" s="10" t="s">
        <v>7209</v>
      </c>
      <c r="BQS2" s="10" t="s">
        <v>7210</v>
      </c>
      <c r="BQT2" s="10" t="s">
        <v>7211</v>
      </c>
      <c r="BQU2" s="10" t="s">
        <v>6606</v>
      </c>
      <c r="BQV2" s="10" t="s">
        <v>7212</v>
      </c>
      <c r="BQW2" s="10" t="s">
        <v>7213</v>
      </c>
      <c r="BQX2" s="10" t="s">
        <v>7214</v>
      </c>
      <c r="BQY2" s="10" t="s">
        <v>7215</v>
      </c>
      <c r="BQZ2" s="10" t="s">
        <v>7216</v>
      </c>
      <c r="BRA2" s="10" t="s">
        <v>7217</v>
      </c>
      <c r="BRB2" s="10" t="s">
        <v>7217</v>
      </c>
      <c r="BRC2" s="10" t="s">
        <v>7217</v>
      </c>
      <c r="BRD2" s="10" t="s">
        <v>7218</v>
      </c>
      <c r="BRE2" s="10" t="s">
        <v>2356</v>
      </c>
      <c r="BRF2" s="10" t="s">
        <v>7219</v>
      </c>
      <c r="BRG2" s="10" t="s">
        <v>7220</v>
      </c>
      <c r="BRH2" s="10" t="s">
        <v>7221</v>
      </c>
      <c r="BRI2" s="10" t="s">
        <v>7222</v>
      </c>
      <c r="BRJ2" s="10" t="s">
        <v>7223</v>
      </c>
      <c r="BRK2" s="10" t="s">
        <v>7223</v>
      </c>
      <c r="BRL2" s="10" t="s">
        <v>6836</v>
      </c>
      <c r="BRM2" s="10" t="s">
        <v>7223</v>
      </c>
      <c r="BRN2" s="10" t="s">
        <v>7224</v>
      </c>
      <c r="BRO2" s="10" t="s">
        <v>7225</v>
      </c>
      <c r="BRP2" s="10" t="s">
        <v>7225</v>
      </c>
      <c r="BRQ2" s="10" t="s">
        <v>6963</v>
      </c>
      <c r="BRR2" s="10" t="s">
        <v>7226</v>
      </c>
      <c r="BRS2" s="10" t="s">
        <v>7227</v>
      </c>
      <c r="BRT2" s="10" t="s">
        <v>7228</v>
      </c>
      <c r="BRU2" s="10" t="s">
        <v>5988</v>
      </c>
      <c r="BRV2" s="10" t="s">
        <v>7229</v>
      </c>
      <c r="BRW2" s="10" t="s">
        <v>7230</v>
      </c>
      <c r="BRX2" s="10" t="s">
        <v>7231</v>
      </c>
      <c r="BRY2" s="10" t="s">
        <v>7232</v>
      </c>
      <c r="BRZ2" s="10" t="s">
        <v>7233</v>
      </c>
      <c r="BSA2" s="10" t="s">
        <v>7232</v>
      </c>
      <c r="BSB2" s="10" t="s">
        <v>7232</v>
      </c>
      <c r="BSC2" s="10" t="s">
        <v>7232</v>
      </c>
      <c r="BSD2" s="10" t="s">
        <v>7232</v>
      </c>
      <c r="BSE2" s="10" t="s">
        <v>7234</v>
      </c>
      <c r="BSF2" s="10" t="s">
        <v>7235</v>
      </c>
      <c r="BSG2" s="10" t="s">
        <v>7236</v>
      </c>
      <c r="BSH2" s="10" t="s">
        <v>7237</v>
      </c>
      <c r="BSI2" s="10" t="s">
        <v>7237</v>
      </c>
      <c r="BSJ2" s="10" t="s">
        <v>7237</v>
      </c>
      <c r="BSK2" s="10" t="s">
        <v>7238</v>
      </c>
      <c r="BSL2" s="10" t="s">
        <v>7239</v>
      </c>
      <c r="BSM2" s="10" t="s">
        <v>7240</v>
      </c>
      <c r="BSN2" s="10" t="s">
        <v>7241</v>
      </c>
      <c r="BSO2" s="10" t="s">
        <v>7241</v>
      </c>
      <c r="BSP2" s="10" t="s">
        <v>7242</v>
      </c>
      <c r="BSQ2" s="10" t="s">
        <v>6247</v>
      </c>
      <c r="BSR2" s="10" t="s">
        <v>7243</v>
      </c>
      <c r="BSS2" s="10" t="s">
        <v>7243</v>
      </c>
      <c r="BST2" s="10" t="s">
        <v>7244</v>
      </c>
      <c r="BSU2" s="10" t="s">
        <v>7245</v>
      </c>
      <c r="BSV2" s="10" t="s">
        <v>7245</v>
      </c>
      <c r="BSW2" s="10" t="s">
        <v>7246</v>
      </c>
      <c r="BSX2" s="10" t="s">
        <v>7245</v>
      </c>
      <c r="BSY2" s="10" t="s">
        <v>7246</v>
      </c>
      <c r="BSZ2" s="10" t="s">
        <v>7247</v>
      </c>
      <c r="BTA2" s="10" t="s">
        <v>7248</v>
      </c>
      <c r="BTB2" s="10" t="s">
        <v>7247</v>
      </c>
      <c r="BTC2" s="10" t="s">
        <v>7247</v>
      </c>
      <c r="BTD2" s="10" t="s">
        <v>7249</v>
      </c>
      <c r="BTE2" s="10" t="s">
        <v>7250</v>
      </c>
      <c r="BTF2" s="10" t="s">
        <v>7250</v>
      </c>
      <c r="BTG2" s="10" t="s">
        <v>7250</v>
      </c>
      <c r="BTH2" s="10" t="s">
        <v>7250</v>
      </c>
      <c r="BTI2" s="10" t="s">
        <v>7251</v>
      </c>
      <c r="BTJ2" s="10" t="s">
        <v>7223</v>
      </c>
      <c r="BTK2" s="10" t="s">
        <v>6766</v>
      </c>
      <c r="BTL2" s="10" t="s">
        <v>6836</v>
      </c>
      <c r="BTM2" s="10" t="s">
        <v>7252</v>
      </c>
      <c r="BTN2" s="10" t="s">
        <v>6766</v>
      </c>
      <c r="BTO2" s="10" t="s">
        <v>6335</v>
      </c>
      <c r="BTP2" s="10" t="s">
        <v>6269</v>
      </c>
      <c r="BTQ2" s="10" t="s">
        <v>7253</v>
      </c>
      <c r="BTR2" s="10" t="s">
        <v>5999</v>
      </c>
      <c r="BTS2" s="10" t="s">
        <v>7254</v>
      </c>
      <c r="BTT2" s="10" t="s">
        <v>7255</v>
      </c>
      <c r="BTU2" s="10" t="s">
        <v>6021</v>
      </c>
      <c r="BTV2" s="10" t="s">
        <v>7256</v>
      </c>
      <c r="BTW2" s="10" t="s">
        <v>6392</v>
      </c>
      <c r="BTX2" s="10" t="s">
        <v>7257</v>
      </c>
      <c r="BTY2" s="10" t="s">
        <v>7258</v>
      </c>
      <c r="BTZ2" s="10" t="s">
        <v>6392</v>
      </c>
      <c r="BUA2" s="10" t="s">
        <v>7259</v>
      </c>
      <c r="BUB2" s="10" t="s">
        <v>7260</v>
      </c>
      <c r="BUC2" s="10" t="s">
        <v>6836</v>
      </c>
      <c r="BUD2" s="10" t="s">
        <v>7261</v>
      </c>
      <c r="BUE2" s="10" t="s">
        <v>6836</v>
      </c>
      <c r="BUF2" s="10" t="s">
        <v>7262</v>
      </c>
      <c r="BUG2" s="10" t="s">
        <v>7263</v>
      </c>
      <c r="BUH2" s="10" t="s">
        <v>7264</v>
      </c>
      <c r="BUI2" s="10" t="s">
        <v>7265</v>
      </c>
      <c r="BUJ2" s="10" t="s">
        <v>7266</v>
      </c>
      <c r="BUK2" s="10" t="s">
        <v>7267</v>
      </c>
      <c r="BUL2" s="10" t="s">
        <v>7268</v>
      </c>
      <c r="BUM2" s="10" t="s">
        <v>7269</v>
      </c>
      <c r="BUN2" s="10" t="s">
        <v>7270</v>
      </c>
      <c r="BUO2" s="10" t="s">
        <v>7271</v>
      </c>
      <c r="BUP2" s="10" t="s">
        <v>7272</v>
      </c>
      <c r="BUQ2" s="10" t="s">
        <v>7272</v>
      </c>
      <c r="BUR2" s="10" t="s">
        <v>7273</v>
      </c>
      <c r="BUS2" s="10" t="s">
        <v>7274</v>
      </c>
      <c r="BUT2" s="10" t="s">
        <v>7275</v>
      </c>
      <c r="BUU2" s="10" t="s">
        <v>7089</v>
      </c>
      <c r="BUV2" s="10" t="s">
        <v>7276</v>
      </c>
      <c r="BUW2" s="10" t="s">
        <v>7277</v>
      </c>
      <c r="BUX2" s="10" t="s">
        <v>7278</v>
      </c>
      <c r="BUY2" s="10" t="s">
        <v>7223</v>
      </c>
      <c r="BUZ2" s="10" t="s">
        <v>7223</v>
      </c>
      <c r="BVA2" s="10" t="s">
        <v>7279</v>
      </c>
      <c r="BVB2" s="10" t="s">
        <v>7280</v>
      </c>
      <c r="BVC2" s="10" t="s">
        <v>7281</v>
      </c>
      <c r="BVD2" s="10" t="s">
        <v>7282</v>
      </c>
      <c r="BVE2" s="10" t="s">
        <v>6029</v>
      </c>
      <c r="BVF2" s="10" t="s">
        <v>7095</v>
      </c>
      <c r="BVG2" s="10" t="s">
        <v>7283</v>
      </c>
      <c r="BVH2" s="10" t="s">
        <v>7284</v>
      </c>
      <c r="BVI2" s="10" t="s">
        <v>7285</v>
      </c>
      <c r="BVJ2" s="10" t="s">
        <v>6571</v>
      </c>
      <c r="BVK2" s="10" t="s">
        <v>7286</v>
      </c>
      <c r="BVL2" s="10" t="s">
        <v>7287</v>
      </c>
      <c r="BVM2" s="10" t="s">
        <v>7288</v>
      </c>
      <c r="BVN2" s="10" t="s">
        <v>7289</v>
      </c>
      <c r="BVO2" s="10" t="s">
        <v>7290</v>
      </c>
      <c r="BVP2" s="10" t="s">
        <v>7291</v>
      </c>
      <c r="BVQ2" s="10" t="s">
        <v>7292</v>
      </c>
      <c r="BVR2" s="10" t="s">
        <v>7290</v>
      </c>
      <c r="BVS2" s="10" t="s">
        <v>7293</v>
      </c>
      <c r="BVT2" s="10" t="s">
        <v>7294</v>
      </c>
      <c r="BVU2" s="10" t="s">
        <v>7295</v>
      </c>
      <c r="BVV2" s="10" t="s">
        <v>7293</v>
      </c>
      <c r="BVW2" s="10" t="s">
        <v>7296</v>
      </c>
      <c r="BVX2" s="10" t="s">
        <v>7297</v>
      </c>
      <c r="BVY2" s="10" t="s">
        <v>7298</v>
      </c>
      <c r="BVZ2" s="10" t="s">
        <v>7299</v>
      </c>
      <c r="BWA2" s="10" t="s">
        <v>7300</v>
      </c>
      <c r="BWB2" s="10" t="s">
        <v>7301</v>
      </c>
      <c r="BWC2" s="10" t="s">
        <v>7302</v>
      </c>
      <c r="BWD2" s="10" t="s">
        <v>7303</v>
      </c>
      <c r="BWE2" s="10" t="s">
        <v>7304</v>
      </c>
      <c r="BWF2" s="10" t="s">
        <v>7305</v>
      </c>
      <c r="BWG2" s="10" t="s">
        <v>5987</v>
      </c>
      <c r="BWH2" s="10" t="s">
        <v>7306</v>
      </c>
      <c r="BWI2" s="10" t="s">
        <v>6344</v>
      </c>
      <c r="BWJ2" s="10" t="s">
        <v>6344</v>
      </c>
      <c r="BWK2" s="10" t="s">
        <v>6344</v>
      </c>
      <c r="BWL2" s="10" t="s">
        <v>7307</v>
      </c>
      <c r="BWM2" s="10" t="s">
        <v>7308</v>
      </c>
      <c r="BWN2" s="10" t="s">
        <v>6779</v>
      </c>
      <c r="BWO2" s="10" t="s">
        <v>7309</v>
      </c>
      <c r="BWP2" s="10" t="s">
        <v>6207</v>
      </c>
      <c r="BWQ2" s="10" t="s">
        <v>6779</v>
      </c>
      <c r="BWR2" s="10" t="s">
        <v>6737</v>
      </c>
      <c r="BWS2" s="10" t="s">
        <v>7310</v>
      </c>
      <c r="BWT2" s="10" t="s">
        <v>6877</v>
      </c>
      <c r="BWU2" s="10" t="s">
        <v>6796</v>
      </c>
      <c r="BWV2" s="10" t="s">
        <v>6839</v>
      </c>
      <c r="BWW2" s="10" t="s">
        <v>6877</v>
      </c>
      <c r="BWX2" s="10" t="s">
        <v>7311</v>
      </c>
      <c r="BWY2" s="10" t="s">
        <v>7312</v>
      </c>
      <c r="BWZ2" s="10" t="s">
        <v>7313</v>
      </c>
      <c r="BXA2" s="10" t="s">
        <v>7135</v>
      </c>
      <c r="BXB2" s="10" t="s">
        <v>7314</v>
      </c>
      <c r="BXC2" s="10" t="s">
        <v>7315</v>
      </c>
      <c r="BXD2" s="10" t="s">
        <v>7316</v>
      </c>
      <c r="BXE2" s="10" t="s">
        <v>6790</v>
      </c>
      <c r="BXF2" s="10" t="s">
        <v>7285</v>
      </c>
      <c r="BXG2" s="10" t="s">
        <v>7227</v>
      </c>
      <c r="BXH2" s="10" t="s">
        <v>7317</v>
      </c>
      <c r="BXI2" s="10" t="s">
        <v>7227</v>
      </c>
      <c r="BXJ2" s="10" t="s">
        <v>7318</v>
      </c>
      <c r="BXK2" s="10" t="s">
        <v>6030</v>
      </c>
      <c r="BXL2" s="10" t="s">
        <v>7318</v>
      </c>
      <c r="BXM2" s="10" t="s">
        <v>7319</v>
      </c>
      <c r="BXN2" s="10" t="s">
        <v>7320</v>
      </c>
      <c r="BXO2" s="10" t="s">
        <v>7321</v>
      </c>
      <c r="BXP2" s="10" t="s">
        <v>7322</v>
      </c>
      <c r="BXQ2" s="10" t="s">
        <v>7323</v>
      </c>
      <c r="BXR2" s="10" t="s">
        <v>7324</v>
      </c>
      <c r="BXS2" s="10" t="s">
        <v>7325</v>
      </c>
      <c r="BXT2" s="10" t="s">
        <v>6804</v>
      </c>
      <c r="BXU2" s="10" t="s">
        <v>7326</v>
      </c>
      <c r="BXV2" s="10" t="s">
        <v>7327</v>
      </c>
      <c r="BXW2" s="10" t="s">
        <v>7328</v>
      </c>
      <c r="BXX2" s="10" t="s">
        <v>6640</v>
      </c>
      <c r="BXY2" s="10" t="s">
        <v>7329</v>
      </c>
      <c r="BXZ2" s="10" t="s">
        <v>7327</v>
      </c>
      <c r="BYA2" s="10" t="s">
        <v>5987</v>
      </c>
      <c r="BYB2" s="10" t="s">
        <v>7330</v>
      </c>
      <c r="BYC2" s="10" t="s">
        <v>5987</v>
      </c>
      <c r="BYD2" s="10" t="s">
        <v>7331</v>
      </c>
      <c r="BYE2" s="10" t="s">
        <v>7136</v>
      </c>
      <c r="BYF2" s="10" t="s">
        <v>7332</v>
      </c>
      <c r="BYG2" s="10" t="s">
        <v>6780</v>
      </c>
      <c r="BYH2" s="10" t="s">
        <v>7332</v>
      </c>
      <c r="BYI2" s="10" t="s">
        <v>7333</v>
      </c>
      <c r="BYJ2" s="10" t="s">
        <v>7334</v>
      </c>
      <c r="BYK2" s="10" t="s">
        <v>7335</v>
      </c>
      <c r="BYL2" s="10" t="s">
        <v>6351</v>
      </c>
      <c r="BYM2" s="10" t="s">
        <v>7336</v>
      </c>
      <c r="BYN2" s="10" t="s">
        <v>7337</v>
      </c>
      <c r="BYO2" s="10" t="s">
        <v>6454</v>
      </c>
      <c r="BYP2" s="10" t="s">
        <v>6348</v>
      </c>
      <c r="BYQ2" s="10" t="s">
        <v>7338</v>
      </c>
      <c r="BYR2" s="10" t="s">
        <v>6999</v>
      </c>
      <c r="BYS2" s="10" t="s">
        <v>6865</v>
      </c>
      <c r="BYT2" s="10" t="s">
        <v>6999</v>
      </c>
      <c r="BYU2" s="10" t="s">
        <v>6999</v>
      </c>
      <c r="BYV2" s="10" t="s">
        <v>7327</v>
      </c>
      <c r="BYW2" s="10" t="s">
        <v>7329</v>
      </c>
      <c r="BYX2" s="10" t="s">
        <v>7328</v>
      </c>
      <c r="BYY2" s="10" t="s">
        <v>7339</v>
      </c>
      <c r="BYZ2" s="10" t="s">
        <v>7340</v>
      </c>
      <c r="BZA2" s="10" t="s">
        <v>7341</v>
      </c>
      <c r="BZB2" s="10" t="s">
        <v>7341</v>
      </c>
      <c r="BZC2" s="10" t="s">
        <v>7342</v>
      </c>
      <c r="BZD2" s="10" t="s">
        <v>7341</v>
      </c>
      <c r="BZE2" s="10" t="s">
        <v>7343</v>
      </c>
      <c r="BZF2" s="10" t="s">
        <v>7344</v>
      </c>
      <c r="BZG2" s="10" t="s">
        <v>7252</v>
      </c>
      <c r="BZH2" s="10" t="s">
        <v>6835</v>
      </c>
      <c r="BZI2" s="10" t="s">
        <v>7252</v>
      </c>
      <c r="BZJ2" s="10" t="s">
        <v>7345</v>
      </c>
      <c r="BZK2" s="10" t="s">
        <v>6216</v>
      </c>
      <c r="BZL2" s="10" t="s">
        <v>6216</v>
      </c>
      <c r="BZM2" s="10" t="s">
        <v>7346</v>
      </c>
      <c r="BZN2" s="10" t="s">
        <v>7346</v>
      </c>
      <c r="BZO2" s="10" t="s">
        <v>7347</v>
      </c>
      <c r="BZP2" s="10" t="s">
        <v>7348</v>
      </c>
      <c r="BZQ2" s="10" t="s">
        <v>7349</v>
      </c>
      <c r="BZR2" s="10" t="s">
        <v>7350</v>
      </c>
      <c r="BZS2" s="10" t="s">
        <v>7351</v>
      </c>
      <c r="BZT2" s="10" t="s">
        <v>7352</v>
      </c>
      <c r="BZU2" s="10" t="s">
        <v>7353</v>
      </c>
      <c r="BZV2" s="10" t="s">
        <v>6844</v>
      </c>
      <c r="BZW2" s="10" t="s">
        <v>7353</v>
      </c>
      <c r="BZX2" s="10" t="s">
        <v>7353</v>
      </c>
      <c r="BZY2" s="10" t="s">
        <v>7354</v>
      </c>
      <c r="BZZ2" s="10" t="s">
        <v>7355</v>
      </c>
      <c r="CAA2" s="10" t="s">
        <v>7356</v>
      </c>
      <c r="CAB2" s="10" t="s">
        <v>7357</v>
      </c>
      <c r="CAC2" s="10" t="s">
        <v>6477</v>
      </c>
      <c r="CAD2" s="10" t="s">
        <v>7358</v>
      </c>
      <c r="CAE2" s="10" t="s">
        <v>7358</v>
      </c>
      <c r="CAF2" s="10" t="s">
        <v>7358</v>
      </c>
      <c r="CAG2" s="10" t="s">
        <v>7359</v>
      </c>
      <c r="CAH2" s="10" t="s">
        <v>7358</v>
      </c>
      <c r="CAI2" s="10" t="s">
        <v>7360</v>
      </c>
      <c r="CAJ2" s="10" t="s">
        <v>6512</v>
      </c>
      <c r="CAK2" s="10" t="s">
        <v>7361</v>
      </c>
      <c r="CAL2" s="10" t="s">
        <v>6512</v>
      </c>
      <c r="CAM2" s="10" t="s">
        <v>7362</v>
      </c>
      <c r="CAN2" s="10" t="s">
        <v>7363</v>
      </c>
      <c r="CAO2" s="10" t="s">
        <v>7364</v>
      </c>
      <c r="CAP2" s="10" t="s">
        <v>7365</v>
      </c>
      <c r="CAQ2" s="10" t="s">
        <v>6744</v>
      </c>
      <c r="CAR2" s="10" t="s">
        <v>6156</v>
      </c>
      <c r="CAS2" s="10" t="s">
        <v>7366</v>
      </c>
      <c r="CAT2" s="10" t="s">
        <v>7367</v>
      </c>
      <c r="CAU2" s="10" t="s">
        <v>7368</v>
      </c>
      <c r="CAV2" s="10" t="s">
        <v>7369</v>
      </c>
      <c r="CAW2" s="10" t="s">
        <v>7369</v>
      </c>
      <c r="CAX2" s="10" t="s">
        <v>7369</v>
      </c>
      <c r="CAY2" s="10" t="s">
        <v>7369</v>
      </c>
      <c r="CAZ2" s="10" t="s">
        <v>7370</v>
      </c>
      <c r="CBA2" s="10" t="s">
        <v>7371</v>
      </c>
      <c r="CBB2" s="10" t="s">
        <v>7370</v>
      </c>
      <c r="CBC2" s="10" t="s">
        <v>6606</v>
      </c>
      <c r="CBD2" s="10" t="s">
        <v>7372</v>
      </c>
      <c r="CBE2" s="10" t="s">
        <v>6697</v>
      </c>
      <c r="CBF2" s="10" t="s">
        <v>6740</v>
      </c>
      <c r="CBG2" s="10" t="s">
        <v>7373</v>
      </c>
      <c r="CBH2" s="10" t="s">
        <v>7374</v>
      </c>
      <c r="CBI2" s="10" t="s">
        <v>7375</v>
      </c>
      <c r="CBJ2" s="10" t="s">
        <v>7376</v>
      </c>
      <c r="CBK2" s="10" t="s">
        <v>7292</v>
      </c>
      <c r="CBL2" s="10" t="s">
        <v>7377</v>
      </c>
      <c r="CBM2" s="10" t="s">
        <v>7378</v>
      </c>
      <c r="CBN2" s="10" t="s">
        <v>7378</v>
      </c>
      <c r="CBO2" s="10" t="s">
        <v>6644</v>
      </c>
      <c r="CBP2" s="10" t="s">
        <v>7379</v>
      </c>
      <c r="CBQ2" s="10" t="s">
        <v>6223</v>
      </c>
      <c r="CBR2" s="10" t="s">
        <v>6223</v>
      </c>
      <c r="CBS2" s="10" t="s">
        <v>7380</v>
      </c>
      <c r="CBT2" s="10" t="s">
        <v>6222</v>
      </c>
      <c r="CBU2" s="10" t="s">
        <v>7198</v>
      </c>
      <c r="CBV2" s="10" t="s">
        <v>6269</v>
      </c>
      <c r="CBW2" s="10" t="s">
        <v>7381</v>
      </c>
      <c r="CBX2" s="10" t="s">
        <v>6740</v>
      </c>
      <c r="CBY2" s="10" t="s">
        <v>7382</v>
      </c>
      <c r="CBZ2" s="10" t="s">
        <v>6038</v>
      </c>
      <c r="CCA2" s="10" t="s">
        <v>7383</v>
      </c>
      <c r="CCB2" s="10" t="s">
        <v>7383</v>
      </c>
      <c r="CCC2" s="10" t="s">
        <v>6839</v>
      </c>
      <c r="CCD2" s="10" t="s">
        <v>5987</v>
      </c>
      <c r="CCE2" s="10" t="s">
        <v>5987</v>
      </c>
      <c r="CCF2" s="10" t="s">
        <v>7384</v>
      </c>
      <c r="CCG2" s="10" t="s">
        <v>5987</v>
      </c>
      <c r="CCH2" s="10" t="s">
        <v>6038</v>
      </c>
      <c r="CCI2" s="10" t="s">
        <v>6997</v>
      </c>
      <c r="CCJ2" s="10" t="s">
        <v>6038</v>
      </c>
      <c r="CCK2" s="10" t="s">
        <v>6029</v>
      </c>
      <c r="CCL2" s="10" t="s">
        <v>7385</v>
      </c>
      <c r="CCM2" s="10" t="s">
        <v>7386</v>
      </c>
      <c r="CCN2" s="10" t="s">
        <v>7385</v>
      </c>
      <c r="CCO2" s="10" t="s">
        <v>7387</v>
      </c>
      <c r="CCP2" s="10" t="s">
        <v>7260</v>
      </c>
      <c r="CCQ2" s="10" t="s">
        <v>7260</v>
      </c>
      <c r="CCR2" s="10" t="s">
        <v>6768</v>
      </c>
      <c r="CCS2" s="10" t="s">
        <v>7388</v>
      </c>
      <c r="CCT2" s="10" t="s">
        <v>5987</v>
      </c>
      <c r="CCU2" s="10" t="s">
        <v>7389</v>
      </c>
      <c r="CCV2" s="10" t="s">
        <v>7389</v>
      </c>
      <c r="CCW2" s="10" t="s">
        <v>7390</v>
      </c>
      <c r="CCX2" s="10" t="s">
        <v>7390</v>
      </c>
      <c r="CCY2" s="10" t="s">
        <v>7391</v>
      </c>
      <c r="CCZ2" s="10" t="s">
        <v>7392</v>
      </c>
      <c r="CDA2" s="10" t="s">
        <v>7393</v>
      </c>
      <c r="CDB2" s="10" t="s">
        <v>7394</v>
      </c>
      <c r="CDC2" s="10" t="s">
        <v>7395</v>
      </c>
      <c r="CDD2" s="10" t="s">
        <v>7396</v>
      </c>
      <c r="CDE2" s="10" t="s">
        <v>7397</v>
      </c>
      <c r="CDF2" s="10" t="s">
        <v>7395</v>
      </c>
      <c r="CDG2" s="10" t="s">
        <v>6404</v>
      </c>
      <c r="CDH2" s="10" t="s">
        <v>6450</v>
      </c>
      <c r="CDI2" s="10" t="s">
        <v>6450</v>
      </c>
      <c r="CDJ2" s="10" t="s">
        <v>7398</v>
      </c>
      <c r="CDK2" s="10" t="s">
        <v>7399</v>
      </c>
      <c r="CDL2" s="10" t="s">
        <v>7400</v>
      </c>
      <c r="CDM2" s="10" t="s">
        <v>7401</v>
      </c>
      <c r="CDN2" s="10" t="s">
        <v>7402</v>
      </c>
      <c r="CDO2" s="10" t="s">
        <v>7403</v>
      </c>
      <c r="CDP2" s="10" t="s">
        <v>7403</v>
      </c>
      <c r="CDQ2" s="10" t="s">
        <v>7403</v>
      </c>
      <c r="CDR2" s="10" t="s">
        <v>7403</v>
      </c>
      <c r="CDS2" s="10" t="s">
        <v>7366</v>
      </c>
      <c r="CDT2" s="10" t="s">
        <v>7404</v>
      </c>
      <c r="CDU2" s="10" t="s">
        <v>7261</v>
      </c>
      <c r="CDV2" s="10" t="s">
        <v>6595</v>
      </c>
      <c r="CDW2" s="10" t="s">
        <v>6595</v>
      </c>
      <c r="CDX2" s="10" t="s">
        <v>6595</v>
      </c>
      <c r="CDY2" s="10" t="s">
        <v>7405</v>
      </c>
      <c r="CDZ2" s="10" t="s">
        <v>7406</v>
      </c>
      <c r="CEA2" s="10" t="s">
        <v>7407</v>
      </c>
      <c r="CEB2" s="10" t="s">
        <v>7408</v>
      </c>
      <c r="CEC2" s="10" t="s">
        <v>7245</v>
      </c>
      <c r="CED2" s="10" t="s">
        <v>7409</v>
      </c>
      <c r="CEE2" s="10" t="s">
        <v>6030</v>
      </c>
      <c r="CEF2" s="10" t="s">
        <v>6917</v>
      </c>
      <c r="CEG2" s="10" t="s">
        <v>7410</v>
      </c>
      <c r="CEH2" s="10" t="s">
        <v>7411</v>
      </c>
      <c r="CEI2" s="10" t="s">
        <v>7412</v>
      </c>
      <c r="CEJ2" s="10" t="s">
        <v>7134</v>
      </c>
      <c r="CEK2" s="10" t="s">
        <v>7413</v>
      </c>
      <c r="CEL2" s="10" t="s">
        <v>7383</v>
      </c>
      <c r="CEM2" s="10" t="s">
        <v>7414</v>
      </c>
      <c r="CEN2" s="10" t="s">
        <v>7415</v>
      </c>
      <c r="CEO2" s="10" t="s">
        <v>6293</v>
      </c>
      <c r="CEP2" s="10" t="s">
        <v>7416</v>
      </c>
      <c r="CEQ2" s="10" t="s">
        <v>6293</v>
      </c>
      <c r="CER2" s="10" t="s">
        <v>7417</v>
      </c>
      <c r="CES2" s="10" t="s">
        <v>6293</v>
      </c>
      <c r="CET2" s="10" t="s">
        <v>7252</v>
      </c>
      <c r="CEU2" s="10" t="s">
        <v>7418</v>
      </c>
      <c r="CEV2" s="10" t="s">
        <v>7419</v>
      </c>
      <c r="CEW2" s="10" t="s">
        <v>7420</v>
      </c>
      <c r="CEX2" s="10" t="s">
        <v>7421</v>
      </c>
      <c r="CEY2" s="10" t="s">
        <v>7422</v>
      </c>
      <c r="CEZ2" s="10" t="s">
        <v>7423</v>
      </c>
      <c r="CFA2" s="10" t="s">
        <v>7424</v>
      </c>
      <c r="CFB2" s="10" t="s">
        <v>7422</v>
      </c>
      <c r="CFC2" s="10" t="s">
        <v>7425</v>
      </c>
      <c r="CFD2" s="10" t="s">
        <v>7426</v>
      </c>
      <c r="CFE2" s="10" t="s">
        <v>7427</v>
      </c>
      <c r="CFF2" s="10" t="s">
        <v>7428</v>
      </c>
      <c r="CFG2" s="10" t="s">
        <v>7429</v>
      </c>
      <c r="CFH2" s="10" t="s">
        <v>7140</v>
      </c>
      <c r="CFI2" s="10" t="s">
        <v>7324</v>
      </c>
      <c r="CFJ2" s="10" t="s">
        <v>7430</v>
      </c>
      <c r="CFK2" s="10" t="s">
        <v>7316</v>
      </c>
      <c r="CFL2" s="10" t="s">
        <v>7431</v>
      </c>
      <c r="CFM2" s="10" t="s">
        <v>7432</v>
      </c>
      <c r="CFN2" s="10" t="s">
        <v>7432</v>
      </c>
      <c r="CFO2" s="10" t="s">
        <v>7433</v>
      </c>
      <c r="CFP2" s="10" t="s">
        <v>6172</v>
      </c>
      <c r="CFQ2" s="10" t="s">
        <v>6971</v>
      </c>
      <c r="CFR2" s="10" t="s">
        <v>7434</v>
      </c>
      <c r="CFS2" s="10" t="s">
        <v>6649</v>
      </c>
      <c r="CFT2" s="10" t="s">
        <v>6776</v>
      </c>
      <c r="CFU2" s="10" t="s">
        <v>7429</v>
      </c>
      <c r="CFV2" s="10" t="s">
        <v>7435</v>
      </c>
      <c r="CFW2" s="10" t="s">
        <v>7436</v>
      </c>
      <c r="CFX2" s="10" t="s">
        <v>7437</v>
      </c>
      <c r="CFY2" s="10" t="s">
        <v>7438</v>
      </c>
      <c r="CFZ2" s="10" t="s">
        <v>7437</v>
      </c>
      <c r="CGA2" s="10" t="s">
        <v>7439</v>
      </c>
      <c r="CGB2" s="10" t="s">
        <v>7440</v>
      </c>
      <c r="CGC2" s="10" t="s">
        <v>7441</v>
      </c>
      <c r="CGD2" s="10" t="s">
        <v>7442</v>
      </c>
      <c r="CGE2" s="10" t="s">
        <v>7443</v>
      </c>
      <c r="CGF2" s="10" t="s">
        <v>7444</v>
      </c>
      <c r="CGG2" s="10" t="s">
        <v>7445</v>
      </c>
      <c r="CGH2" s="10" t="s">
        <v>7420</v>
      </c>
      <c r="CGI2" s="10" t="s">
        <v>7395</v>
      </c>
      <c r="CGJ2" s="10" t="s">
        <v>7369</v>
      </c>
      <c r="CGK2" s="10" t="s">
        <v>7446</v>
      </c>
      <c r="CGL2" s="10" t="s">
        <v>7446</v>
      </c>
      <c r="CGM2" s="10" t="s">
        <v>7447</v>
      </c>
      <c r="CGN2" s="10" t="s">
        <v>7369</v>
      </c>
      <c r="CGO2" s="10" t="s">
        <v>7448</v>
      </c>
      <c r="CGP2" s="10" t="s">
        <v>7449</v>
      </c>
      <c r="CGQ2" s="10" t="s">
        <v>7448</v>
      </c>
      <c r="CGR2" s="10" t="s">
        <v>7450</v>
      </c>
      <c r="CGS2" s="10" t="s">
        <v>7451</v>
      </c>
      <c r="CGT2" s="10" t="s">
        <v>7452</v>
      </c>
      <c r="CGU2" s="10" t="s">
        <v>7080</v>
      </c>
      <c r="CGV2" s="10" t="s">
        <v>7378</v>
      </c>
      <c r="CGW2" s="10" t="s">
        <v>7453</v>
      </c>
      <c r="CGX2" s="10" t="s">
        <v>6621</v>
      </c>
      <c r="CGY2" s="10" t="s">
        <v>7454</v>
      </c>
      <c r="CGZ2" s="10" t="s">
        <v>7453</v>
      </c>
      <c r="CHA2" s="10" t="s">
        <v>7455</v>
      </c>
      <c r="CHB2" s="10" t="s">
        <v>7456</v>
      </c>
      <c r="CHC2" s="10" t="s">
        <v>6697</v>
      </c>
      <c r="CHD2" s="10" t="s">
        <v>6714</v>
      </c>
      <c r="CHE2" s="10" t="s">
        <v>6925</v>
      </c>
      <c r="CHF2" s="10" t="s">
        <v>7457</v>
      </c>
      <c r="CHG2" s="10" t="s">
        <v>7458</v>
      </c>
      <c r="CHH2" s="10" t="s">
        <v>7459</v>
      </c>
      <c r="CHI2" s="10" t="s">
        <v>7459</v>
      </c>
      <c r="CHJ2" s="10" t="s">
        <v>7460</v>
      </c>
      <c r="CHK2" s="10" t="s">
        <v>7459</v>
      </c>
      <c r="CHL2" s="10" t="s">
        <v>7461</v>
      </c>
      <c r="CHM2" s="10" t="s">
        <v>7462</v>
      </c>
      <c r="CHN2" s="10" t="s">
        <v>7463</v>
      </c>
      <c r="CHO2" s="10" t="s">
        <v>7462</v>
      </c>
      <c r="CHP2" s="10" t="s">
        <v>7462</v>
      </c>
      <c r="CHQ2" s="10" t="s">
        <v>7462</v>
      </c>
      <c r="CHR2" s="10" t="s">
        <v>7464</v>
      </c>
      <c r="CHS2" s="10" t="s">
        <v>7465</v>
      </c>
      <c r="CHT2" s="10" t="s">
        <v>7182</v>
      </c>
      <c r="CHU2" s="10" t="s">
        <v>7369</v>
      </c>
      <c r="CHV2" s="10" t="s">
        <v>7466</v>
      </c>
      <c r="CHW2" s="10" t="s">
        <v>7467</v>
      </c>
      <c r="CHX2" s="10" t="s">
        <v>6352</v>
      </c>
      <c r="CHY2" s="10" t="s">
        <v>7468</v>
      </c>
      <c r="CHZ2" s="10" t="s">
        <v>7467</v>
      </c>
      <c r="CIA2" s="10" t="s">
        <v>6649</v>
      </c>
      <c r="CIB2" s="10" t="s">
        <v>7373</v>
      </c>
      <c r="CIC2" s="10" t="s">
        <v>7469</v>
      </c>
      <c r="CID2" s="8" t="s">
        <v>7470</v>
      </c>
      <c r="CIE2" s="8" t="s">
        <v>7471</v>
      </c>
      <c r="CIF2" s="8" t="s">
        <v>7472</v>
      </c>
      <c r="CIG2" s="8" t="s">
        <v>7473</v>
      </c>
      <c r="CIH2" s="8" t="s">
        <v>7474</v>
      </c>
      <c r="CII2" s="8" t="s">
        <v>7475</v>
      </c>
      <c r="CIJ2" s="8" t="s">
        <v>7476</v>
      </c>
      <c r="CIK2" s="8" t="s">
        <v>6857</v>
      </c>
      <c r="CIL2" s="8" t="s">
        <v>7477</v>
      </c>
      <c r="CIM2" s="8" t="s">
        <v>7341</v>
      </c>
      <c r="CIN2" s="8" t="s">
        <v>6857</v>
      </c>
      <c r="CIO2" s="8" t="s">
        <v>7478</v>
      </c>
      <c r="CIP2" s="8" t="s">
        <v>7479</v>
      </c>
      <c r="CIQ2" s="8" t="s">
        <v>7480</v>
      </c>
      <c r="CIR2" s="8" t="s">
        <v>7479</v>
      </c>
      <c r="CIS2" s="8" t="s">
        <v>7479</v>
      </c>
      <c r="CIT2" s="8" t="s">
        <v>7481</v>
      </c>
      <c r="CIU2" s="8" t="s">
        <v>6696</v>
      </c>
      <c r="CIV2" s="8" t="s">
        <v>6963</v>
      </c>
      <c r="CIW2" s="8" t="s">
        <v>7482</v>
      </c>
      <c r="CIX2" s="8" t="s">
        <v>7483</v>
      </c>
      <c r="CIY2" s="8" t="s">
        <v>7483</v>
      </c>
      <c r="CIZ2" s="8" t="s">
        <v>6804</v>
      </c>
      <c r="CJA2" s="8" t="s">
        <v>7484</v>
      </c>
      <c r="CJB2" s="8" t="s">
        <v>7485</v>
      </c>
      <c r="CJC2" s="8" t="s">
        <v>6804</v>
      </c>
      <c r="CJD2" s="8" t="s">
        <v>7484</v>
      </c>
      <c r="CJE2" s="8" t="s">
        <v>7486</v>
      </c>
      <c r="CJF2" s="8" t="s">
        <v>6248</v>
      </c>
      <c r="CJG2" s="8" t="s">
        <v>7487</v>
      </c>
      <c r="CJH2" s="8" t="s">
        <v>7488</v>
      </c>
      <c r="CJI2" s="8" t="s">
        <v>7489</v>
      </c>
      <c r="CJJ2" s="8" t="s">
        <v>7490</v>
      </c>
      <c r="CJK2" s="8" t="s">
        <v>7349</v>
      </c>
      <c r="CJL2" s="8" t="s">
        <v>6216</v>
      </c>
      <c r="CJM2" s="8" t="s">
        <v>6666</v>
      </c>
      <c r="CJN2" s="8" t="s">
        <v>6666</v>
      </c>
      <c r="CJO2" s="8" t="s">
        <v>7491</v>
      </c>
      <c r="CJP2" s="8" t="s">
        <v>7492</v>
      </c>
      <c r="CJQ2" s="8" t="s">
        <v>7493</v>
      </c>
      <c r="CJR2" s="8" t="s">
        <v>7325</v>
      </c>
      <c r="CJS2" s="8" t="s">
        <v>6740</v>
      </c>
      <c r="CJT2" s="8" t="s">
        <v>7494</v>
      </c>
      <c r="CJU2" s="8" t="s">
        <v>7494</v>
      </c>
      <c r="CJV2" s="8" t="s">
        <v>7494</v>
      </c>
      <c r="CJW2" s="8" t="s">
        <v>7198</v>
      </c>
      <c r="CJX2" s="8" t="s">
        <v>6155</v>
      </c>
      <c r="CJY2" s="8" t="s">
        <v>7495</v>
      </c>
      <c r="CJZ2" s="8" t="s">
        <v>7496</v>
      </c>
      <c r="CKA2" s="8" t="s">
        <v>7497</v>
      </c>
      <c r="CKB2" s="8" t="s">
        <v>7498</v>
      </c>
      <c r="CKC2" s="8" t="s">
        <v>7499</v>
      </c>
      <c r="CKD2" s="8" t="s">
        <v>7500</v>
      </c>
      <c r="CKE2" s="8" t="s">
        <v>7498</v>
      </c>
      <c r="CKF2" s="8" t="s">
        <v>7104</v>
      </c>
      <c r="CKG2" s="8" t="s">
        <v>7483</v>
      </c>
      <c r="CKH2" s="8" t="s">
        <v>6610</v>
      </c>
      <c r="CKI2" s="11" t="s">
        <v>7501</v>
      </c>
      <c r="CKJ2" s="3"/>
      <c r="CKK2" s="8" t="s">
        <v>7502</v>
      </c>
      <c r="CKL2" s="8" t="s">
        <v>7503</v>
      </c>
      <c r="CKM2" s="8" t="s">
        <v>7503</v>
      </c>
      <c r="CKN2" s="8" t="s">
        <v>7504</v>
      </c>
      <c r="CKO2" s="8" t="s">
        <v>7505</v>
      </c>
      <c r="CKP2" s="8" t="s">
        <v>7506</v>
      </c>
      <c r="CKQ2" s="8" t="s">
        <v>6844</v>
      </c>
      <c r="CKR2" s="8" t="s">
        <v>7507</v>
      </c>
      <c r="CKS2" s="8" t="s">
        <v>7507</v>
      </c>
      <c r="CKT2" s="8" t="s">
        <v>7103</v>
      </c>
      <c r="CKU2" s="8" t="s">
        <v>6844</v>
      </c>
      <c r="CKV2" s="11" t="s">
        <v>7508</v>
      </c>
      <c r="CKW2" s="3"/>
      <c r="CKX2" s="8" t="s">
        <v>7509</v>
      </c>
      <c r="CKY2" s="8" t="s">
        <v>7510</v>
      </c>
      <c r="CKZ2" s="8" t="s">
        <v>6592</v>
      </c>
      <c r="CLA2" s="8" t="s">
        <v>7511</v>
      </c>
      <c r="CLB2" s="8" t="s">
        <v>7512</v>
      </c>
      <c r="CLC2" s="8" t="s">
        <v>7513</v>
      </c>
      <c r="CLD2" s="8" t="s">
        <v>7514</v>
      </c>
      <c r="CLE2" s="8" t="s">
        <v>7515</v>
      </c>
      <c r="CLF2" s="8" t="s">
        <v>7516</v>
      </c>
      <c r="CLG2" s="8" t="s">
        <v>7517</v>
      </c>
      <c r="CLH2" s="8" t="s">
        <v>7518</v>
      </c>
      <c r="CLI2" s="8" t="s">
        <v>7518</v>
      </c>
      <c r="CLJ2" s="8" t="s">
        <v>7519</v>
      </c>
      <c r="CLK2" s="8" t="s">
        <v>7520</v>
      </c>
      <c r="CLL2" s="8" t="s">
        <v>7521</v>
      </c>
      <c r="CLM2" s="8" t="s">
        <v>7522</v>
      </c>
      <c r="CLN2" s="8" t="s">
        <v>7523</v>
      </c>
      <c r="CLO2" s="8" t="s">
        <v>6420</v>
      </c>
      <c r="CLP2" s="8" t="s">
        <v>6420</v>
      </c>
      <c r="CLQ2" s="8" t="s">
        <v>7123</v>
      </c>
      <c r="CLR2" s="8" t="s">
        <v>7524</v>
      </c>
      <c r="CLS2" s="8" t="s">
        <v>7525</v>
      </c>
      <c r="CLT2" s="8" t="s">
        <v>6038</v>
      </c>
      <c r="CLU2" s="8" t="s">
        <v>7526</v>
      </c>
      <c r="CLV2" s="8" t="s">
        <v>6873</v>
      </c>
      <c r="CLW2" s="8" t="s">
        <v>7527</v>
      </c>
      <c r="CLX2" s="8" t="s">
        <v>6618</v>
      </c>
      <c r="CLY2" s="8" t="s">
        <v>6844</v>
      </c>
      <c r="CLZ2" s="8" t="s">
        <v>7528</v>
      </c>
      <c r="CMA2" s="8" t="s">
        <v>7529</v>
      </c>
      <c r="CMB2" s="8" t="s">
        <v>7530</v>
      </c>
      <c r="CMC2" s="8" t="s">
        <v>7531</v>
      </c>
      <c r="CMD2" s="8" t="s">
        <v>7073</v>
      </c>
      <c r="CME2" s="8" t="s">
        <v>7532</v>
      </c>
      <c r="CMF2" s="8" t="s">
        <v>7479</v>
      </c>
      <c r="CMG2" s="8" t="s">
        <v>7479</v>
      </c>
      <c r="CMH2" s="8" t="s">
        <v>7533</v>
      </c>
      <c r="CMI2" s="8" t="s">
        <v>6756</v>
      </c>
      <c r="CMJ2" s="8" t="s">
        <v>6849</v>
      </c>
      <c r="CMK2" s="8" t="s">
        <v>7534</v>
      </c>
      <c r="CML2" s="8" t="s">
        <v>7534</v>
      </c>
      <c r="CMM2" s="8" t="s">
        <v>7505</v>
      </c>
      <c r="CMN2" s="8" t="s">
        <v>7535</v>
      </c>
      <c r="CMO2" s="8" t="s">
        <v>7505</v>
      </c>
      <c r="CMP2" s="8" t="s">
        <v>7536</v>
      </c>
      <c r="CMQ2" s="8" t="s">
        <v>7537</v>
      </c>
      <c r="CMR2" s="8" t="s">
        <v>7538</v>
      </c>
      <c r="CMS2" s="8" t="s">
        <v>7261</v>
      </c>
      <c r="CMT2" s="8" t="s">
        <v>7261</v>
      </c>
      <c r="CMU2" s="8" t="s">
        <v>6836</v>
      </c>
      <c r="CMV2" s="8" t="s">
        <v>7539</v>
      </c>
      <c r="CMW2" s="8" t="s">
        <v>7540</v>
      </c>
      <c r="CMX2" s="8" t="s">
        <v>7261</v>
      </c>
      <c r="CMY2" s="8" t="s">
        <v>7541</v>
      </c>
      <c r="CMZ2" s="8" t="s">
        <v>7449</v>
      </c>
      <c r="CNA2" s="8" t="s">
        <v>7542</v>
      </c>
      <c r="CNB2" s="8" t="s">
        <v>7448</v>
      </c>
      <c r="CNC2" s="8" t="s">
        <v>7448</v>
      </c>
      <c r="CND2" s="8" t="s">
        <v>7543</v>
      </c>
      <c r="CNE2" s="8" t="s">
        <v>7544</v>
      </c>
      <c r="CNF2" s="8" t="s">
        <v>6172</v>
      </c>
      <c r="CNG2" s="8" t="s">
        <v>6172</v>
      </c>
      <c r="CNH2" s="8" t="s">
        <v>6172</v>
      </c>
      <c r="CNI2" s="8" t="s">
        <v>6740</v>
      </c>
      <c r="CNJ2" s="8" t="s">
        <v>6858</v>
      </c>
      <c r="CNK2" s="8" t="s">
        <v>7545</v>
      </c>
      <c r="CNL2" s="11" t="s">
        <v>6691</v>
      </c>
      <c r="CNM2" s="3"/>
      <c r="CNN2" s="8" t="s">
        <v>7546</v>
      </c>
      <c r="CNO2" s="8" t="s">
        <v>7546</v>
      </c>
      <c r="CNP2" s="8" t="s">
        <v>7547</v>
      </c>
      <c r="CNQ2" s="8" t="s">
        <v>7548</v>
      </c>
      <c r="CNR2" s="8" t="s">
        <v>7548</v>
      </c>
      <c r="CNS2" s="8" t="s">
        <v>7549</v>
      </c>
      <c r="CNT2" s="8" t="s">
        <v>7550</v>
      </c>
      <c r="CNU2" s="8" t="s">
        <v>7551</v>
      </c>
      <c r="CNV2" s="8" t="s">
        <v>7552</v>
      </c>
      <c r="CNW2" s="8" t="s">
        <v>7552</v>
      </c>
      <c r="CNX2" s="8" t="s">
        <v>7154</v>
      </c>
      <c r="CNY2" s="8" t="s">
        <v>7154</v>
      </c>
      <c r="CNZ2" s="8" t="s">
        <v>7553</v>
      </c>
      <c r="COA2" s="8" t="s">
        <v>6223</v>
      </c>
      <c r="COB2" s="8" t="s">
        <v>6223</v>
      </c>
      <c r="COC2" s="8" t="s">
        <v>6223</v>
      </c>
      <c r="COD2" s="8" t="s">
        <v>6269</v>
      </c>
      <c r="COE2" s="8" t="s">
        <v>7554</v>
      </c>
      <c r="COF2" s="8" t="s">
        <v>7555</v>
      </c>
      <c r="COG2" s="8" t="s">
        <v>7556</v>
      </c>
      <c r="COH2" s="8" t="s">
        <v>7557</v>
      </c>
      <c r="COI2" s="8" t="s">
        <v>7558</v>
      </c>
      <c r="COJ2" s="8" t="s">
        <v>7559</v>
      </c>
      <c r="COK2" s="8" t="s">
        <v>7560</v>
      </c>
      <c r="COL2" s="8" t="s">
        <v>7561</v>
      </c>
      <c r="COM2" s="8" t="s">
        <v>7561</v>
      </c>
      <c r="CON2" s="8" t="s">
        <v>6144</v>
      </c>
      <c r="COO2" s="8" t="s">
        <v>7562</v>
      </c>
      <c r="COP2" s="8" t="s">
        <v>6144</v>
      </c>
      <c r="COQ2" s="8" t="s">
        <v>6144</v>
      </c>
      <c r="COR2" s="8" t="s">
        <v>7563</v>
      </c>
      <c r="COS2" s="8" t="s">
        <v>7564</v>
      </c>
      <c r="COT2" s="8" t="s">
        <v>7016</v>
      </c>
      <c r="COU2" s="8" t="s">
        <v>7565</v>
      </c>
      <c r="COV2" s="8" t="s">
        <v>7565</v>
      </c>
      <c r="COW2" s="8" t="s">
        <v>7566</v>
      </c>
      <c r="COX2" s="8" t="s">
        <v>7567</v>
      </c>
      <c r="COY2" s="8" t="s">
        <v>7568</v>
      </c>
      <c r="COZ2" s="8" t="s">
        <v>7569</v>
      </c>
      <c r="CPA2" s="8" t="s">
        <v>7570</v>
      </c>
      <c r="CPB2" s="8" t="s">
        <v>7571</v>
      </c>
      <c r="CPC2" s="8" t="s">
        <v>7572</v>
      </c>
      <c r="CPD2" s="8" t="s">
        <v>7573</v>
      </c>
      <c r="CPE2" s="8" t="s">
        <v>7574</v>
      </c>
      <c r="CPF2" s="8" t="s">
        <v>7575</v>
      </c>
      <c r="CPG2" s="8" t="s">
        <v>7576</v>
      </c>
      <c r="CPH2" s="8" t="s">
        <v>6247</v>
      </c>
      <c r="CPI2" s="8" t="s">
        <v>6248</v>
      </c>
      <c r="CPJ2" s="8" t="s">
        <v>7577</v>
      </c>
      <c r="CPK2" s="8" t="s">
        <v>6247</v>
      </c>
      <c r="CPL2" s="8" t="s">
        <v>7578</v>
      </c>
      <c r="CPM2" s="8" t="s">
        <v>7579</v>
      </c>
      <c r="CPN2" s="8" t="s">
        <v>7579</v>
      </c>
      <c r="CPO2" s="8" t="s">
        <v>7579</v>
      </c>
      <c r="CPP2" s="8" t="s">
        <v>7580</v>
      </c>
      <c r="CPQ2" s="8" t="s">
        <v>7191</v>
      </c>
      <c r="CPR2" s="8" t="s">
        <v>6779</v>
      </c>
      <c r="CPS2" s="8" t="s">
        <v>7581</v>
      </c>
      <c r="CPT2" s="8" t="s">
        <v>7582</v>
      </c>
      <c r="CPU2" s="8" t="s">
        <v>6223</v>
      </c>
      <c r="CPV2" s="8" t="s">
        <v>7583</v>
      </c>
      <c r="CPW2" s="8" t="s">
        <v>6223</v>
      </c>
      <c r="CPX2" s="8" t="s">
        <v>7584</v>
      </c>
      <c r="CPY2" s="8" t="s">
        <v>7585</v>
      </c>
      <c r="CPZ2" s="8" t="s">
        <v>7586</v>
      </c>
      <c r="CQA2" s="8" t="s">
        <v>7271</v>
      </c>
      <c r="CQB2" s="8" t="s">
        <v>7587</v>
      </c>
      <c r="CQC2" s="8" t="s">
        <v>7328</v>
      </c>
      <c r="CQD2" s="8" t="s">
        <v>7328</v>
      </c>
      <c r="CQE2" s="8" t="s">
        <v>7328</v>
      </c>
      <c r="CQF2" s="8" t="s">
        <v>7588</v>
      </c>
      <c r="CQG2" s="8" t="s">
        <v>7327</v>
      </c>
      <c r="CQH2" s="8" t="s">
        <v>7589</v>
      </c>
      <c r="CQI2" s="8" t="s">
        <v>7590</v>
      </c>
      <c r="CQJ2" s="8" t="s">
        <v>7590</v>
      </c>
      <c r="CQK2" s="8" t="s">
        <v>6692</v>
      </c>
      <c r="CQL2" s="8" t="s">
        <v>7056</v>
      </c>
      <c r="CQM2" s="8" t="s">
        <v>7056</v>
      </c>
      <c r="CQN2" s="8" t="s">
        <v>7591</v>
      </c>
      <c r="CQO2" s="8" t="s">
        <v>7056</v>
      </c>
      <c r="CQP2" s="8" t="s">
        <v>7592</v>
      </c>
      <c r="CQQ2" s="8" t="s">
        <v>7593</v>
      </c>
      <c r="CQR2" s="8" t="s">
        <v>6744</v>
      </c>
      <c r="CQS2" s="8" t="s">
        <v>6744</v>
      </c>
      <c r="CQT2" s="8" t="s">
        <v>6744</v>
      </c>
      <c r="CQU2" s="8" t="s">
        <v>7594</v>
      </c>
      <c r="CQV2" s="8" t="s">
        <v>7595</v>
      </c>
      <c r="CQW2" s="8" t="s">
        <v>7595</v>
      </c>
      <c r="CQX2" s="8" t="s">
        <v>7596</v>
      </c>
      <c r="CQY2" s="8" t="s">
        <v>7597</v>
      </c>
      <c r="CQZ2" s="8" t="s">
        <v>7429</v>
      </c>
      <c r="CRA2" s="3"/>
      <c r="CRB2" s="8" t="s">
        <v>7598</v>
      </c>
      <c r="CRC2" s="8" t="s">
        <v>7599</v>
      </c>
      <c r="CRD2" s="8" t="s">
        <v>7600</v>
      </c>
      <c r="CRE2" s="8" t="s">
        <v>6184</v>
      </c>
      <c r="CRF2" s="8" t="s">
        <v>6541</v>
      </c>
      <c r="CRG2" s="8" t="s">
        <v>7601</v>
      </c>
      <c r="CRH2" s="8" t="s">
        <v>7601</v>
      </c>
      <c r="CRI2" s="8" t="s">
        <v>7602</v>
      </c>
      <c r="CRJ2" s="8" t="s">
        <v>7603</v>
      </c>
      <c r="CRK2" s="8" t="s">
        <v>7604</v>
      </c>
      <c r="CRL2" s="8" t="s">
        <v>7605</v>
      </c>
      <c r="CRM2" s="8" t="s">
        <v>7606</v>
      </c>
      <c r="CRN2" s="8" t="s">
        <v>7606</v>
      </c>
      <c r="CRO2" s="8" t="s">
        <v>7607</v>
      </c>
      <c r="CRP2" s="8" t="s">
        <v>7608</v>
      </c>
      <c r="CRQ2" s="8" t="s">
        <v>7609</v>
      </c>
      <c r="CRR2" s="8" t="s">
        <v>7608</v>
      </c>
      <c r="CRS2" s="8" t="s">
        <v>7608</v>
      </c>
      <c r="CRT2" s="8" t="s">
        <v>7610</v>
      </c>
      <c r="CRU2" s="8" t="s">
        <v>7611</v>
      </c>
      <c r="CRV2" s="8" t="s">
        <v>7612</v>
      </c>
      <c r="CRW2" s="8" t="s">
        <v>7613</v>
      </c>
      <c r="CRX2" s="8" t="s">
        <v>7614</v>
      </c>
      <c r="CRY2" s="8" t="s">
        <v>7615</v>
      </c>
      <c r="CRZ2" s="8" t="s">
        <v>6534</v>
      </c>
      <c r="CSA2" s="8" t="s">
        <v>7616</v>
      </c>
      <c r="CSB2" s="8" t="s">
        <v>7616</v>
      </c>
      <c r="CSC2" s="8" t="s">
        <v>6404</v>
      </c>
      <c r="CSD2" s="8" t="s">
        <v>6860</v>
      </c>
      <c r="CSE2" s="8" t="s">
        <v>6860</v>
      </c>
      <c r="CSF2" s="8" t="s">
        <v>6860</v>
      </c>
      <c r="CSG2" s="8" t="s">
        <v>7617</v>
      </c>
      <c r="CSH2" s="8" t="s">
        <v>7618</v>
      </c>
      <c r="CSI2" s="8" t="s">
        <v>7618</v>
      </c>
      <c r="CSJ2" s="8" t="s">
        <v>7618</v>
      </c>
      <c r="CSK2" s="8" t="s">
        <v>7618</v>
      </c>
      <c r="CSL2" s="8" t="s">
        <v>7619</v>
      </c>
      <c r="CSM2" s="8" t="s">
        <v>7619</v>
      </c>
      <c r="CSN2" s="8" t="s">
        <v>7619</v>
      </c>
      <c r="CSO2" s="8" t="s">
        <v>7620</v>
      </c>
      <c r="CSP2" s="8" t="s">
        <v>7621</v>
      </c>
      <c r="CSQ2" s="8" t="s">
        <v>7622</v>
      </c>
      <c r="CSR2" s="8" t="s">
        <v>7623</v>
      </c>
      <c r="CSS2" s="8" t="s">
        <v>7624</v>
      </c>
      <c r="CST2" s="8" t="s">
        <v>7624</v>
      </c>
      <c r="CSU2" s="8" t="s">
        <v>7564</v>
      </c>
      <c r="CSV2" s="8" t="s">
        <v>7625</v>
      </c>
      <c r="CSW2" s="8" t="s">
        <v>7626</v>
      </c>
      <c r="CSX2" s="8" t="s">
        <v>7627</v>
      </c>
      <c r="CSY2" s="8" t="s">
        <v>7628</v>
      </c>
      <c r="CSZ2" s="8" t="s">
        <v>7629</v>
      </c>
      <c r="CTA2" s="8" t="s">
        <v>7630</v>
      </c>
      <c r="CTB2" s="8" t="s">
        <v>7631</v>
      </c>
      <c r="CTC2" s="8" t="s">
        <v>7568</v>
      </c>
      <c r="CTD2" s="8" t="s">
        <v>7632</v>
      </c>
      <c r="CTE2" s="8" t="s">
        <v>7633</v>
      </c>
      <c r="CTF2" s="8" t="s">
        <v>6649</v>
      </c>
      <c r="CTG2" s="8" t="s">
        <v>7634</v>
      </c>
      <c r="CTH2" s="8" t="s">
        <v>7635</v>
      </c>
      <c r="CTI2" s="8" t="s">
        <v>7636</v>
      </c>
      <c r="CTJ2" s="8" t="s">
        <v>6265</v>
      </c>
      <c r="CTK2" s="8" t="s">
        <v>7637</v>
      </c>
      <c r="CTL2" s="8" t="s">
        <v>7232</v>
      </c>
      <c r="CTM2" s="8" t="s">
        <v>7638</v>
      </c>
      <c r="CTN2" s="8" t="s">
        <v>7639</v>
      </c>
      <c r="CTO2" s="8" t="s">
        <v>7640</v>
      </c>
      <c r="CTP2" s="8" t="s">
        <v>7641</v>
      </c>
      <c r="CTQ2" s="8" t="s">
        <v>7642</v>
      </c>
      <c r="CTR2" s="8" t="s">
        <v>7643</v>
      </c>
      <c r="CTS2" s="8" t="s">
        <v>7644</v>
      </c>
      <c r="CTT2" s="8" t="s">
        <v>7645</v>
      </c>
      <c r="CTU2" s="8" t="s">
        <v>7646</v>
      </c>
      <c r="CTV2" s="8" t="s">
        <v>7647</v>
      </c>
      <c r="CTW2" s="8" t="s">
        <v>7648</v>
      </c>
      <c r="CTX2" s="8" t="s">
        <v>7649</v>
      </c>
      <c r="CTY2" s="8" t="s">
        <v>7650</v>
      </c>
      <c r="CTZ2" s="8" t="s">
        <v>7651</v>
      </c>
      <c r="CUA2" s="8" t="s">
        <v>6026</v>
      </c>
      <c r="CUB2" s="8" t="s">
        <v>6223</v>
      </c>
      <c r="CUC2" s="8" t="s">
        <v>6026</v>
      </c>
      <c r="CUD2" s="8" t="s">
        <v>7652</v>
      </c>
      <c r="CUE2" s="8" t="s">
        <v>7591</v>
      </c>
      <c r="CUF2" s="8" t="s">
        <v>7653</v>
      </c>
      <c r="CUG2" s="8" t="s">
        <v>7654</v>
      </c>
      <c r="CUH2" s="8" t="s">
        <v>6450</v>
      </c>
      <c r="CUI2" s="8" t="s">
        <v>6293</v>
      </c>
      <c r="CUJ2" s="8" t="s">
        <v>6293</v>
      </c>
      <c r="CUK2" s="8" t="s">
        <v>6450</v>
      </c>
      <c r="CUL2" s="8" t="s">
        <v>6769</v>
      </c>
      <c r="CUM2" s="8" t="s">
        <v>7655</v>
      </c>
      <c r="CUN2" s="8" t="s">
        <v>7656</v>
      </c>
      <c r="CUO2" s="8" t="s">
        <v>7657</v>
      </c>
      <c r="CUP2" s="8" t="s">
        <v>7658</v>
      </c>
      <c r="CUQ2" s="8" t="s">
        <v>7659</v>
      </c>
      <c r="CUR2" s="8" t="s">
        <v>7244</v>
      </c>
      <c r="CUS2" s="8" t="s">
        <v>7244</v>
      </c>
      <c r="CUT2" s="8" t="s">
        <v>6898</v>
      </c>
      <c r="CUU2" s="8" t="s">
        <v>7660</v>
      </c>
      <c r="CUV2" s="8" t="s">
        <v>7661</v>
      </c>
      <c r="CUW2" s="8" t="s">
        <v>7661</v>
      </c>
      <c r="CUX2" s="8" t="s">
        <v>7661</v>
      </c>
      <c r="CUY2" s="8" t="s">
        <v>6769</v>
      </c>
      <c r="CUZ2" s="8" t="s">
        <v>6769</v>
      </c>
      <c r="CVA2" s="8" t="s">
        <v>7662</v>
      </c>
      <c r="CVB2" s="8" t="s">
        <v>6231</v>
      </c>
      <c r="CVC2" s="8" t="s">
        <v>7663</v>
      </c>
      <c r="CVD2" s="8" t="s">
        <v>7664</v>
      </c>
      <c r="CVE2" s="8" t="s">
        <v>7664</v>
      </c>
      <c r="CVF2" s="8" t="s">
        <v>7664</v>
      </c>
      <c r="CVG2" s="8" t="s">
        <v>7664</v>
      </c>
      <c r="CVH2" s="8" t="s">
        <v>7664</v>
      </c>
      <c r="CVI2" s="8" t="s">
        <v>7665</v>
      </c>
      <c r="CVJ2" s="8" t="s">
        <v>7666</v>
      </c>
      <c r="CVK2" s="8" t="s">
        <v>6403</v>
      </c>
      <c r="CVL2" s="8" t="s">
        <v>7667</v>
      </c>
      <c r="CVM2" s="8" t="s">
        <v>7668</v>
      </c>
      <c r="CVN2" s="8" t="s">
        <v>6569</v>
      </c>
      <c r="CVO2" s="8" t="s">
        <v>7668</v>
      </c>
      <c r="CVP2" s="8" t="s">
        <v>7669</v>
      </c>
      <c r="CVQ2" s="8" t="s">
        <v>7670</v>
      </c>
      <c r="CVR2" s="8" t="s">
        <v>7671</v>
      </c>
      <c r="CVS2" s="8" t="s">
        <v>7672</v>
      </c>
      <c r="CVT2" s="8" t="s">
        <v>7673</v>
      </c>
      <c r="CVU2" s="8" t="s">
        <v>7673</v>
      </c>
      <c r="CVV2" s="8" t="s">
        <v>7674</v>
      </c>
      <c r="CVW2" s="8" t="s">
        <v>7673</v>
      </c>
      <c r="CVX2" s="8" t="s">
        <v>7675</v>
      </c>
      <c r="CVY2" s="8" t="s">
        <v>7676</v>
      </c>
      <c r="CVZ2" s="8" t="s">
        <v>7406</v>
      </c>
      <c r="CWA2" s="8" t="s">
        <v>7677</v>
      </c>
      <c r="CWB2" s="8" t="s">
        <v>6613</v>
      </c>
      <c r="CWC2" s="8" t="s">
        <v>7678</v>
      </c>
      <c r="CWD2" s="8" t="s">
        <v>7679</v>
      </c>
      <c r="CWE2" s="8" t="s">
        <v>7680</v>
      </c>
      <c r="CWF2" s="8" t="s">
        <v>7681</v>
      </c>
      <c r="CWG2" s="8" t="s">
        <v>7680</v>
      </c>
      <c r="CWH2" s="8" t="s">
        <v>7646</v>
      </c>
      <c r="CWI2" s="8" t="s">
        <v>7682</v>
      </c>
      <c r="CWJ2" s="8" t="s">
        <v>6217</v>
      </c>
      <c r="CWK2" s="8" t="s">
        <v>7683</v>
      </c>
      <c r="CWL2" s="8" t="s">
        <v>7684</v>
      </c>
      <c r="CWM2" s="11" t="s">
        <v>7685</v>
      </c>
      <c r="CWN2" s="3"/>
      <c r="CWO2" s="8" t="s">
        <v>7686</v>
      </c>
      <c r="CWP2" s="8" t="s">
        <v>6166</v>
      </c>
      <c r="CWQ2" s="8" t="s">
        <v>6120</v>
      </c>
      <c r="CWR2" s="8" t="s">
        <v>7687</v>
      </c>
      <c r="CWS2" s="8" t="s">
        <v>7688</v>
      </c>
      <c r="CWT2" s="8" t="s">
        <v>7689</v>
      </c>
      <c r="CWU2" s="8" t="s">
        <v>7154</v>
      </c>
      <c r="CWV2" s="8" t="s">
        <v>7690</v>
      </c>
      <c r="CWW2" s="8" t="s">
        <v>7691</v>
      </c>
      <c r="CWX2" s="8" t="s">
        <v>7691</v>
      </c>
      <c r="CWY2" s="8" t="s">
        <v>7690</v>
      </c>
      <c r="CWZ2" s="8" t="s">
        <v>7692</v>
      </c>
      <c r="CXA2" s="8" t="s">
        <v>7693</v>
      </c>
      <c r="CXB2" s="8" t="s">
        <v>7694</v>
      </c>
      <c r="CXC2" s="8" t="s">
        <v>7694</v>
      </c>
      <c r="CXD2" s="8" t="s">
        <v>7695</v>
      </c>
      <c r="CXE2" s="8" t="s">
        <v>7696</v>
      </c>
      <c r="CXF2" s="8" t="s">
        <v>7696</v>
      </c>
      <c r="CXG2" s="8" t="s">
        <v>7697</v>
      </c>
      <c r="CXH2" s="8" t="s">
        <v>7698</v>
      </c>
      <c r="CXI2" s="8" t="s">
        <v>7699</v>
      </c>
      <c r="CXJ2" s="8" t="s">
        <v>7700</v>
      </c>
      <c r="CXK2" s="8" t="s">
        <v>5987</v>
      </c>
      <c r="CXL2" s="8" t="s">
        <v>7701</v>
      </c>
      <c r="CXM2" s="8" t="s">
        <v>7702</v>
      </c>
      <c r="CXN2" s="8" t="s">
        <v>7703</v>
      </c>
      <c r="CXO2" s="8" t="s">
        <v>7704</v>
      </c>
      <c r="CXP2" s="8" t="s">
        <v>7705</v>
      </c>
      <c r="CXQ2" s="8" t="s">
        <v>7706</v>
      </c>
      <c r="CXR2" s="8" t="s">
        <v>6701</v>
      </c>
      <c r="CXS2" s="8" t="s">
        <v>6701</v>
      </c>
      <c r="CXT2" s="8" t="s">
        <v>7707</v>
      </c>
      <c r="CXU2" s="8" t="s">
        <v>7708</v>
      </c>
      <c r="CXV2" s="8" t="s">
        <v>7521</v>
      </c>
      <c r="CXW2" s="8" t="s">
        <v>7709</v>
      </c>
      <c r="CXX2" s="8" t="s">
        <v>6333</v>
      </c>
      <c r="CXY2" s="8" t="s">
        <v>7710</v>
      </c>
      <c r="CXZ2" s="8" t="s">
        <v>7711</v>
      </c>
      <c r="CYA2" s="8" t="s">
        <v>5987</v>
      </c>
      <c r="CYB2" s="8" t="s">
        <v>7712</v>
      </c>
      <c r="CYC2" s="8" t="s">
        <v>7713</v>
      </c>
      <c r="CYD2" s="8" t="s">
        <v>7714</v>
      </c>
      <c r="CYE2" s="8" t="s">
        <v>7714</v>
      </c>
      <c r="CYF2" s="8" t="s">
        <v>7715</v>
      </c>
      <c r="CYG2" s="8" t="s">
        <v>7713</v>
      </c>
      <c r="CYH2" s="8" t="s">
        <v>6026</v>
      </c>
      <c r="CYI2" s="8" t="s">
        <v>7456</v>
      </c>
      <c r="CYJ2" s="8" t="s">
        <v>7716</v>
      </c>
      <c r="CYK2" s="8" t="s">
        <v>6042</v>
      </c>
      <c r="CYL2" s="8" t="s">
        <v>6042</v>
      </c>
      <c r="CYM2" s="8" t="s">
        <v>6042</v>
      </c>
      <c r="CYN2" s="8" t="s">
        <v>7717</v>
      </c>
      <c r="CYO2" s="8" t="s">
        <v>6172</v>
      </c>
      <c r="CYP2" s="8" t="s">
        <v>7718</v>
      </c>
      <c r="CYQ2" s="8" t="s">
        <v>7718</v>
      </c>
      <c r="CYR2" s="8" t="s">
        <v>7719</v>
      </c>
      <c r="CYS2" s="8" t="s">
        <v>7718</v>
      </c>
      <c r="CYT2" s="8" t="s">
        <v>7720</v>
      </c>
      <c r="CYU2" s="8" t="s">
        <v>6247</v>
      </c>
      <c r="CYV2" s="8" t="s">
        <v>7721</v>
      </c>
      <c r="CYW2" s="8" t="s">
        <v>7154</v>
      </c>
      <c r="CYX2" s="8" t="s">
        <v>7689</v>
      </c>
      <c r="CYY2" s="8" t="s">
        <v>7722</v>
      </c>
      <c r="CYZ2" s="8" t="s">
        <v>7722</v>
      </c>
      <c r="CZA2" s="8" t="s">
        <v>7723</v>
      </c>
      <c r="CZB2" s="8" t="s">
        <v>6194</v>
      </c>
      <c r="CZC2" s="8" t="s">
        <v>7723</v>
      </c>
      <c r="CZD2" s="8" t="s">
        <v>7724</v>
      </c>
      <c r="CZE2" s="8" t="s">
        <v>6352</v>
      </c>
      <c r="CZF2" s="8" t="s">
        <v>7725</v>
      </c>
      <c r="CZG2" s="8" t="s">
        <v>7495</v>
      </c>
      <c r="CZH2" s="8" t="s">
        <v>7726</v>
      </c>
      <c r="CZI2" s="8" t="s">
        <v>7615</v>
      </c>
      <c r="CZJ2" s="8" t="s">
        <v>7727</v>
      </c>
      <c r="CZK2" s="8" t="s">
        <v>7728</v>
      </c>
      <c r="CZL2" s="8" t="s">
        <v>7726</v>
      </c>
      <c r="CZM2" s="8" t="s">
        <v>6194</v>
      </c>
      <c r="CZN2" s="8" t="s">
        <v>6194</v>
      </c>
      <c r="CZO2" s="8" t="s">
        <v>6194</v>
      </c>
      <c r="CZP2" s="8" t="s">
        <v>6235</v>
      </c>
      <c r="CZQ2" s="8" t="s">
        <v>7729</v>
      </c>
      <c r="CZR2" s="8" t="s">
        <v>7730</v>
      </c>
      <c r="CZS2" s="8" t="s">
        <v>7731</v>
      </c>
      <c r="CZT2" s="8" t="s">
        <v>7732</v>
      </c>
      <c r="CZU2" s="8" t="s">
        <v>7733</v>
      </c>
      <c r="CZV2" s="8" t="s">
        <v>7584</v>
      </c>
      <c r="CZW2" s="8" t="s">
        <v>7734</v>
      </c>
      <c r="CZX2" s="8" t="s">
        <v>7584</v>
      </c>
      <c r="CZY2" s="8" t="s">
        <v>7735</v>
      </c>
      <c r="CZZ2" s="8" t="s">
        <v>7442</v>
      </c>
      <c r="DAA2" s="8" t="s">
        <v>7442</v>
      </c>
      <c r="DAB2" s="8" t="s">
        <v>7442</v>
      </c>
      <c r="DAC2" s="8" t="s">
        <v>7443</v>
      </c>
      <c r="DAD2" s="8" t="s">
        <v>7442</v>
      </c>
      <c r="DAE2" s="8" t="s">
        <v>7736</v>
      </c>
      <c r="DAF2" s="8" t="s">
        <v>7737</v>
      </c>
      <c r="DAG2" s="8" t="s">
        <v>7738</v>
      </c>
      <c r="DAH2" s="8" t="s">
        <v>7739</v>
      </c>
      <c r="DAI2" s="8" t="s">
        <v>7406</v>
      </c>
      <c r="DAJ2" s="8" t="s">
        <v>7740</v>
      </c>
      <c r="DAK2" s="8" t="s">
        <v>7741</v>
      </c>
      <c r="DAL2" s="8" t="s">
        <v>5987</v>
      </c>
      <c r="DAM2" s="8" t="s">
        <v>7742</v>
      </c>
      <c r="DAN2" s="8" t="s">
        <v>7328</v>
      </c>
      <c r="DAO2" s="8" t="s">
        <v>7327</v>
      </c>
      <c r="DAP2" s="8" t="s">
        <v>7327</v>
      </c>
      <c r="DAQ2" s="8" t="s">
        <v>7328</v>
      </c>
      <c r="DAR2" s="8" t="s">
        <v>7327</v>
      </c>
      <c r="DAS2" s="8" t="s">
        <v>7743</v>
      </c>
      <c r="DAT2" s="8" t="s">
        <v>7744</v>
      </c>
      <c r="DAU2" s="8" t="s">
        <v>7743</v>
      </c>
      <c r="DAV2" s="8" t="s">
        <v>7745</v>
      </c>
      <c r="DAW2" s="8" t="s">
        <v>6222</v>
      </c>
      <c r="DAX2" s="8" t="s">
        <v>6701</v>
      </c>
      <c r="DAY2" s="8" t="s">
        <v>7746</v>
      </c>
      <c r="DAZ2" s="8" t="s">
        <v>7747</v>
      </c>
      <c r="DBA2" s="8" t="s">
        <v>7748</v>
      </c>
      <c r="DBB2" s="8" t="s">
        <v>7749</v>
      </c>
      <c r="DBC2" s="8" t="s">
        <v>7750</v>
      </c>
      <c r="DBD2" s="8" t="s">
        <v>7751</v>
      </c>
      <c r="DBE2" s="8" t="s">
        <v>7556</v>
      </c>
      <c r="DBF2" s="8" t="s">
        <v>7752</v>
      </c>
      <c r="DBG2" s="8" t="s">
        <v>7751</v>
      </c>
      <c r="DBH2" s="8" t="s">
        <v>7753</v>
      </c>
      <c r="DBI2" s="8" t="s">
        <v>7754</v>
      </c>
      <c r="DBJ2" s="8" t="s">
        <v>7755</v>
      </c>
      <c r="DBK2" s="8" t="s">
        <v>6934</v>
      </c>
      <c r="DBL2" s="8" t="s">
        <v>7756</v>
      </c>
      <c r="DBM2" s="8" t="s">
        <v>7757</v>
      </c>
      <c r="DBN2" s="8" t="s">
        <v>7758</v>
      </c>
      <c r="DBO2" s="8" t="s">
        <v>6151</v>
      </c>
      <c r="DBP2" s="8" t="s">
        <v>7759</v>
      </c>
      <c r="DBQ2" s="8" t="s">
        <v>7760</v>
      </c>
      <c r="DBR2" s="8" t="s">
        <v>6151</v>
      </c>
      <c r="DBS2" s="8" t="s">
        <v>7761</v>
      </c>
      <c r="DBT2" s="8" t="s">
        <v>7762</v>
      </c>
      <c r="DBU2" s="8" t="s">
        <v>7762</v>
      </c>
      <c r="DBV2" s="8" t="s">
        <v>7763</v>
      </c>
      <c r="DBW2" s="8" t="s">
        <v>7292</v>
      </c>
      <c r="DBX2" s="8" t="s">
        <v>6349</v>
      </c>
      <c r="DBY2" s="8" t="s">
        <v>7764</v>
      </c>
      <c r="DBZ2" s="8" t="s">
        <v>7765</v>
      </c>
      <c r="DCA2" s="8" t="s">
        <v>6179</v>
      </c>
      <c r="DCB2" s="8" t="s">
        <v>7593</v>
      </c>
      <c r="DCC2" s="8" t="s">
        <v>6744</v>
      </c>
      <c r="DCD2" s="8" t="s">
        <v>7766</v>
      </c>
      <c r="DCE2" s="8" t="s">
        <v>7593</v>
      </c>
      <c r="DCF2" s="8" t="s">
        <v>7683</v>
      </c>
      <c r="DCG2" s="8" t="s">
        <v>7284</v>
      </c>
      <c r="DCH2" s="8" t="s">
        <v>7767</v>
      </c>
      <c r="DCI2" s="8" t="s">
        <v>7767</v>
      </c>
      <c r="DCJ2" s="8" t="s">
        <v>7768</v>
      </c>
      <c r="DCK2" s="8" t="s">
        <v>6138</v>
      </c>
      <c r="DCL2" s="8" t="s">
        <v>7769</v>
      </c>
      <c r="DCM2" s="8" t="s">
        <v>7770</v>
      </c>
      <c r="DCN2" s="8" t="s">
        <v>7771</v>
      </c>
      <c r="DCO2" s="8" t="s">
        <v>7772</v>
      </c>
      <c r="DCP2" s="8" t="s">
        <v>7772</v>
      </c>
      <c r="DCQ2" s="8" t="s">
        <v>7772</v>
      </c>
      <c r="DCR2" s="8" t="s">
        <v>7773</v>
      </c>
      <c r="DCS2" s="8" t="s">
        <v>7773</v>
      </c>
      <c r="DCT2" s="8" t="s">
        <v>7774</v>
      </c>
      <c r="DCU2" s="8" t="s">
        <v>7773</v>
      </c>
      <c r="DCV2" s="8" t="s">
        <v>7775</v>
      </c>
      <c r="DCW2" s="8" t="s">
        <v>7773</v>
      </c>
      <c r="DCX2" s="8" t="s">
        <v>7776</v>
      </c>
      <c r="DCY2" s="8" t="s">
        <v>7777</v>
      </c>
      <c r="DCZ2" s="8" t="s">
        <v>7773</v>
      </c>
      <c r="DDA2" s="8" t="s">
        <v>7778</v>
      </c>
      <c r="DDB2" s="8" t="s">
        <v>7779</v>
      </c>
      <c r="DDC2" s="8" t="s">
        <v>6575</v>
      </c>
      <c r="DDD2" s="8" t="s">
        <v>7780</v>
      </c>
      <c r="DDE2" s="8" t="s">
        <v>7780</v>
      </c>
      <c r="DDF2" s="8" t="s">
        <v>7781</v>
      </c>
      <c r="DDG2" s="8" t="s">
        <v>7782</v>
      </c>
      <c r="DDH2" s="8" t="s">
        <v>7782</v>
      </c>
      <c r="DDI2" s="8" t="s">
        <v>6743</v>
      </c>
      <c r="DDJ2" s="8" t="s">
        <v>6144</v>
      </c>
      <c r="DDK2" s="8" t="s">
        <v>6743</v>
      </c>
      <c r="DDL2" s="8" t="s">
        <v>6743</v>
      </c>
      <c r="DDM2" s="8" t="s">
        <v>6643</v>
      </c>
      <c r="DDN2" s="8" t="s">
        <v>7103</v>
      </c>
      <c r="DDO2" s="8" t="s">
        <v>7783</v>
      </c>
      <c r="DDP2" s="8" t="s">
        <v>6030</v>
      </c>
      <c r="DDQ2" s="8" t="s">
        <v>7784</v>
      </c>
      <c r="DDR2" s="8" t="s">
        <v>7785</v>
      </c>
      <c r="DDS2" s="8" t="s">
        <v>7785</v>
      </c>
      <c r="DDT2" s="8" t="s">
        <v>6768</v>
      </c>
      <c r="DDU2" s="8" t="s">
        <v>6167</v>
      </c>
      <c r="DDV2" s="8" t="s">
        <v>5987</v>
      </c>
      <c r="DDW2" s="8" t="s">
        <v>7786</v>
      </c>
      <c r="DDX2" s="8" t="s">
        <v>7787</v>
      </c>
      <c r="DDY2" s="8" t="s">
        <v>7788</v>
      </c>
      <c r="DDZ2" s="8" t="s">
        <v>7787</v>
      </c>
      <c r="DEA2" s="8" t="s">
        <v>7789</v>
      </c>
      <c r="DEB2" s="8" t="s">
        <v>6839</v>
      </c>
      <c r="DEC2" s="8" t="s">
        <v>7790</v>
      </c>
      <c r="DED2" s="8" t="s">
        <v>6839</v>
      </c>
      <c r="DEE2" s="8" t="s">
        <v>6839</v>
      </c>
      <c r="DEF2" s="8" t="s">
        <v>7791</v>
      </c>
      <c r="DEG2" s="8" t="s">
        <v>7792</v>
      </c>
      <c r="DEH2" s="8" t="s">
        <v>7793</v>
      </c>
      <c r="DEI2" s="8" t="s">
        <v>7794</v>
      </c>
      <c r="DEJ2" s="8" t="s">
        <v>7795</v>
      </c>
      <c r="DEK2" s="8" t="s">
        <v>7795</v>
      </c>
      <c r="DEL2" s="8" t="s">
        <v>7796</v>
      </c>
      <c r="DEM2" s="8" t="s">
        <v>7795</v>
      </c>
      <c r="DEN2" s="8" t="s">
        <v>7797</v>
      </c>
      <c r="DEO2" s="8" t="s">
        <v>7795</v>
      </c>
      <c r="DEP2" s="8" t="s">
        <v>6606</v>
      </c>
      <c r="DEQ2" s="8" t="s">
        <v>6563</v>
      </c>
      <c r="DER2" s="8" t="s">
        <v>7374</v>
      </c>
      <c r="DES2" s="8" t="s">
        <v>7374</v>
      </c>
      <c r="DET2" s="8" t="s">
        <v>7798</v>
      </c>
      <c r="DEU2" s="8" t="s">
        <v>7375</v>
      </c>
      <c r="DEV2" s="8" t="s">
        <v>7799</v>
      </c>
      <c r="DEW2" s="8" t="s">
        <v>7800</v>
      </c>
      <c r="DEX2" s="8" t="s">
        <v>7800</v>
      </c>
      <c r="DEY2" s="8" t="s">
        <v>7801</v>
      </c>
      <c r="DEZ2" s="8" t="s">
        <v>7802</v>
      </c>
      <c r="DFA2" s="8" t="s">
        <v>7182</v>
      </c>
      <c r="DFB2" s="8" t="s">
        <v>7803</v>
      </c>
      <c r="DFC2" s="8" t="s">
        <v>7804</v>
      </c>
      <c r="DFD2" s="8" t="s">
        <v>6155</v>
      </c>
      <c r="DFE2" s="8" t="s">
        <v>7805</v>
      </c>
      <c r="DFF2" s="8" t="s">
        <v>7806</v>
      </c>
      <c r="DFG2" s="8" t="s">
        <v>7806</v>
      </c>
      <c r="DFH2" s="8" t="s">
        <v>7807</v>
      </c>
      <c r="DFI2" s="8" t="s">
        <v>7807</v>
      </c>
      <c r="DFJ2" s="8" t="s">
        <v>6849</v>
      </c>
      <c r="DFK2" s="8" t="s">
        <v>7808</v>
      </c>
      <c r="DFL2" s="8" t="s">
        <v>6862</v>
      </c>
      <c r="DFM2" s="8" t="s">
        <v>7809</v>
      </c>
      <c r="DFN2" s="8" t="s">
        <v>7810</v>
      </c>
      <c r="DFO2" s="8" t="s">
        <v>6862</v>
      </c>
      <c r="DFP2" s="8" t="s">
        <v>7134</v>
      </c>
      <c r="DFQ2" s="8" t="s">
        <v>7134</v>
      </c>
      <c r="DFR2" s="8" t="s">
        <v>7134</v>
      </c>
      <c r="DFS2" s="8" t="s">
        <v>7613</v>
      </c>
      <c r="DFT2" s="8" t="s">
        <v>7811</v>
      </c>
      <c r="DFU2" s="8" t="s">
        <v>7812</v>
      </c>
      <c r="DFV2" s="8" t="s">
        <v>7396</v>
      </c>
      <c r="DFW2" s="8" t="s">
        <v>7396</v>
      </c>
      <c r="DFX2" s="8" t="s">
        <v>7396</v>
      </c>
      <c r="DFY2" s="8" t="s">
        <v>7813</v>
      </c>
      <c r="DFZ2" s="8" t="s">
        <v>7813</v>
      </c>
      <c r="DGA2" s="8" t="s">
        <v>6813</v>
      </c>
      <c r="DGB2" s="8" t="s">
        <v>7814</v>
      </c>
      <c r="DGC2" s="8" t="s">
        <v>7815</v>
      </c>
      <c r="DGD2" s="8" t="s">
        <v>7816</v>
      </c>
      <c r="DGE2" s="8" t="s">
        <v>6354</v>
      </c>
      <c r="DGF2" s="8" t="s">
        <v>7817</v>
      </c>
      <c r="DGG2" s="8" t="s">
        <v>7817</v>
      </c>
      <c r="DGH2" s="8" t="s">
        <v>7818</v>
      </c>
      <c r="DGI2" s="8" t="s">
        <v>7819</v>
      </c>
      <c r="DGJ2" s="8" t="s">
        <v>7820</v>
      </c>
      <c r="DGK2" s="8" t="s">
        <v>7820</v>
      </c>
      <c r="DGL2" s="8" t="s">
        <v>7821</v>
      </c>
      <c r="DGM2" s="8" t="s">
        <v>7822</v>
      </c>
      <c r="DGN2" s="8" t="s">
        <v>7822</v>
      </c>
      <c r="DGO2" s="8" t="s">
        <v>7823</v>
      </c>
      <c r="DGP2" s="8" t="s">
        <v>7824</v>
      </c>
      <c r="DGQ2" s="8" t="s">
        <v>7825</v>
      </c>
      <c r="DGR2" s="8" t="s">
        <v>6883</v>
      </c>
      <c r="DGS2" s="8" t="s">
        <v>7826</v>
      </c>
      <c r="DGT2" s="8" t="s">
        <v>7827</v>
      </c>
      <c r="DGU2" s="8" t="s">
        <v>7828</v>
      </c>
      <c r="DGV2" s="8" t="s">
        <v>7829</v>
      </c>
      <c r="DGW2" s="8" t="s">
        <v>6348</v>
      </c>
      <c r="DGX2" s="8" t="s">
        <v>7830</v>
      </c>
      <c r="DGY2" s="8" t="s">
        <v>7831</v>
      </c>
      <c r="DGZ2" s="8" t="s">
        <v>7510</v>
      </c>
      <c r="DHA2" s="8" t="s">
        <v>6993</v>
      </c>
      <c r="DHB2" s="8" t="s">
        <v>6606</v>
      </c>
      <c r="DHC2" s="8" t="s">
        <v>6477</v>
      </c>
      <c r="DHD2" s="8" t="s">
        <v>7832</v>
      </c>
      <c r="DHE2" s="8" t="s">
        <v>7832</v>
      </c>
      <c r="DHF2" s="8" t="s">
        <v>7292</v>
      </c>
      <c r="DHG2" s="8" t="s">
        <v>7406</v>
      </c>
      <c r="DHH2" s="8" t="s">
        <v>7406</v>
      </c>
      <c r="DHI2" s="8" t="s">
        <v>7524</v>
      </c>
      <c r="DHJ2" s="8" t="s">
        <v>7833</v>
      </c>
      <c r="DHK2" s="8" t="s">
        <v>6595</v>
      </c>
      <c r="DHL2" s="8" t="s">
        <v>6812</v>
      </c>
      <c r="DHM2" s="8" t="s">
        <v>6812</v>
      </c>
      <c r="DHN2" s="8" t="s">
        <v>6812</v>
      </c>
      <c r="DHO2" s="8" t="s">
        <v>7834</v>
      </c>
      <c r="DHP2" s="8" t="s">
        <v>6813</v>
      </c>
      <c r="DHQ2" s="8" t="s">
        <v>7835</v>
      </c>
      <c r="DHR2" s="8" t="s">
        <v>7836</v>
      </c>
      <c r="DHS2" s="8" t="s">
        <v>7835</v>
      </c>
      <c r="DHT2" s="8" t="s">
        <v>6768</v>
      </c>
      <c r="DHU2" s="8" t="s">
        <v>7539</v>
      </c>
      <c r="DHV2" s="8" t="s">
        <v>7837</v>
      </c>
      <c r="DHW2" s="8" t="s">
        <v>7539</v>
      </c>
      <c r="DHX2" s="8" t="s">
        <v>7837</v>
      </c>
      <c r="DHY2" s="8" t="s">
        <v>6768</v>
      </c>
      <c r="DHZ2" s="8" t="s">
        <v>6768</v>
      </c>
      <c r="DIA2" s="8" t="s">
        <v>6768</v>
      </c>
      <c r="DIB2" s="8" t="s">
        <v>7837</v>
      </c>
      <c r="DIC2" s="8" t="s">
        <v>6768</v>
      </c>
      <c r="DID2" s="8" t="s">
        <v>7838</v>
      </c>
      <c r="DIE2" s="8" t="s">
        <v>7839</v>
      </c>
      <c r="DIF2" s="8" t="s">
        <v>7840</v>
      </c>
      <c r="DIG2" s="8" t="s">
        <v>7841</v>
      </c>
      <c r="DIH2" s="8" t="s">
        <v>7840</v>
      </c>
      <c r="DII2" s="8" t="s">
        <v>7840</v>
      </c>
      <c r="DIJ2" s="8" t="s">
        <v>7232</v>
      </c>
      <c r="DIK2" s="8" t="s">
        <v>7842</v>
      </c>
      <c r="DIL2" s="8" t="s">
        <v>7843</v>
      </c>
      <c r="DIM2" s="8" t="s">
        <v>6564</v>
      </c>
      <c r="DIN2" s="8" t="s">
        <v>7844</v>
      </c>
      <c r="DIO2" s="8" t="s">
        <v>7641</v>
      </c>
      <c r="DIP2" s="8" t="s">
        <v>7845</v>
      </c>
      <c r="DIQ2" s="8" t="s">
        <v>6963</v>
      </c>
      <c r="DIR2" s="8" t="s">
        <v>7846</v>
      </c>
      <c r="DIS2" s="8" t="s">
        <v>6247</v>
      </c>
      <c r="DIT2" s="8" t="s">
        <v>6247</v>
      </c>
      <c r="DIU2" s="8" t="s">
        <v>7448</v>
      </c>
      <c r="DIV2" s="8" t="s">
        <v>6247</v>
      </c>
      <c r="DIW2" s="8" t="s">
        <v>6247</v>
      </c>
      <c r="DIX2" s="8" t="s">
        <v>7847</v>
      </c>
      <c r="DIY2" s="8" t="s">
        <v>6812</v>
      </c>
      <c r="DIZ2" s="8" t="s">
        <v>7848</v>
      </c>
      <c r="DJA2" s="8" t="s">
        <v>7848</v>
      </c>
      <c r="DJB2" s="8" t="s">
        <v>7848</v>
      </c>
      <c r="DJC2" s="8" t="s">
        <v>7848</v>
      </c>
      <c r="DJD2" s="8" t="s">
        <v>7848</v>
      </c>
      <c r="DJE2" s="8" t="s">
        <v>7837</v>
      </c>
      <c r="DJF2" s="8" t="s">
        <v>7837</v>
      </c>
      <c r="DJG2" s="8" t="s">
        <v>7849</v>
      </c>
      <c r="DJH2" s="8" t="s">
        <v>7850</v>
      </c>
      <c r="DJI2" s="8" t="s">
        <v>7850</v>
      </c>
      <c r="DJJ2" s="8" t="s">
        <v>7850</v>
      </c>
      <c r="DJK2" s="8" t="s">
        <v>7850</v>
      </c>
      <c r="DJL2" s="8" t="s">
        <v>7387</v>
      </c>
      <c r="DJM2" s="8" t="s">
        <v>7387</v>
      </c>
      <c r="DJN2" s="8" t="s">
        <v>7387</v>
      </c>
      <c r="DJO2" s="8" t="s">
        <v>7387</v>
      </c>
      <c r="DJP2" s="8" t="s">
        <v>7387</v>
      </c>
      <c r="DJQ2" s="8" t="s">
        <v>7504</v>
      </c>
      <c r="DJR2" s="8" t="s">
        <v>7851</v>
      </c>
      <c r="DJS2" s="8" t="s">
        <v>7852</v>
      </c>
      <c r="DJT2" s="8" t="s">
        <v>7852</v>
      </c>
      <c r="DJU2" s="8" t="s">
        <v>7852</v>
      </c>
      <c r="DJV2" s="8" t="s">
        <v>7021</v>
      </c>
      <c r="DJW2" s="8" t="s">
        <v>7853</v>
      </c>
      <c r="DJX2" s="8" t="s">
        <v>7854</v>
      </c>
      <c r="DJY2" s="8" t="s">
        <v>7021</v>
      </c>
      <c r="DJZ2" s="8" t="s">
        <v>7855</v>
      </c>
      <c r="DKA2" s="8" t="s">
        <v>7373</v>
      </c>
      <c r="DKB2" s="8" t="s">
        <v>7856</v>
      </c>
      <c r="DKC2" s="8" t="s">
        <v>6644</v>
      </c>
      <c r="DKD2" s="8" t="s">
        <v>6644</v>
      </c>
      <c r="DKE2" s="8" t="s">
        <v>6644</v>
      </c>
      <c r="DKF2" s="8" t="s">
        <v>7857</v>
      </c>
      <c r="DKG2" s="8" t="s">
        <v>7858</v>
      </c>
      <c r="DKH2" s="8" t="s">
        <v>7673</v>
      </c>
      <c r="DKI2" s="8" t="s">
        <v>7077</v>
      </c>
      <c r="DKJ2" s="8" t="s">
        <v>7859</v>
      </c>
      <c r="DKK2" s="8" t="s">
        <v>7860</v>
      </c>
      <c r="DKL2" s="8" t="s">
        <v>7861</v>
      </c>
      <c r="DKM2" s="8" t="s">
        <v>6693</v>
      </c>
      <c r="DKN2" s="8" t="s">
        <v>7284</v>
      </c>
      <c r="DKO2" s="8" t="s">
        <v>7273</v>
      </c>
      <c r="DKP2" s="8" t="s">
        <v>7862</v>
      </c>
      <c r="DKQ2" s="8" t="s">
        <v>7273</v>
      </c>
      <c r="DKR2" s="8" t="s">
        <v>6722</v>
      </c>
      <c r="DKS2" s="8" t="s">
        <v>7456</v>
      </c>
      <c r="DKT2" s="8" t="s">
        <v>7863</v>
      </c>
      <c r="DKU2" s="8" t="s">
        <v>7043</v>
      </c>
      <c r="DKV2" s="8" t="s">
        <v>7043</v>
      </c>
      <c r="DKW2" s="8" t="s">
        <v>7864</v>
      </c>
      <c r="DKX2" s="8" t="s">
        <v>7865</v>
      </c>
      <c r="DKY2" s="8" t="s">
        <v>7866</v>
      </c>
      <c r="DKZ2" s="8" t="s">
        <v>6622</v>
      </c>
      <c r="DLA2" s="8" t="s">
        <v>6622</v>
      </c>
      <c r="DLB2" s="8" t="s">
        <v>6622</v>
      </c>
      <c r="DLC2" s="8" t="s">
        <v>7867</v>
      </c>
      <c r="DLD2" s="8" t="s">
        <v>7868</v>
      </c>
      <c r="DLE2" s="8" t="s">
        <v>7868</v>
      </c>
      <c r="DLF2" s="8" t="s">
        <v>6883</v>
      </c>
      <c r="DLG2" s="8" t="s">
        <v>7869</v>
      </c>
      <c r="DLH2" s="8" t="s">
        <v>7870</v>
      </c>
      <c r="DLI2" s="8" t="s">
        <v>6765</v>
      </c>
      <c r="DLJ2" s="8" t="s">
        <v>7871</v>
      </c>
      <c r="DLK2" s="8" t="s">
        <v>7837</v>
      </c>
      <c r="DLL2" s="8" t="s">
        <v>6765</v>
      </c>
      <c r="DLM2" s="8" t="s">
        <v>6156</v>
      </c>
      <c r="DLN2" s="8" t="s">
        <v>7435</v>
      </c>
      <c r="DLO2" s="8" t="s">
        <v>7456</v>
      </c>
      <c r="DLP2" s="8" t="s">
        <v>7872</v>
      </c>
      <c r="DLQ2" s="8" t="s">
        <v>7873</v>
      </c>
      <c r="DLR2" s="8" t="s">
        <v>7874</v>
      </c>
      <c r="DLS2" s="8" t="s">
        <v>7875</v>
      </c>
      <c r="DLT2" s="8" t="s">
        <v>7876</v>
      </c>
      <c r="DLU2" s="8" t="s">
        <v>6925</v>
      </c>
      <c r="DLV2" s="8" t="s">
        <v>6925</v>
      </c>
      <c r="DLW2" s="8" t="s">
        <v>7877</v>
      </c>
      <c r="DLX2" s="8" t="s">
        <v>7878</v>
      </c>
      <c r="DLY2" s="8" t="s">
        <v>7879</v>
      </c>
      <c r="DLZ2" s="8" t="s">
        <v>7880</v>
      </c>
      <c r="DMA2" s="8" t="s">
        <v>7880</v>
      </c>
      <c r="DMB2" s="8" t="s">
        <v>7881</v>
      </c>
      <c r="DMC2" s="8" t="s">
        <v>6839</v>
      </c>
      <c r="DMD2" s="8" t="s">
        <v>6839</v>
      </c>
      <c r="DME2" s="8" t="s">
        <v>6839</v>
      </c>
      <c r="DMF2" s="8" t="s">
        <v>7882</v>
      </c>
      <c r="DMG2" s="8" t="s">
        <v>7883</v>
      </c>
      <c r="DMH2" s="8" t="s">
        <v>6175</v>
      </c>
      <c r="DMI2" s="8" t="s">
        <v>6644</v>
      </c>
      <c r="DMJ2" s="8" t="s">
        <v>7884</v>
      </c>
      <c r="DMK2" s="8" t="s">
        <v>7885</v>
      </c>
      <c r="DML2" s="8" t="s">
        <v>7885</v>
      </c>
      <c r="DMM2" s="8" t="s">
        <v>7886</v>
      </c>
      <c r="DMN2" s="8" t="s">
        <v>7887</v>
      </c>
      <c r="DMO2" s="8" t="s">
        <v>6125</v>
      </c>
      <c r="DMP2" s="8" t="s">
        <v>6125</v>
      </c>
      <c r="DMQ2" s="8" t="s">
        <v>6125</v>
      </c>
      <c r="DMR2" s="8" t="s">
        <v>5987</v>
      </c>
      <c r="DMS2" s="8" t="s">
        <v>7888</v>
      </c>
      <c r="DMT2" s="8" t="s">
        <v>6828</v>
      </c>
      <c r="DMU2" s="8" t="s">
        <v>7889</v>
      </c>
      <c r="DMV2" s="8" t="s">
        <v>7822</v>
      </c>
      <c r="DMW2" s="8" t="s">
        <v>7890</v>
      </c>
      <c r="DMX2" s="8" t="s">
        <v>7394</v>
      </c>
      <c r="DMY2" s="8" t="s">
        <v>7891</v>
      </c>
      <c r="DMZ2" s="8" t="s">
        <v>7892</v>
      </c>
      <c r="DNA2" s="8" t="s">
        <v>6018</v>
      </c>
      <c r="DNB2" s="8" t="s">
        <v>7893</v>
      </c>
      <c r="DNC2" s="8" t="s">
        <v>7893</v>
      </c>
      <c r="DND2" s="8" t="s">
        <v>7894</v>
      </c>
      <c r="DNE2" s="8" t="s">
        <v>7895</v>
      </c>
      <c r="DNF2" s="8" t="s">
        <v>7896</v>
      </c>
      <c r="DNG2" s="8" t="s">
        <v>7897</v>
      </c>
      <c r="DNH2" s="8" t="s">
        <v>6349</v>
      </c>
      <c r="DNI2" s="8" t="s">
        <v>7898</v>
      </c>
      <c r="DNJ2" s="8" t="s">
        <v>7899</v>
      </c>
      <c r="DNK2" s="8" t="s">
        <v>6310</v>
      </c>
      <c r="DNL2" s="8" t="s">
        <v>7900</v>
      </c>
      <c r="DNM2" s="8" t="s">
        <v>7901</v>
      </c>
      <c r="DNN2" s="8" t="s">
        <v>7387</v>
      </c>
      <c r="DNO2" s="8" t="s">
        <v>7902</v>
      </c>
      <c r="DNP2" s="8" t="s">
        <v>7903</v>
      </c>
      <c r="DNQ2" s="8" t="s">
        <v>6817</v>
      </c>
      <c r="DNR2" s="8" t="s">
        <v>7904</v>
      </c>
      <c r="DNS2" s="8" t="s">
        <v>7905</v>
      </c>
      <c r="DNT2" s="8" t="s">
        <v>6839</v>
      </c>
      <c r="DNU2" s="8" t="s">
        <v>6839</v>
      </c>
      <c r="DNV2" s="8" t="s">
        <v>6839</v>
      </c>
      <c r="DNW2" s="8" t="s">
        <v>7906</v>
      </c>
      <c r="DNX2" s="8" t="s">
        <v>7907</v>
      </c>
      <c r="DNY2" s="8" t="s">
        <v>7908</v>
      </c>
      <c r="DNZ2" s="8" t="s">
        <v>7909</v>
      </c>
      <c r="DOA2" s="8" t="s">
        <v>7910</v>
      </c>
      <c r="DOB2" s="8" t="s">
        <v>7536</v>
      </c>
      <c r="DOC2" s="8" t="s">
        <v>7505</v>
      </c>
      <c r="DOD2" s="8" t="s">
        <v>7911</v>
      </c>
      <c r="DOE2" s="8" t="s">
        <v>7912</v>
      </c>
      <c r="DOF2" s="8" t="s">
        <v>7913</v>
      </c>
      <c r="DOG2" s="8" t="s">
        <v>7299</v>
      </c>
      <c r="DOH2" s="8" t="s">
        <v>7914</v>
      </c>
      <c r="DOI2" s="8" t="s">
        <v>7915</v>
      </c>
      <c r="DOJ2" s="8" t="s">
        <v>7916</v>
      </c>
      <c r="DOK2" s="8" t="s">
        <v>7916</v>
      </c>
      <c r="DOL2" s="8" t="s">
        <v>7917</v>
      </c>
      <c r="DOM2" s="8" t="s">
        <v>7918</v>
      </c>
      <c r="DON2" s="8" t="s">
        <v>7919</v>
      </c>
      <c r="DOO2" s="8" t="s">
        <v>7920</v>
      </c>
      <c r="DOP2" s="8" t="s">
        <v>7921</v>
      </c>
      <c r="DOQ2" s="8" t="s">
        <v>7349</v>
      </c>
      <c r="DOR2" s="8" t="s">
        <v>7922</v>
      </c>
      <c r="DOS2" s="8" t="s">
        <v>6783</v>
      </c>
      <c r="DOT2" s="8" t="s">
        <v>6200</v>
      </c>
      <c r="DOU2" s="8" t="s">
        <v>7713</v>
      </c>
      <c r="DOV2" s="8" t="s">
        <v>7817</v>
      </c>
      <c r="DOW2" s="8" t="s">
        <v>7035</v>
      </c>
      <c r="DOX2" s="8" t="s">
        <v>6651</v>
      </c>
      <c r="DOY2" s="8" t="s">
        <v>7923</v>
      </c>
      <c r="DOZ2" s="8" t="s">
        <v>7924</v>
      </c>
      <c r="DPA2" s="8" t="s">
        <v>7766</v>
      </c>
      <c r="DPB2" s="8" t="s">
        <v>6443</v>
      </c>
      <c r="DPC2" s="8" t="s">
        <v>6443</v>
      </c>
      <c r="DPD2" s="8" t="s">
        <v>7925</v>
      </c>
      <c r="DPE2" s="8" t="s">
        <v>7926</v>
      </c>
      <c r="DPF2" s="8" t="s">
        <v>6241</v>
      </c>
      <c r="DPG2" s="8" t="s">
        <v>7927</v>
      </c>
      <c r="DPH2" s="8" t="s">
        <v>6241</v>
      </c>
      <c r="DPI2" s="8" t="s">
        <v>7928</v>
      </c>
      <c r="DPJ2" s="8" t="s">
        <v>7929</v>
      </c>
      <c r="DPK2" s="8" t="s">
        <v>7930</v>
      </c>
      <c r="DPL2" s="8" t="s">
        <v>7931</v>
      </c>
      <c r="DPM2" s="8" t="s">
        <v>7932</v>
      </c>
      <c r="DPN2" s="8" t="s">
        <v>7933</v>
      </c>
      <c r="DPO2" s="8" t="s">
        <v>7934</v>
      </c>
      <c r="DPP2" s="8" t="s">
        <v>6155</v>
      </c>
      <c r="DPQ2" s="8" t="s">
        <v>7935</v>
      </c>
      <c r="DPR2" s="8" t="s">
        <v>7936</v>
      </c>
      <c r="DPS2" s="8" t="s">
        <v>6155</v>
      </c>
      <c r="DPT2" s="8" t="s">
        <v>7937</v>
      </c>
      <c r="DPU2" s="8" t="s">
        <v>7938</v>
      </c>
      <c r="DPV2" s="8" t="s">
        <v>5987</v>
      </c>
      <c r="DPW2" s="8" t="s">
        <v>7442</v>
      </c>
      <c r="DPX2" s="8" t="s">
        <v>7939</v>
      </c>
      <c r="DPY2" s="8" t="s">
        <v>7940</v>
      </c>
      <c r="DPZ2" s="8" t="s">
        <v>7941</v>
      </c>
      <c r="DQA2" s="8" t="s">
        <v>7942</v>
      </c>
      <c r="DQB2" s="8" t="s">
        <v>7943</v>
      </c>
      <c r="DQC2" s="8" t="s">
        <v>7944</v>
      </c>
      <c r="DQD2" s="8" t="s">
        <v>7945</v>
      </c>
      <c r="DQE2" s="8" t="s">
        <v>7946</v>
      </c>
      <c r="DQF2" s="8" t="s">
        <v>6846</v>
      </c>
      <c r="DQG2" s="8" t="s">
        <v>6172</v>
      </c>
      <c r="DQH2" s="8" t="s">
        <v>7947</v>
      </c>
      <c r="DQI2" s="8" t="s">
        <v>7948</v>
      </c>
      <c r="DQJ2" s="8" t="s">
        <v>6120</v>
      </c>
      <c r="DQK2" s="8" t="s">
        <v>7949</v>
      </c>
      <c r="DQL2" s="8" t="s">
        <v>7950</v>
      </c>
      <c r="DQM2" s="8" t="s">
        <v>5987</v>
      </c>
      <c r="DQN2" s="8" t="s">
        <v>7951</v>
      </c>
      <c r="DQO2" s="8" t="s">
        <v>5987</v>
      </c>
      <c r="DQP2" s="8" t="s">
        <v>6352</v>
      </c>
      <c r="DQQ2" s="8" t="s">
        <v>6598</v>
      </c>
      <c r="DQR2" s="8" t="s">
        <v>7952</v>
      </c>
      <c r="DQS2" s="8" t="s">
        <v>7953</v>
      </c>
      <c r="DQT2" s="8" t="s">
        <v>7954</v>
      </c>
      <c r="DQU2" s="8" t="s">
        <v>7955</v>
      </c>
      <c r="DQV2" s="8" t="s">
        <v>7000</v>
      </c>
      <c r="DQW2" s="8" t="s">
        <v>7000</v>
      </c>
      <c r="DQX2" s="8" t="s">
        <v>7103</v>
      </c>
      <c r="DQY2" s="8" t="s">
        <v>7956</v>
      </c>
      <c r="DQZ2" s="8" t="s">
        <v>6744</v>
      </c>
      <c r="DRA2" s="8" t="s">
        <v>6497</v>
      </c>
      <c r="DRB2" s="8" t="s">
        <v>6583</v>
      </c>
      <c r="DRC2" s="8" t="s">
        <v>7957</v>
      </c>
      <c r="DRD2" s="8" t="s">
        <v>7375</v>
      </c>
      <c r="DRE2" s="8" t="s">
        <v>7958</v>
      </c>
      <c r="DRF2" s="8" t="s">
        <v>6614</v>
      </c>
      <c r="DRG2" s="8" t="s">
        <v>7959</v>
      </c>
      <c r="DRH2" s="8" t="s">
        <v>7958</v>
      </c>
      <c r="DRI2" s="8" t="s">
        <v>7960</v>
      </c>
      <c r="DRJ2" s="8" t="s">
        <v>7961</v>
      </c>
      <c r="DRK2" s="8" t="s">
        <v>7960</v>
      </c>
      <c r="DRL2" s="8" t="s">
        <v>7960</v>
      </c>
      <c r="DRM2" s="8" t="s">
        <v>6617</v>
      </c>
      <c r="DRN2" s="8" t="s">
        <v>6674</v>
      </c>
      <c r="DRO2" s="8" t="s">
        <v>7962</v>
      </c>
      <c r="DRP2" s="8" t="s">
        <v>7963</v>
      </c>
      <c r="DRQ2" s="8" t="s">
        <v>7964</v>
      </c>
      <c r="DRR2" s="8" t="s">
        <v>7380</v>
      </c>
      <c r="DRS2" s="8" t="s">
        <v>6223</v>
      </c>
      <c r="DRT2" s="8" t="s">
        <v>7380</v>
      </c>
      <c r="DRU2" s="8" t="s">
        <v>7965</v>
      </c>
      <c r="DRV2" s="8" t="s">
        <v>7966</v>
      </c>
      <c r="DRW2" s="8" t="s">
        <v>7966</v>
      </c>
      <c r="DRX2" s="8" t="s">
        <v>7490</v>
      </c>
      <c r="DRY2" s="8" t="s">
        <v>7713</v>
      </c>
      <c r="DRZ2" s="8" t="s">
        <v>7490</v>
      </c>
      <c r="DSA2" s="8" t="s">
        <v>7670</v>
      </c>
      <c r="DSB2" s="8" t="s">
        <v>7967</v>
      </c>
      <c r="DSC2" s="8" t="s">
        <v>7968</v>
      </c>
      <c r="DSD2" s="8" t="s">
        <v>7969</v>
      </c>
      <c r="DSE2" s="8" t="s">
        <v>7970</v>
      </c>
      <c r="DSF2" s="8" t="s">
        <v>6796</v>
      </c>
      <c r="DSG2" s="8" t="s">
        <v>6839</v>
      </c>
      <c r="DSH2" s="8" t="s">
        <v>6839</v>
      </c>
      <c r="DSI2" s="8" t="s">
        <v>6839</v>
      </c>
      <c r="DSJ2" s="8" t="s">
        <v>6839</v>
      </c>
      <c r="DSK2" s="8" t="s">
        <v>6563</v>
      </c>
      <c r="DSL2" s="8" t="s">
        <v>7971</v>
      </c>
      <c r="DSM2" s="8" t="s">
        <v>7971</v>
      </c>
      <c r="DSN2" s="8" t="s">
        <v>7972</v>
      </c>
      <c r="DSO2" s="8" t="s">
        <v>7973</v>
      </c>
      <c r="DSP2" s="8" t="s">
        <v>6593</v>
      </c>
      <c r="DSQ2" s="8" t="s">
        <v>7974</v>
      </c>
      <c r="DSR2" s="8" t="s">
        <v>6593</v>
      </c>
      <c r="DSS2" s="8" t="s">
        <v>7975</v>
      </c>
      <c r="DST2" s="8" t="s">
        <v>7976</v>
      </c>
      <c r="DSU2" s="8" t="s">
        <v>7025</v>
      </c>
      <c r="DSV2" s="8" t="s">
        <v>7977</v>
      </c>
      <c r="DSW2" s="8" t="s">
        <v>7353</v>
      </c>
      <c r="DSX2" s="8" t="s">
        <v>7978</v>
      </c>
      <c r="DSY2" s="8" t="s">
        <v>7979</v>
      </c>
      <c r="DSZ2" s="8" t="s">
        <v>7980</v>
      </c>
      <c r="DTA2" s="8" t="s">
        <v>7981</v>
      </c>
      <c r="DTB2" s="8" t="s">
        <v>7980</v>
      </c>
      <c r="DTC2" s="8" t="s">
        <v>7982</v>
      </c>
      <c r="DTD2" s="8" t="s">
        <v>6041</v>
      </c>
      <c r="DTE2" s="8" t="s">
        <v>6212</v>
      </c>
      <c r="DTF2" s="8" t="s">
        <v>7983</v>
      </c>
      <c r="DTG2" s="8" t="s">
        <v>6212</v>
      </c>
      <c r="DTH2" s="8" t="s">
        <v>6212</v>
      </c>
      <c r="DTI2" s="8" t="s">
        <v>6765</v>
      </c>
      <c r="DTJ2" s="8" t="s">
        <v>6513</v>
      </c>
      <c r="DTK2" s="8" t="s">
        <v>7387</v>
      </c>
      <c r="DTL2" s="8" t="s">
        <v>7387</v>
      </c>
      <c r="DTM2" s="8" t="s">
        <v>6965</v>
      </c>
      <c r="DTN2" s="8" t="s">
        <v>7936</v>
      </c>
      <c r="DTO2" s="8" t="s">
        <v>7984</v>
      </c>
      <c r="DTP2" s="8" t="s">
        <v>7985</v>
      </c>
      <c r="DTQ2" s="8" t="s">
        <v>7986</v>
      </c>
      <c r="DTR2" s="8" t="s">
        <v>7837</v>
      </c>
      <c r="DTS2" s="8" t="s">
        <v>7986</v>
      </c>
      <c r="DTT2" s="8" t="s">
        <v>7986</v>
      </c>
      <c r="DTU2" s="8" t="s">
        <v>6917</v>
      </c>
      <c r="DTV2" s="8" t="s">
        <v>6352</v>
      </c>
      <c r="DTW2" s="8" t="s">
        <v>5987</v>
      </c>
      <c r="DTX2" s="8" t="s">
        <v>7987</v>
      </c>
      <c r="DTY2" s="8" t="s">
        <v>7988</v>
      </c>
      <c r="DTZ2" s="8" t="s">
        <v>6440</v>
      </c>
      <c r="DUA2" s="8" t="s">
        <v>6440</v>
      </c>
      <c r="DUB2" s="8" t="s">
        <v>5987</v>
      </c>
      <c r="DUC2" s="8" t="s">
        <v>6029</v>
      </c>
      <c r="DUD2" s="8" t="s">
        <v>7591</v>
      </c>
      <c r="DUE2" s="8" t="s">
        <v>6823</v>
      </c>
      <c r="DUF2" s="8" t="s">
        <v>7989</v>
      </c>
      <c r="DUG2" s="8" t="s">
        <v>6029</v>
      </c>
      <c r="DUH2" s="8" t="s">
        <v>7252</v>
      </c>
      <c r="DUI2" s="8" t="s">
        <v>7990</v>
      </c>
      <c r="DUJ2" s="8" t="s">
        <v>6766</v>
      </c>
      <c r="DUK2" s="8" t="s">
        <v>7991</v>
      </c>
      <c r="DUL2" s="8" t="s">
        <v>7992</v>
      </c>
      <c r="DUM2" s="8" t="s">
        <v>7472</v>
      </c>
      <c r="DUN2" s="8" t="s">
        <v>6741</v>
      </c>
      <c r="DUO2" s="8" t="s">
        <v>7993</v>
      </c>
      <c r="DUP2" s="8" t="s">
        <v>6513</v>
      </c>
      <c r="DUQ2" s="8" t="s">
        <v>6513</v>
      </c>
      <c r="DUR2" s="8" t="s">
        <v>6569</v>
      </c>
      <c r="DUS2" s="8" t="s">
        <v>6513</v>
      </c>
      <c r="DUT2" s="8" t="s">
        <v>5987</v>
      </c>
      <c r="DUU2" s="8" t="s">
        <v>5987</v>
      </c>
      <c r="DUV2" s="8" t="s">
        <v>5987</v>
      </c>
      <c r="DUW2" s="8" t="s">
        <v>6293</v>
      </c>
      <c r="DUX2" s="8" t="s">
        <v>5987</v>
      </c>
      <c r="DUY2" s="8" t="s">
        <v>6764</v>
      </c>
      <c r="DUZ2" s="8" t="s">
        <v>6768</v>
      </c>
      <c r="DVA2" s="8" t="s">
        <v>6768</v>
      </c>
      <c r="DVB2" s="8" t="s">
        <v>7994</v>
      </c>
      <c r="DVC2" s="8" t="s">
        <v>6768</v>
      </c>
      <c r="DVD2" s="8" t="s">
        <v>7995</v>
      </c>
      <c r="DVE2" s="8" t="s">
        <v>7995</v>
      </c>
      <c r="DVF2" s="8" t="s">
        <v>7996</v>
      </c>
      <c r="DVG2" s="8" t="s">
        <v>7997</v>
      </c>
      <c r="DVH2" s="8" t="s">
        <v>7995</v>
      </c>
      <c r="DVI2" s="8" t="s">
        <v>7998</v>
      </c>
      <c r="DVJ2" s="8" t="s">
        <v>7999</v>
      </c>
      <c r="DVK2" s="8" t="s">
        <v>6537</v>
      </c>
      <c r="DVL2" s="8" t="s">
        <v>7752</v>
      </c>
      <c r="DVM2" s="8" t="s">
        <v>7998</v>
      </c>
      <c r="DVN2" s="8" t="s">
        <v>6812</v>
      </c>
      <c r="DVO2" s="8" t="s">
        <v>6997</v>
      </c>
      <c r="DVP2" s="8" t="s">
        <v>6812</v>
      </c>
      <c r="DVQ2" s="8" t="s">
        <v>7834</v>
      </c>
      <c r="DVR2" s="8" t="s">
        <v>6812</v>
      </c>
      <c r="DVS2" s="8" t="s">
        <v>8000</v>
      </c>
      <c r="DVT2" s="8" t="s">
        <v>8001</v>
      </c>
      <c r="DVU2" s="8" t="s">
        <v>7495</v>
      </c>
      <c r="DVV2" s="8" t="s">
        <v>6155</v>
      </c>
      <c r="DVW2" s="8" t="s">
        <v>6155</v>
      </c>
      <c r="DVX2" s="8" t="s">
        <v>6155</v>
      </c>
      <c r="DVY2" s="8" t="s">
        <v>6155</v>
      </c>
      <c r="DVZ2" s="8" t="s">
        <v>8002</v>
      </c>
      <c r="DWA2" s="8" t="s">
        <v>8003</v>
      </c>
      <c r="DWB2" s="8" t="s">
        <v>7661</v>
      </c>
      <c r="DWC2" s="8" t="s">
        <v>8002</v>
      </c>
      <c r="DWD2" s="8" t="s">
        <v>7661</v>
      </c>
      <c r="DWE2" s="8" t="s">
        <v>8004</v>
      </c>
      <c r="DWF2" s="8" t="s">
        <v>7021</v>
      </c>
      <c r="DWG2" s="8" t="s">
        <v>7021</v>
      </c>
      <c r="DWH2" s="8" t="s">
        <v>7021</v>
      </c>
      <c r="DWI2" s="8" t="s">
        <v>8005</v>
      </c>
      <c r="DWJ2" s="8" t="s">
        <v>8006</v>
      </c>
      <c r="DWK2" s="8" t="s">
        <v>8007</v>
      </c>
      <c r="DWL2" s="8" t="s">
        <v>8005</v>
      </c>
      <c r="DWM2" s="8" t="s">
        <v>8008</v>
      </c>
      <c r="DWN2" s="8" t="s">
        <v>6327</v>
      </c>
      <c r="DWO2" s="8" t="s">
        <v>6327</v>
      </c>
      <c r="DWP2" s="8" t="s">
        <v>8009</v>
      </c>
      <c r="DWQ2" s="8" t="s">
        <v>8010</v>
      </c>
      <c r="DWR2" s="8" t="s">
        <v>7850</v>
      </c>
      <c r="DWS2" s="8" t="s">
        <v>6222</v>
      </c>
      <c r="DWT2" s="8" t="s">
        <v>7798</v>
      </c>
      <c r="DWU2" s="8" t="s">
        <v>7850</v>
      </c>
      <c r="DWV2" s="8" t="s">
        <v>8011</v>
      </c>
      <c r="DWW2" s="8" t="s">
        <v>8011</v>
      </c>
      <c r="DWX2" s="8" t="s">
        <v>8011</v>
      </c>
      <c r="DWY2" s="8" t="s">
        <v>8012</v>
      </c>
      <c r="DWZ2" s="8" t="s">
        <v>8013</v>
      </c>
      <c r="DXA2" s="8" t="s">
        <v>8014</v>
      </c>
      <c r="DXB2" s="8" t="s">
        <v>6590</v>
      </c>
      <c r="DXC2" s="8" t="s">
        <v>8015</v>
      </c>
      <c r="DXD2" s="8" t="s">
        <v>8016</v>
      </c>
      <c r="DXE2" s="8" t="s">
        <v>8015</v>
      </c>
      <c r="DXF2" s="8" t="s">
        <v>8015</v>
      </c>
      <c r="DXG2" s="8" t="s">
        <v>8017</v>
      </c>
      <c r="DXH2" s="8" t="s">
        <v>8015</v>
      </c>
      <c r="DXI2" s="8" t="s">
        <v>8018</v>
      </c>
      <c r="DXJ2" s="8" t="s">
        <v>8019</v>
      </c>
      <c r="DXK2" s="8" t="s">
        <v>8020</v>
      </c>
      <c r="DXL2" s="8" t="s">
        <v>8020</v>
      </c>
      <c r="DXM2" s="8" t="s">
        <v>8020</v>
      </c>
      <c r="DXN2" s="8" t="s">
        <v>8020</v>
      </c>
      <c r="DXO2" s="8" t="s">
        <v>8019</v>
      </c>
      <c r="DXP2" s="8" t="s">
        <v>8020</v>
      </c>
      <c r="DXQ2" s="8" t="s">
        <v>8021</v>
      </c>
      <c r="DXR2" s="8" t="s">
        <v>8020</v>
      </c>
      <c r="DXS2" s="8" t="s">
        <v>8022</v>
      </c>
      <c r="DXT2" s="8" t="s">
        <v>7676</v>
      </c>
      <c r="DXU2" s="8" t="s">
        <v>8023</v>
      </c>
      <c r="DXV2" s="8" t="s">
        <v>7676</v>
      </c>
      <c r="DXW2" s="8" t="s">
        <v>8024</v>
      </c>
      <c r="DXX2" s="8" t="s">
        <v>7676</v>
      </c>
      <c r="DXY2" s="8" t="s">
        <v>7406</v>
      </c>
      <c r="DXZ2" s="8" t="s">
        <v>7406</v>
      </c>
      <c r="DYA2" s="8" t="s">
        <v>7675</v>
      </c>
      <c r="DYB2" s="8" t="s">
        <v>6341</v>
      </c>
      <c r="DYC2" s="8" t="s">
        <v>7406</v>
      </c>
      <c r="DYD2" s="8" t="s">
        <v>6038</v>
      </c>
      <c r="DYE2" s="8" t="s">
        <v>8025</v>
      </c>
      <c r="DYF2" s="8" t="s">
        <v>8026</v>
      </c>
      <c r="DYG2" s="8" t="s">
        <v>8027</v>
      </c>
      <c r="DYH2" s="8" t="s">
        <v>8028</v>
      </c>
      <c r="DYI2" s="8" t="s">
        <v>7189</v>
      </c>
      <c r="DYJ2" s="8" t="s">
        <v>8029</v>
      </c>
      <c r="DYK2" s="8" t="s">
        <v>8030</v>
      </c>
      <c r="DYL2" s="8" t="s">
        <v>8031</v>
      </c>
      <c r="DYM2" s="8" t="s">
        <v>7832</v>
      </c>
      <c r="DYN2" s="8" t="s">
        <v>8032</v>
      </c>
      <c r="DYO2" s="8" t="s">
        <v>8032</v>
      </c>
      <c r="DYP2" s="8" t="s">
        <v>8033</v>
      </c>
      <c r="DYQ2" s="8" t="s">
        <v>7373</v>
      </c>
      <c r="DYR2" s="8" t="s">
        <v>8034</v>
      </c>
      <c r="DYS2" s="8" t="s">
        <v>8035</v>
      </c>
      <c r="DYT2" s="8" t="s">
        <v>8036</v>
      </c>
      <c r="DYU2" s="8" t="s">
        <v>8037</v>
      </c>
      <c r="DYV2" s="8" t="s">
        <v>8038</v>
      </c>
      <c r="DYW2" s="8" t="s">
        <v>8039</v>
      </c>
      <c r="DYX2" s="8" t="s">
        <v>7802</v>
      </c>
      <c r="DYY2" s="8" t="s">
        <v>7415</v>
      </c>
      <c r="DYZ2" s="8" t="s">
        <v>8040</v>
      </c>
      <c r="DZA2" s="8" t="s">
        <v>8040</v>
      </c>
      <c r="DZB2" s="8" t="s">
        <v>8041</v>
      </c>
      <c r="DZC2" s="8" t="s">
        <v>8042</v>
      </c>
      <c r="DZD2" s="8" t="s">
        <v>8043</v>
      </c>
      <c r="DZE2" s="8" t="s">
        <v>8043</v>
      </c>
      <c r="DZF2" s="8" t="s">
        <v>6849</v>
      </c>
      <c r="DZG2" s="8" t="s">
        <v>6849</v>
      </c>
      <c r="DZH2" s="8" t="s">
        <v>6235</v>
      </c>
      <c r="DZI2" s="8" t="s">
        <v>6235</v>
      </c>
      <c r="DZJ2" s="8" t="s">
        <v>6344</v>
      </c>
      <c r="DZK2" s="8" t="s">
        <v>8044</v>
      </c>
      <c r="DZL2" s="8" t="s">
        <v>8045</v>
      </c>
      <c r="DZM2" s="8" t="s">
        <v>8046</v>
      </c>
      <c r="DZN2" s="8" t="s">
        <v>8046</v>
      </c>
      <c r="DZO2" s="8" t="s">
        <v>8045</v>
      </c>
      <c r="DZP2" s="8" t="s">
        <v>5987</v>
      </c>
      <c r="DZQ2" s="8" t="s">
        <v>8047</v>
      </c>
      <c r="DZR2" s="8" t="s">
        <v>8048</v>
      </c>
      <c r="DZS2" s="8" t="s">
        <v>8049</v>
      </c>
      <c r="DZT2" s="8" t="s">
        <v>8047</v>
      </c>
      <c r="DZU2" s="8" t="s">
        <v>8050</v>
      </c>
      <c r="DZV2" s="8" t="s">
        <v>8051</v>
      </c>
      <c r="DZW2" s="8" t="s">
        <v>8052</v>
      </c>
      <c r="DZX2" s="8" t="s">
        <v>7905</v>
      </c>
      <c r="DZY2" s="8" t="s">
        <v>7055</v>
      </c>
      <c r="DZZ2" s="8" t="s">
        <v>8053</v>
      </c>
      <c r="EAA2" s="8" t="s">
        <v>8053</v>
      </c>
      <c r="EAB2" s="8" t="s">
        <v>8054</v>
      </c>
      <c r="EAC2" s="8" t="s">
        <v>8053</v>
      </c>
      <c r="EAD2" s="8" t="s">
        <v>8055</v>
      </c>
      <c r="EAE2" s="8" t="s">
        <v>8056</v>
      </c>
      <c r="EAF2" s="8" t="s">
        <v>6175</v>
      </c>
      <c r="EAG2" s="8" t="s">
        <v>8057</v>
      </c>
      <c r="EAH2" s="8" t="s">
        <v>8058</v>
      </c>
      <c r="EAI2" s="8" t="s">
        <v>7832</v>
      </c>
      <c r="EAJ2" s="8" t="s">
        <v>8058</v>
      </c>
      <c r="EAK2" s="8" t="s">
        <v>8058</v>
      </c>
      <c r="EAL2" s="8" t="s">
        <v>8059</v>
      </c>
      <c r="EAM2" s="8" t="s">
        <v>6849</v>
      </c>
      <c r="EAN2" s="8" t="s">
        <v>8060</v>
      </c>
      <c r="EAO2" s="8" t="s">
        <v>6385</v>
      </c>
      <c r="EAP2" s="8" t="s">
        <v>6385</v>
      </c>
      <c r="EAQ2" s="8" t="s">
        <v>8061</v>
      </c>
      <c r="EAR2" s="8" t="s">
        <v>6678</v>
      </c>
      <c r="EAS2" s="8" t="s">
        <v>8062</v>
      </c>
      <c r="EAT2" s="8" t="s">
        <v>8063</v>
      </c>
      <c r="EAU2" s="8" t="s">
        <v>8061</v>
      </c>
      <c r="EAV2" s="8" t="s">
        <v>8064</v>
      </c>
      <c r="EAW2" s="8" t="s">
        <v>8065</v>
      </c>
      <c r="EAX2" s="8" t="s">
        <v>8066</v>
      </c>
      <c r="EAY2" s="8" t="s">
        <v>8067</v>
      </c>
      <c r="EAZ2" s="8" t="s">
        <v>8067</v>
      </c>
      <c r="EBA2" s="8" t="s">
        <v>7232</v>
      </c>
      <c r="EBB2" s="8" t="s">
        <v>6341</v>
      </c>
      <c r="EBC2" s="8" t="s">
        <v>7905</v>
      </c>
      <c r="EBD2" s="8" t="s">
        <v>7055</v>
      </c>
      <c r="EBE2" s="8" t="s">
        <v>6724</v>
      </c>
      <c r="EBF2" s="8" t="s">
        <v>7055</v>
      </c>
      <c r="EBG2" s="8" t="s">
        <v>7390</v>
      </c>
      <c r="EBH2" s="8" t="s">
        <v>6497</v>
      </c>
      <c r="EBI2" s="8" t="s">
        <v>8068</v>
      </c>
      <c r="EBJ2" s="8" t="s">
        <v>8069</v>
      </c>
      <c r="EBK2" s="8" t="s">
        <v>6438</v>
      </c>
      <c r="EBL2" s="8" t="s">
        <v>8070</v>
      </c>
      <c r="EBM2" s="8" t="s">
        <v>8070</v>
      </c>
      <c r="EBN2" s="8" t="s">
        <v>7259</v>
      </c>
      <c r="EBO2" s="8" t="s">
        <v>8071</v>
      </c>
      <c r="EBP2" s="8" t="s">
        <v>6513</v>
      </c>
      <c r="EBQ2" s="8" t="s">
        <v>7993</v>
      </c>
      <c r="EBR2" s="8" t="s">
        <v>8072</v>
      </c>
      <c r="EBS2" s="8" t="s">
        <v>6513</v>
      </c>
      <c r="EBT2" s="8" t="s">
        <v>6513</v>
      </c>
      <c r="EBU2" s="8" t="s">
        <v>8073</v>
      </c>
      <c r="EBV2" s="8" t="s">
        <v>8074</v>
      </c>
      <c r="EBW2" s="8" t="s">
        <v>8073</v>
      </c>
      <c r="EBX2" s="8" t="s">
        <v>8075</v>
      </c>
      <c r="EBY2" s="8" t="s">
        <v>8060</v>
      </c>
      <c r="EBZ2" s="8" t="s">
        <v>8076</v>
      </c>
      <c r="ECA2" s="8" t="s">
        <v>8077</v>
      </c>
      <c r="ECB2" s="8" t="s">
        <v>6817</v>
      </c>
      <c r="ECC2" s="8" t="s">
        <v>6817</v>
      </c>
      <c r="ECD2" s="8" t="s">
        <v>6816</v>
      </c>
      <c r="ECE2" s="8" t="s">
        <v>8078</v>
      </c>
      <c r="ECF2" s="8" t="s">
        <v>8079</v>
      </c>
      <c r="ECG2" s="8" t="s">
        <v>8080</v>
      </c>
      <c r="ECH2" s="8" t="s">
        <v>8081</v>
      </c>
      <c r="ECI2" s="8" t="s">
        <v>6512</v>
      </c>
      <c r="ECJ2" s="8" t="s">
        <v>6849</v>
      </c>
      <c r="ECK2" s="8" t="s">
        <v>8082</v>
      </c>
      <c r="ECL2" s="8" t="s">
        <v>6621</v>
      </c>
      <c r="ECM2" s="8" t="s">
        <v>6269</v>
      </c>
      <c r="ECN2" s="8" t="s">
        <v>6269</v>
      </c>
      <c r="ECO2" s="8" t="s">
        <v>6174</v>
      </c>
      <c r="ECP2" s="8" t="s">
        <v>8083</v>
      </c>
      <c r="ECQ2" s="8" t="s">
        <v>8084</v>
      </c>
      <c r="ECR2" s="8" t="s">
        <v>7799</v>
      </c>
      <c r="ECS2" s="8" t="s">
        <v>8085</v>
      </c>
      <c r="ECT2" s="8" t="s">
        <v>6780</v>
      </c>
      <c r="ECU2" s="8" t="s">
        <v>6900</v>
      </c>
      <c r="ECV2" s="8" t="s">
        <v>6780</v>
      </c>
      <c r="ECW2" s="8" t="s">
        <v>8086</v>
      </c>
      <c r="ECX2" s="8" t="s">
        <v>8087</v>
      </c>
      <c r="ECY2" s="8" t="s">
        <v>7825</v>
      </c>
      <c r="ECZ2" s="8" t="s">
        <v>6012</v>
      </c>
      <c r="EDA2" s="8" t="s">
        <v>7952</v>
      </c>
      <c r="EDB2" s="8" t="s">
        <v>8088</v>
      </c>
      <c r="EDC2" s="8" t="s">
        <v>5987</v>
      </c>
      <c r="EDD2" s="8" t="s">
        <v>7730</v>
      </c>
      <c r="EDE2" s="8" t="s">
        <v>5987</v>
      </c>
      <c r="EDF2" s="8" t="s">
        <v>6606</v>
      </c>
      <c r="EDG2" s="8" t="s">
        <v>6331</v>
      </c>
      <c r="EDH2" s="8" t="s">
        <v>8089</v>
      </c>
      <c r="EDI2" s="8" t="s">
        <v>8090</v>
      </c>
      <c r="EDJ2" s="8" t="s">
        <v>8091</v>
      </c>
      <c r="EDK2" s="8" t="s">
        <v>8092</v>
      </c>
      <c r="EDL2" s="8" t="s">
        <v>8093</v>
      </c>
      <c r="EDM2" s="8" t="s">
        <v>8094</v>
      </c>
      <c r="EDN2" s="8" t="s">
        <v>8095</v>
      </c>
      <c r="EDO2" s="8" t="s">
        <v>8096</v>
      </c>
      <c r="EDP2" s="8" t="s">
        <v>8097</v>
      </c>
      <c r="EDQ2" s="8" t="s">
        <v>8098</v>
      </c>
      <c r="EDR2" s="8" t="s">
        <v>8096</v>
      </c>
      <c r="EDS2" s="8" t="s">
        <v>8099</v>
      </c>
      <c r="EDT2" s="8" t="s">
        <v>8100</v>
      </c>
      <c r="EDU2" s="8" t="s">
        <v>6175</v>
      </c>
      <c r="EDV2" s="8" t="s">
        <v>8101</v>
      </c>
      <c r="EDW2" s="8" t="s">
        <v>8102</v>
      </c>
      <c r="EDX2" s="8" t="s">
        <v>8103</v>
      </c>
      <c r="EDY2" s="8" t="s">
        <v>8104</v>
      </c>
      <c r="EDZ2" s="8" t="s">
        <v>6409</v>
      </c>
      <c r="EEA2" s="8" t="s">
        <v>8103</v>
      </c>
      <c r="EEB2" s="8" t="s">
        <v>8105</v>
      </c>
      <c r="EEC2" s="8" t="s">
        <v>6534</v>
      </c>
      <c r="EED2" s="8" t="s">
        <v>8106</v>
      </c>
      <c r="EEE2" s="8" t="s">
        <v>7616</v>
      </c>
      <c r="EEF2" s="8" t="s">
        <v>8107</v>
      </c>
      <c r="EEG2" s="8" t="s">
        <v>8108</v>
      </c>
      <c r="EEH2" s="8" t="s">
        <v>6331</v>
      </c>
      <c r="EEI2" s="8" t="s">
        <v>8109</v>
      </c>
      <c r="EEJ2" s="8" t="s">
        <v>6048</v>
      </c>
      <c r="EEK2" s="8" t="s">
        <v>6048</v>
      </c>
      <c r="EEL2" s="8" t="s">
        <v>6048</v>
      </c>
      <c r="EEM2" s="8" t="s">
        <v>6048</v>
      </c>
      <c r="EEN2" s="8" t="s">
        <v>8110</v>
      </c>
      <c r="EEO2" s="8" t="s">
        <v>8111</v>
      </c>
      <c r="EEP2" s="8" t="s">
        <v>8112</v>
      </c>
      <c r="EEQ2" s="8" t="s">
        <v>8113</v>
      </c>
      <c r="EER2" s="8" t="s">
        <v>8114</v>
      </c>
      <c r="EES2" s="8" t="s">
        <v>8115</v>
      </c>
      <c r="EET2" s="8" t="s">
        <v>6269</v>
      </c>
      <c r="EEU2" s="8" t="s">
        <v>8116</v>
      </c>
      <c r="EEV2" s="8" t="s">
        <v>8117</v>
      </c>
      <c r="EEW2" s="8" t="s">
        <v>7456</v>
      </c>
      <c r="EEX2" s="8" t="s">
        <v>6269</v>
      </c>
      <c r="EEY2" s="8" t="s">
        <v>8118</v>
      </c>
      <c r="EEZ2" s="8" t="s">
        <v>6725</v>
      </c>
      <c r="EFA2" s="8" t="s">
        <v>8118</v>
      </c>
      <c r="EFB2" s="8" t="s">
        <v>8119</v>
      </c>
      <c r="EFC2" s="8" t="s">
        <v>8120</v>
      </c>
      <c r="EFD2" s="8" t="s">
        <v>8121</v>
      </c>
      <c r="EFE2" s="8" t="s">
        <v>8122</v>
      </c>
      <c r="EFF2" s="8" t="s">
        <v>8123</v>
      </c>
      <c r="EFG2" s="8" t="s">
        <v>8124</v>
      </c>
      <c r="EFH2" s="8" t="s">
        <v>8125</v>
      </c>
      <c r="EFI2" s="8" t="s">
        <v>8125</v>
      </c>
      <c r="EFJ2" s="8" t="s">
        <v>8126</v>
      </c>
      <c r="EFK2" s="8" t="s">
        <v>8127</v>
      </c>
      <c r="EFL2" s="8" t="s">
        <v>8128</v>
      </c>
      <c r="EFM2" s="8" t="s">
        <v>7395</v>
      </c>
      <c r="EFN2" s="8" t="s">
        <v>6175</v>
      </c>
      <c r="EFO2" s="8" t="s">
        <v>8129</v>
      </c>
      <c r="EFP2" s="8" t="s">
        <v>8130</v>
      </c>
      <c r="EFQ2" s="8" t="s">
        <v>7799</v>
      </c>
      <c r="EFR2" s="8" t="s">
        <v>6780</v>
      </c>
      <c r="EFS2" s="8" t="s">
        <v>7802</v>
      </c>
      <c r="EFT2" s="8" t="s">
        <v>6780</v>
      </c>
      <c r="EFU2" s="8" t="s">
        <v>7799</v>
      </c>
      <c r="EFV2" s="8" t="s">
        <v>7385</v>
      </c>
      <c r="EFW2" s="8" t="s">
        <v>8131</v>
      </c>
      <c r="EFX2" s="8" t="s">
        <v>7466</v>
      </c>
      <c r="EFY2" s="8" t="s">
        <v>7466</v>
      </c>
      <c r="EFZ2" s="8" t="s">
        <v>7466</v>
      </c>
      <c r="EGA2" s="8" t="s">
        <v>6223</v>
      </c>
      <c r="EGB2" s="8" t="s">
        <v>8114</v>
      </c>
      <c r="EGC2" s="8" t="s">
        <v>8114</v>
      </c>
      <c r="EGD2" s="8" t="s">
        <v>6175</v>
      </c>
      <c r="EGE2" s="8" t="s">
        <v>8132</v>
      </c>
      <c r="EGF2" s="8" t="s">
        <v>6175</v>
      </c>
      <c r="EGG2" s="8" t="s">
        <v>8133</v>
      </c>
      <c r="EGH2" s="8" t="s">
        <v>8134</v>
      </c>
      <c r="EGI2" s="8" t="s">
        <v>8134</v>
      </c>
      <c r="EGJ2" s="8" t="s">
        <v>8134</v>
      </c>
      <c r="EGK2" s="8" t="s">
        <v>7995</v>
      </c>
      <c r="EGL2" s="8" t="s">
        <v>8134</v>
      </c>
      <c r="EGM2" s="8" t="s">
        <v>8135</v>
      </c>
      <c r="EGN2" s="8" t="s">
        <v>8134</v>
      </c>
      <c r="EGO2" s="8" t="s">
        <v>8134</v>
      </c>
      <c r="EGP2" s="8" t="s">
        <v>8134</v>
      </c>
      <c r="EGQ2" s="8" t="s">
        <v>8136</v>
      </c>
      <c r="EGR2" s="8" t="s">
        <v>7613</v>
      </c>
      <c r="EGS2" s="8" t="s">
        <v>7613</v>
      </c>
      <c r="EGT2" s="8" t="s">
        <v>8137</v>
      </c>
      <c r="EGU2" s="8" t="s">
        <v>8138</v>
      </c>
      <c r="EGV2" s="8" t="s">
        <v>8137</v>
      </c>
      <c r="EGW2" s="8" t="s">
        <v>8139</v>
      </c>
      <c r="EGX2" s="8" t="s">
        <v>8140</v>
      </c>
      <c r="EGY2" s="8" t="s">
        <v>8140</v>
      </c>
      <c r="EGZ2" s="8" t="s">
        <v>8140</v>
      </c>
      <c r="EHA2" s="8" t="s">
        <v>7284</v>
      </c>
      <c r="EHB2" s="8" t="s">
        <v>6172</v>
      </c>
      <c r="EHC2" s="8" t="s">
        <v>8141</v>
      </c>
      <c r="EHD2" s="8" t="s">
        <v>8142</v>
      </c>
      <c r="EHE2" s="8" t="s">
        <v>6030</v>
      </c>
      <c r="EHF2" s="8" t="s">
        <v>8143</v>
      </c>
      <c r="EHG2" s="8" t="s">
        <v>7103</v>
      </c>
      <c r="EHH2" s="8" t="s">
        <v>6030</v>
      </c>
      <c r="EHI2" s="8" t="s">
        <v>6513</v>
      </c>
      <c r="EHJ2" s="8" t="s">
        <v>8144</v>
      </c>
      <c r="EHK2" s="8" t="s">
        <v>6855</v>
      </c>
      <c r="EHL2" s="8" t="s">
        <v>6513</v>
      </c>
      <c r="EHM2" s="8" t="s">
        <v>8145</v>
      </c>
      <c r="EHN2" s="8" t="s">
        <v>7743</v>
      </c>
      <c r="EHO2" s="8" t="s">
        <v>8146</v>
      </c>
      <c r="EHP2" s="8" t="s">
        <v>8147</v>
      </c>
      <c r="EHQ2" s="8" t="s">
        <v>8147</v>
      </c>
      <c r="EHR2" s="8" t="s">
        <v>8147</v>
      </c>
      <c r="EHS2" s="8" t="s">
        <v>6474</v>
      </c>
      <c r="EHT2" s="8" t="s">
        <v>8148</v>
      </c>
      <c r="EHU2" s="8" t="s">
        <v>8149</v>
      </c>
      <c r="EHV2" s="8" t="s">
        <v>8150</v>
      </c>
      <c r="EHW2" s="8" t="s">
        <v>8151</v>
      </c>
      <c r="EHX2" s="8" t="s">
        <v>8152</v>
      </c>
      <c r="EHY2" s="8" t="s">
        <v>6607</v>
      </c>
      <c r="EHZ2" s="8" t="s">
        <v>7055</v>
      </c>
      <c r="EIA2" s="8" t="s">
        <v>8153</v>
      </c>
      <c r="EIB2" s="8" t="s">
        <v>7474</v>
      </c>
      <c r="EIC2" s="8" t="s">
        <v>8154</v>
      </c>
      <c r="EID2" s="8" t="s">
        <v>8155</v>
      </c>
      <c r="EIE2" s="8" t="s">
        <v>7474</v>
      </c>
      <c r="EIF2" s="8" t="s">
        <v>8156</v>
      </c>
      <c r="EIG2" s="8" t="s">
        <v>8157</v>
      </c>
      <c r="EIH2" s="8" t="s">
        <v>8158</v>
      </c>
      <c r="EII2" s="8" t="s">
        <v>7736</v>
      </c>
      <c r="EIJ2" s="8" t="s">
        <v>7560</v>
      </c>
      <c r="EIK2" s="8" t="s">
        <v>7694</v>
      </c>
      <c r="EIL2" s="8" t="s">
        <v>8159</v>
      </c>
      <c r="EIM2" s="8" t="s">
        <v>7694</v>
      </c>
      <c r="EIN2" s="8" t="s">
        <v>7694</v>
      </c>
      <c r="EIO2" s="8" t="s">
        <v>5987</v>
      </c>
      <c r="EIP2" s="8" t="s">
        <v>8160</v>
      </c>
      <c r="EIQ2" s="8" t="s">
        <v>8161</v>
      </c>
      <c r="EIR2" s="8" t="s">
        <v>7319</v>
      </c>
      <c r="EIS2" s="8" t="s">
        <v>8162</v>
      </c>
      <c r="EIT2" s="8" t="s">
        <v>6768</v>
      </c>
      <c r="EIU2" s="8" t="s">
        <v>7837</v>
      </c>
      <c r="EIV2" s="8" t="s">
        <v>7432</v>
      </c>
      <c r="EIW2" s="8" t="s">
        <v>6768</v>
      </c>
      <c r="EIX2" s="8" t="s">
        <v>8163</v>
      </c>
      <c r="EIY2" s="8" t="s">
        <v>8164</v>
      </c>
      <c r="EIZ2" s="8" t="s">
        <v>8165</v>
      </c>
      <c r="EJA2" s="8" t="s">
        <v>8166</v>
      </c>
      <c r="EJB2" s="8" t="s">
        <v>8166</v>
      </c>
      <c r="EJC2" s="8" t="s">
        <v>8166</v>
      </c>
      <c r="EJD2" s="8" t="s">
        <v>8167</v>
      </c>
      <c r="EJE2" s="8" t="s">
        <v>7406</v>
      </c>
      <c r="EJF2" s="8" t="s">
        <v>8168</v>
      </c>
      <c r="EJG2" s="8" t="s">
        <v>7406</v>
      </c>
      <c r="EJH2" s="8" t="s">
        <v>8168</v>
      </c>
      <c r="EJI2" s="8" t="s">
        <v>8169</v>
      </c>
      <c r="EJJ2" s="8" t="s">
        <v>7260</v>
      </c>
      <c r="EJK2" s="8" t="s">
        <v>6836</v>
      </c>
      <c r="EJL2" s="8" t="s">
        <v>7261</v>
      </c>
      <c r="EJM2" s="8" t="s">
        <v>7260</v>
      </c>
      <c r="EJN2" s="8" t="s">
        <v>7539</v>
      </c>
      <c r="EJO2" s="8" t="s">
        <v>7043</v>
      </c>
      <c r="EJP2" s="8" t="s">
        <v>6649</v>
      </c>
      <c r="EJQ2" s="8" t="s">
        <v>8170</v>
      </c>
      <c r="EJR2" s="8" t="s">
        <v>8171</v>
      </c>
      <c r="EJS2" s="8" t="s">
        <v>6649</v>
      </c>
      <c r="EJT2" s="8" t="s">
        <v>8172</v>
      </c>
      <c r="EJU2" s="8" t="s">
        <v>8173</v>
      </c>
      <c r="EJV2" s="8" t="s">
        <v>8174</v>
      </c>
      <c r="EJW2" s="8" t="s">
        <v>7443</v>
      </c>
      <c r="EJX2" s="8" t="s">
        <v>8175</v>
      </c>
      <c r="EJY2" s="8" t="s">
        <v>6534</v>
      </c>
      <c r="EJZ2" s="8" t="s">
        <v>8176</v>
      </c>
      <c r="EKA2" s="8" t="s">
        <v>6472</v>
      </c>
      <c r="EKB2" s="8" t="s">
        <v>6472</v>
      </c>
      <c r="EKC2" s="8" t="s">
        <v>8106</v>
      </c>
      <c r="EKD2" s="8" t="s">
        <v>8177</v>
      </c>
      <c r="EKE2" s="8" t="s">
        <v>8177</v>
      </c>
      <c r="EKF2" s="8" t="s">
        <v>8178</v>
      </c>
      <c r="EKG2" s="8" t="s">
        <v>8177</v>
      </c>
      <c r="EKH2" s="8" t="s">
        <v>7373</v>
      </c>
      <c r="EKI2" s="8" t="s">
        <v>8179</v>
      </c>
      <c r="EKJ2" s="8" t="s">
        <v>8179</v>
      </c>
      <c r="EKK2" s="8" t="s">
        <v>8180</v>
      </c>
      <c r="EKL2" s="8" t="s">
        <v>8180</v>
      </c>
      <c r="EKM2" s="8" t="s">
        <v>8180</v>
      </c>
      <c r="EKN2" s="8" t="s">
        <v>6895</v>
      </c>
      <c r="EKO2" s="8" t="s">
        <v>7614</v>
      </c>
      <c r="EKP2" s="8" t="s">
        <v>8181</v>
      </c>
      <c r="EKQ2" s="8" t="s">
        <v>8182</v>
      </c>
      <c r="EKR2" s="8" t="s">
        <v>6005</v>
      </c>
      <c r="EKS2" s="8" t="s">
        <v>6649</v>
      </c>
      <c r="EKT2" s="8" t="s">
        <v>7641</v>
      </c>
      <c r="EKU2" s="8" t="s">
        <v>8183</v>
      </c>
      <c r="EKV2" s="8" t="s">
        <v>8183</v>
      </c>
      <c r="EKW2" s="8" t="s">
        <v>8184</v>
      </c>
      <c r="EKX2" s="8" t="s">
        <v>8185</v>
      </c>
      <c r="EKY2" s="8" t="s">
        <v>8186</v>
      </c>
      <c r="EKZ2" s="8" t="s">
        <v>8187</v>
      </c>
      <c r="ELA2" s="8" t="s">
        <v>8186</v>
      </c>
      <c r="ELB2" s="8" t="s">
        <v>8188</v>
      </c>
      <c r="ELC2" s="8" t="s">
        <v>6440</v>
      </c>
      <c r="ELD2" s="8" t="s">
        <v>6440</v>
      </c>
      <c r="ELE2" s="8" t="s">
        <v>8189</v>
      </c>
      <c r="ELF2" s="8" t="s">
        <v>7548</v>
      </c>
      <c r="ELG2" s="8" t="s">
        <v>8190</v>
      </c>
      <c r="ELH2" s="8" t="s">
        <v>7006</v>
      </c>
      <c r="ELI2" s="8" t="s">
        <v>6869</v>
      </c>
      <c r="ELJ2" s="8" t="s">
        <v>8191</v>
      </c>
      <c r="ELK2" s="8" t="s">
        <v>8192</v>
      </c>
      <c r="ELL2" s="8" t="s">
        <v>8193</v>
      </c>
      <c r="ELM2" s="8" t="s">
        <v>7893</v>
      </c>
      <c r="ELN2" s="8" t="s">
        <v>8194</v>
      </c>
      <c r="ELO2" s="8" t="s">
        <v>8195</v>
      </c>
      <c r="ELP2" s="8" t="s">
        <v>8196</v>
      </c>
      <c r="ELQ2" s="8" t="s">
        <v>8197</v>
      </c>
      <c r="ELR2" s="8" t="s">
        <v>8198</v>
      </c>
      <c r="ELS2" s="8" t="s">
        <v>8199</v>
      </c>
      <c r="ELT2" s="8" t="s">
        <v>8200</v>
      </c>
      <c r="ELU2" s="8" t="s">
        <v>8201</v>
      </c>
      <c r="ELV2" s="8" t="s">
        <v>8202</v>
      </c>
      <c r="ELW2" s="8" t="s">
        <v>8203</v>
      </c>
      <c r="ELX2" s="8" t="s">
        <v>8204</v>
      </c>
      <c r="ELY2" s="8" t="s">
        <v>8205</v>
      </c>
      <c r="ELZ2" s="8" t="s">
        <v>8206</v>
      </c>
      <c r="EMA2" s="8" t="s">
        <v>8207</v>
      </c>
      <c r="EMB2" s="8" t="s">
        <v>8208</v>
      </c>
      <c r="EMC2" s="8" t="s">
        <v>8209</v>
      </c>
      <c r="EMD2" s="8" t="s">
        <v>8210</v>
      </c>
      <c r="EME2" s="8" t="s">
        <v>6674</v>
      </c>
      <c r="EMF2" s="8" t="s">
        <v>8211</v>
      </c>
      <c r="EMG2" s="8" t="s">
        <v>8212</v>
      </c>
      <c r="EMH2" s="8" t="s">
        <v>7718</v>
      </c>
      <c r="EMI2" s="8" t="s">
        <v>6674</v>
      </c>
      <c r="EMJ2" s="8" t="s">
        <v>8213</v>
      </c>
      <c r="EMK2" s="8" t="s">
        <v>8213</v>
      </c>
      <c r="EML2" s="8" t="s">
        <v>8214</v>
      </c>
      <c r="EMM2" s="8" t="s">
        <v>8215</v>
      </c>
      <c r="EMN2" s="8" t="s">
        <v>8216</v>
      </c>
      <c r="EMO2" s="8" t="s">
        <v>8217</v>
      </c>
      <c r="EMP2" s="8" t="s">
        <v>7337</v>
      </c>
      <c r="EMQ2" s="8" t="s">
        <v>8218</v>
      </c>
      <c r="EMR2" s="8" t="s">
        <v>8219</v>
      </c>
      <c r="EMS2" s="8" t="s">
        <v>8220</v>
      </c>
      <c r="EMT2" s="8" t="s">
        <v>8221</v>
      </c>
      <c r="EMU2" s="8" t="s">
        <v>8222</v>
      </c>
      <c r="EMV2" s="8" t="s">
        <v>8222</v>
      </c>
      <c r="EMW2" s="8" t="s">
        <v>8222</v>
      </c>
      <c r="EMX2" s="8" t="s">
        <v>8222</v>
      </c>
      <c r="EMY2" s="8" t="s">
        <v>8222</v>
      </c>
      <c r="EMZ2" s="8" t="s">
        <v>7832</v>
      </c>
      <c r="ENA2" s="8" t="s">
        <v>8223</v>
      </c>
      <c r="ENB2" s="8" t="s">
        <v>8058</v>
      </c>
      <c r="ENC2" s="8" t="s">
        <v>8223</v>
      </c>
      <c r="END2" s="8" t="s">
        <v>7832</v>
      </c>
      <c r="ENE2" s="8" t="s">
        <v>7832</v>
      </c>
      <c r="ENF2" s="8" t="s">
        <v>6563</v>
      </c>
      <c r="ENG2" s="8" t="s">
        <v>6344</v>
      </c>
      <c r="ENH2" s="8" t="s">
        <v>8224</v>
      </c>
      <c r="ENI2" s="8" t="s">
        <v>6344</v>
      </c>
      <c r="ENJ2" s="8" t="s">
        <v>6973</v>
      </c>
      <c r="ENK2" s="8" t="s">
        <v>8225</v>
      </c>
      <c r="ENL2" s="8" t="s">
        <v>6344</v>
      </c>
      <c r="ENM2" s="8" t="s">
        <v>6344</v>
      </c>
      <c r="ENN2" s="8" t="s">
        <v>6564</v>
      </c>
      <c r="ENO2" s="8" t="s">
        <v>6344</v>
      </c>
      <c r="ENP2" s="8" t="s">
        <v>8226</v>
      </c>
      <c r="ENQ2" s="8" t="s">
        <v>8227</v>
      </c>
      <c r="ENR2" s="8" t="s">
        <v>8228</v>
      </c>
      <c r="ENS2" s="8" t="s">
        <v>6184</v>
      </c>
      <c r="ENT2" s="8" t="s">
        <v>8228</v>
      </c>
      <c r="ENU2" s="8" t="s">
        <v>8226</v>
      </c>
      <c r="ENV2" s="8" t="s">
        <v>8229</v>
      </c>
      <c r="ENW2" s="8" t="s">
        <v>8230</v>
      </c>
      <c r="ENX2" s="8" t="s">
        <v>8231</v>
      </c>
      <c r="ENY2" s="8" t="s">
        <v>8232</v>
      </c>
      <c r="ENZ2" s="8" t="s">
        <v>8233</v>
      </c>
      <c r="EOA2" s="8" t="s">
        <v>6175</v>
      </c>
      <c r="EOB2" s="8" t="s">
        <v>8233</v>
      </c>
      <c r="EOC2" s="8" t="s">
        <v>8210</v>
      </c>
      <c r="EOD2" s="8" t="s">
        <v>7429</v>
      </c>
      <c r="EOE2" s="8" t="s">
        <v>8234</v>
      </c>
      <c r="EOF2" s="8" t="s">
        <v>7353</v>
      </c>
      <c r="EOG2" s="8" t="s">
        <v>6207</v>
      </c>
      <c r="EOH2" s="8" t="s">
        <v>6779</v>
      </c>
      <c r="EOI2" s="8" t="s">
        <v>8235</v>
      </c>
      <c r="EOJ2" s="8" t="s">
        <v>8236</v>
      </c>
      <c r="EOK2" s="8" t="s">
        <v>8237</v>
      </c>
      <c r="EOL2" s="8" t="s">
        <v>8235</v>
      </c>
      <c r="EOM2" s="8" t="s">
        <v>8238</v>
      </c>
      <c r="EON2" s="8" t="s">
        <v>7695</v>
      </c>
      <c r="EOO2" s="8" t="s">
        <v>8239</v>
      </c>
      <c r="EOP2" s="8" t="s">
        <v>8239</v>
      </c>
      <c r="EOQ2" s="8" t="s">
        <v>8240</v>
      </c>
      <c r="EOR2" s="8" t="s">
        <v>8239</v>
      </c>
      <c r="EOS2" s="8" t="s">
        <v>6535</v>
      </c>
      <c r="EOT2" s="8" t="s">
        <v>6535</v>
      </c>
      <c r="EOU2" s="8" t="s">
        <v>6535</v>
      </c>
      <c r="EOV2" s="8" t="s">
        <v>6535</v>
      </c>
      <c r="EOW2" s="8" t="s">
        <v>7734</v>
      </c>
      <c r="EOX2" s="8" t="s">
        <v>6020</v>
      </c>
      <c r="EOY2" s="8" t="s">
        <v>8241</v>
      </c>
      <c r="EOZ2" s="8" t="s">
        <v>7734</v>
      </c>
      <c r="EPA2" s="8" t="s">
        <v>7227</v>
      </c>
      <c r="EPB2" s="8" t="s">
        <v>7960</v>
      </c>
      <c r="EPC2" s="8" t="s">
        <v>6705</v>
      </c>
      <c r="EPD2" s="8" t="s">
        <v>6580</v>
      </c>
      <c r="EPE2" s="8" t="s">
        <v>6529</v>
      </c>
      <c r="EPF2" s="8" t="s">
        <v>6702</v>
      </c>
      <c r="EPG2" s="8" t="s">
        <v>7944</v>
      </c>
      <c r="EPH2" s="8" t="s">
        <v>7944</v>
      </c>
      <c r="EPI2" s="8" t="s">
        <v>7944</v>
      </c>
      <c r="EPJ2" s="8" t="s">
        <v>7944</v>
      </c>
      <c r="EPK2" s="8" t="s">
        <v>8242</v>
      </c>
      <c r="EPL2" s="8" t="s">
        <v>6788</v>
      </c>
      <c r="EPM2" s="8" t="s">
        <v>6817</v>
      </c>
      <c r="EPN2" s="8" t="s">
        <v>8243</v>
      </c>
      <c r="EPO2" s="8" t="s">
        <v>7365</v>
      </c>
      <c r="EPP2" s="8" t="s">
        <v>6816</v>
      </c>
      <c r="EPQ2" s="8" t="s">
        <v>7435</v>
      </c>
      <c r="EPR2" s="8" t="s">
        <v>8244</v>
      </c>
      <c r="EPS2" s="8" t="s">
        <v>7152</v>
      </c>
      <c r="EPT2" s="8" t="s">
        <v>6618</v>
      </c>
      <c r="EPU2" s="8" t="s">
        <v>8245</v>
      </c>
      <c r="EPV2" s="8" t="s">
        <v>8246</v>
      </c>
      <c r="EPW2" s="8" t="s">
        <v>7462</v>
      </c>
      <c r="EPX2" s="8" t="s">
        <v>8247</v>
      </c>
      <c r="EPY2" s="8" t="s">
        <v>8213</v>
      </c>
      <c r="EPZ2" s="8" t="s">
        <v>8213</v>
      </c>
      <c r="EQA2" s="8" t="s">
        <v>8248</v>
      </c>
      <c r="EQB2" s="8" t="s">
        <v>8213</v>
      </c>
      <c r="EQC2" s="8" t="s">
        <v>8213</v>
      </c>
      <c r="EQD2" s="8" t="s">
        <v>8249</v>
      </c>
      <c r="EQE2" s="8" t="s">
        <v>7729</v>
      </c>
      <c r="EQF2" s="8" t="s">
        <v>8250</v>
      </c>
      <c r="EQG2" s="8" t="s">
        <v>8249</v>
      </c>
      <c r="EQH2" s="8" t="s">
        <v>8251</v>
      </c>
      <c r="EQI2" s="8" t="s">
        <v>8252</v>
      </c>
      <c r="EQJ2" s="8" t="s">
        <v>8253</v>
      </c>
      <c r="EQK2" s="8" t="s">
        <v>7234</v>
      </c>
      <c r="EQL2" s="8" t="s">
        <v>8254</v>
      </c>
      <c r="EQM2" s="8" t="s">
        <v>8255</v>
      </c>
      <c r="EQN2" s="8" t="s">
        <v>8256</v>
      </c>
      <c r="EQO2" s="8" t="s">
        <v>8257</v>
      </c>
      <c r="EQP2" s="8" t="s">
        <v>8258</v>
      </c>
      <c r="EQQ2" s="8" t="s">
        <v>8259</v>
      </c>
      <c r="EQR2" s="8" t="s">
        <v>6593</v>
      </c>
      <c r="EQS2" s="8" t="s">
        <v>8260</v>
      </c>
      <c r="EQT2" s="8" t="s">
        <v>6341</v>
      </c>
      <c r="EQU2" s="8" t="s">
        <v>8261</v>
      </c>
      <c r="EQV2" s="8" t="s">
        <v>6341</v>
      </c>
      <c r="EQW2" s="8" t="s">
        <v>6341</v>
      </c>
      <c r="EQX2" s="8" t="s">
        <v>7406</v>
      </c>
      <c r="EQY2" s="8" t="s">
        <v>8262</v>
      </c>
      <c r="EQZ2" s="8" t="s">
        <v>6121</v>
      </c>
      <c r="ERA2" s="8" t="s">
        <v>6121</v>
      </c>
      <c r="ERB2" s="8" t="s">
        <v>6121</v>
      </c>
      <c r="ERC2" s="8" t="s">
        <v>6120</v>
      </c>
      <c r="ERD2" s="8" t="s">
        <v>6122</v>
      </c>
      <c r="ERE2" s="8" t="s">
        <v>6122</v>
      </c>
      <c r="ERF2" s="8" t="s">
        <v>6238</v>
      </c>
      <c r="ERG2" s="8" t="s">
        <v>8263</v>
      </c>
      <c r="ERH2" s="8" t="s">
        <v>8263</v>
      </c>
      <c r="ERI2" s="8" t="s">
        <v>8263</v>
      </c>
      <c r="ERJ2" s="8" t="s">
        <v>8264</v>
      </c>
      <c r="ERK2" s="8" t="s">
        <v>8265</v>
      </c>
      <c r="ERL2" s="8" t="s">
        <v>8266</v>
      </c>
      <c r="ERM2" s="8" t="s">
        <v>8267</v>
      </c>
      <c r="ERN2" s="8" t="s">
        <v>6618</v>
      </c>
      <c r="ERO2" s="8" t="s">
        <v>6593</v>
      </c>
      <c r="ERP2" s="8" t="s">
        <v>6920</v>
      </c>
      <c r="ERQ2" s="8" t="s">
        <v>8170</v>
      </c>
      <c r="ERR2" s="8" t="s">
        <v>8268</v>
      </c>
      <c r="ERS2" s="8" t="s">
        <v>6156</v>
      </c>
      <c r="ERT2" s="8" t="s">
        <v>8269</v>
      </c>
      <c r="ERU2" s="8" t="s">
        <v>6256</v>
      </c>
      <c r="ERV2" s="8" t="s">
        <v>8270</v>
      </c>
      <c r="ERW2" s="8" t="s">
        <v>6278</v>
      </c>
      <c r="ERX2" s="8" t="s">
        <v>8271</v>
      </c>
      <c r="ERY2" s="8" t="s">
        <v>7867</v>
      </c>
      <c r="ERZ2" s="8" t="s">
        <v>6200</v>
      </c>
      <c r="ESA2" s="8" t="s">
        <v>8272</v>
      </c>
      <c r="ESB2" s="8" t="s">
        <v>7867</v>
      </c>
      <c r="ESC2" s="8" t="s">
        <v>8273</v>
      </c>
      <c r="ESD2" s="8" t="s">
        <v>8274</v>
      </c>
      <c r="ESE2" s="8" t="s">
        <v>8274</v>
      </c>
      <c r="ESF2" s="8" t="s">
        <v>8275</v>
      </c>
      <c r="ESG2" s="8" t="s">
        <v>8276</v>
      </c>
      <c r="ESH2" s="8" t="s">
        <v>8277</v>
      </c>
      <c r="ESI2" s="8" t="s">
        <v>8278</v>
      </c>
      <c r="ESJ2" s="8" t="s">
        <v>8278</v>
      </c>
      <c r="ESK2" s="8" t="s">
        <v>8278</v>
      </c>
      <c r="ESL2" s="8" t="s">
        <v>8279</v>
      </c>
      <c r="ESM2" s="8" t="s">
        <v>8279</v>
      </c>
      <c r="ESN2" s="8" t="s">
        <v>8279</v>
      </c>
      <c r="ESO2" s="8" t="s">
        <v>8280</v>
      </c>
      <c r="ESP2" s="8" t="s">
        <v>8281</v>
      </c>
      <c r="ESQ2" s="8" t="s">
        <v>8282</v>
      </c>
      <c r="ESR2" s="8" t="s">
        <v>8283</v>
      </c>
      <c r="ESS2" s="8" t="s">
        <v>8284</v>
      </c>
      <c r="EST2" s="8" t="s">
        <v>8285</v>
      </c>
      <c r="ESU2" s="8" t="s">
        <v>8285</v>
      </c>
      <c r="ESV2" s="8" t="s">
        <v>8285</v>
      </c>
      <c r="ESW2" s="8" t="s">
        <v>8285</v>
      </c>
      <c r="ESX2" s="8" t="s">
        <v>8285</v>
      </c>
      <c r="ESY2" s="8" t="s">
        <v>6945</v>
      </c>
      <c r="ESZ2" s="8" t="s">
        <v>6945</v>
      </c>
      <c r="ETA2" s="8" t="s">
        <v>8286</v>
      </c>
      <c r="ETB2" s="8" t="s">
        <v>8287</v>
      </c>
      <c r="ETC2" s="8" t="s">
        <v>8288</v>
      </c>
      <c r="ETD2" s="8" t="s">
        <v>8289</v>
      </c>
      <c r="ETE2" s="8" t="s">
        <v>8290</v>
      </c>
      <c r="ETF2" s="8" t="s">
        <v>7507</v>
      </c>
      <c r="ETG2" s="8" t="s">
        <v>8123</v>
      </c>
      <c r="ETH2" s="8" t="s">
        <v>7507</v>
      </c>
      <c r="ETI2" s="8" t="s">
        <v>7507</v>
      </c>
      <c r="ETJ2" s="8" t="s">
        <v>6294</v>
      </c>
      <c r="ETK2" s="8" t="s">
        <v>6687</v>
      </c>
      <c r="ETL2" s="8" t="s">
        <v>6527</v>
      </c>
      <c r="ETM2" s="8" t="s">
        <v>8291</v>
      </c>
      <c r="ETN2" s="8" t="s">
        <v>6593</v>
      </c>
      <c r="ETO2" s="8" t="s">
        <v>6687</v>
      </c>
      <c r="ETP2" s="8" t="s">
        <v>8292</v>
      </c>
      <c r="ETQ2" s="8" t="s">
        <v>8293</v>
      </c>
      <c r="ETR2" s="8" t="s">
        <v>8294</v>
      </c>
      <c r="ETS2" s="8" t="s">
        <v>7368</v>
      </c>
      <c r="ETT2" s="8" t="s">
        <v>6844</v>
      </c>
      <c r="ETU2" s="8" t="s">
        <v>8295</v>
      </c>
      <c r="ETV2" s="8" t="s">
        <v>8296</v>
      </c>
      <c r="ETW2" s="8" t="s">
        <v>8297</v>
      </c>
      <c r="ETX2" s="8" t="s">
        <v>8298</v>
      </c>
      <c r="ETY2" s="8" t="s">
        <v>8299</v>
      </c>
      <c r="ETZ2" s="8" t="s">
        <v>6632</v>
      </c>
      <c r="EUA2" s="8" t="s">
        <v>8300</v>
      </c>
      <c r="EUB2" s="8" t="s">
        <v>8301</v>
      </c>
      <c r="EUC2" s="8" t="s">
        <v>8302</v>
      </c>
      <c r="EUD2" s="8" t="s">
        <v>7810</v>
      </c>
      <c r="EUE2" s="8" t="s">
        <v>7324</v>
      </c>
      <c r="EUF2" s="8" t="s">
        <v>7324</v>
      </c>
      <c r="EUG2" s="8" t="s">
        <v>7324</v>
      </c>
      <c r="EUH2" s="8" t="s">
        <v>7324</v>
      </c>
      <c r="EUI2" s="8" t="s">
        <v>8303</v>
      </c>
      <c r="EUJ2" s="8" t="s">
        <v>7239</v>
      </c>
      <c r="EUK2" s="8" t="s">
        <v>8303</v>
      </c>
      <c r="EUL2" s="8" t="s">
        <v>8304</v>
      </c>
      <c r="EUM2" s="8" t="s">
        <v>8305</v>
      </c>
      <c r="EUN2" s="8" t="s">
        <v>8305</v>
      </c>
      <c r="EUO2" s="8" t="s">
        <v>8305</v>
      </c>
      <c r="EUP2" s="8" t="s">
        <v>8305</v>
      </c>
      <c r="EUQ2" s="8" t="s">
        <v>8305</v>
      </c>
      <c r="EUR2" s="8" t="s">
        <v>6030</v>
      </c>
      <c r="EUS2" s="8" t="s">
        <v>6029</v>
      </c>
      <c r="EUT2" s="8" t="s">
        <v>8306</v>
      </c>
      <c r="EUU2" s="8" t="s">
        <v>8307</v>
      </c>
      <c r="EUV2" s="8" t="s">
        <v>8308</v>
      </c>
      <c r="EUW2" s="8" t="s">
        <v>8234</v>
      </c>
      <c r="EUX2" s="8" t="s">
        <v>6779</v>
      </c>
      <c r="EUY2" s="8" t="s">
        <v>8309</v>
      </c>
      <c r="EUZ2" s="8" t="s">
        <v>8310</v>
      </c>
      <c r="EVA2" s="8" t="s">
        <v>7249</v>
      </c>
      <c r="EVB2" s="8" t="s">
        <v>6593</v>
      </c>
      <c r="EVC2" s="8" t="s">
        <v>6184</v>
      </c>
      <c r="EVD2" s="8" t="s">
        <v>7056</v>
      </c>
      <c r="EVE2" s="8" t="s">
        <v>7227</v>
      </c>
      <c r="EVF2" s="8" t="s">
        <v>6255</v>
      </c>
      <c r="EVG2" s="8" t="s">
        <v>6166</v>
      </c>
      <c r="EVH2" s="8" t="s">
        <v>8311</v>
      </c>
      <c r="EVI2" s="8" t="s">
        <v>8312</v>
      </c>
      <c r="EVJ2" s="8" t="s">
        <v>7260</v>
      </c>
      <c r="EVK2" s="8" t="s">
        <v>8313</v>
      </c>
      <c r="EVL2" s="8" t="s">
        <v>8314</v>
      </c>
      <c r="EVM2" s="8" t="s">
        <v>8315</v>
      </c>
      <c r="EVN2" s="8" t="s">
        <v>8316</v>
      </c>
      <c r="EVO2" s="8" t="s">
        <v>8316</v>
      </c>
      <c r="EVP2" s="8" t="s">
        <v>8317</v>
      </c>
      <c r="EVQ2" s="8" t="s">
        <v>6786</v>
      </c>
      <c r="EVR2" s="8" t="s">
        <v>8318</v>
      </c>
      <c r="EVS2" s="8" t="s">
        <v>6786</v>
      </c>
      <c r="EVT2" s="8" t="s">
        <v>8319</v>
      </c>
      <c r="EVU2" s="8" t="s">
        <v>6786</v>
      </c>
      <c r="EVV2" s="8" t="s">
        <v>8320</v>
      </c>
      <c r="EVW2" s="8" t="s">
        <v>8320</v>
      </c>
      <c r="EVX2" s="8" t="s">
        <v>8320</v>
      </c>
      <c r="EVY2" s="8" t="s">
        <v>8320</v>
      </c>
      <c r="EVZ2" s="8" t="s">
        <v>8320</v>
      </c>
      <c r="EWA2" s="8" t="s">
        <v>8321</v>
      </c>
      <c r="EWB2" s="8" t="s">
        <v>8322</v>
      </c>
      <c r="EWC2" s="8" t="s">
        <v>8323</v>
      </c>
      <c r="EWD2" s="8" t="s">
        <v>8324</v>
      </c>
      <c r="EWE2" s="8" t="s">
        <v>8325</v>
      </c>
      <c r="EWF2" s="8" t="s">
        <v>8326</v>
      </c>
      <c r="EWG2" s="8" t="s">
        <v>6540</v>
      </c>
      <c r="EWH2" s="8" t="s">
        <v>8327</v>
      </c>
      <c r="EWI2" s="8" t="s">
        <v>7249</v>
      </c>
      <c r="EWJ2" s="8" t="s">
        <v>8328</v>
      </c>
      <c r="EWK2" s="8" t="s">
        <v>8329</v>
      </c>
      <c r="EWL2" s="8" t="s">
        <v>5987</v>
      </c>
      <c r="EWM2" s="8" t="s">
        <v>8330</v>
      </c>
      <c r="EWN2" s="8" t="s">
        <v>8331</v>
      </c>
      <c r="EWO2" s="8" t="s">
        <v>8332</v>
      </c>
      <c r="EWP2" s="8" t="s">
        <v>6454</v>
      </c>
      <c r="EWQ2" s="8" t="s">
        <v>8333</v>
      </c>
      <c r="EWR2" s="8" t="s">
        <v>7468</v>
      </c>
      <c r="EWS2" s="8" t="s">
        <v>8334</v>
      </c>
      <c r="EWT2" s="8" t="s">
        <v>6606</v>
      </c>
      <c r="EWU2" s="8" t="s">
        <v>7734</v>
      </c>
      <c r="EWV2" s="8" t="s">
        <v>8335</v>
      </c>
      <c r="EWW2" s="8" t="s">
        <v>7649</v>
      </c>
      <c r="EWX2" s="8" t="s">
        <v>8336</v>
      </c>
      <c r="EWY2" s="8" t="s">
        <v>8337</v>
      </c>
      <c r="EWZ2" s="8" t="s">
        <v>8337</v>
      </c>
      <c r="EXA2" s="8" t="s">
        <v>8337</v>
      </c>
      <c r="EXB2" s="8" t="s">
        <v>6217</v>
      </c>
      <c r="EXC2" s="8" t="s">
        <v>6175</v>
      </c>
      <c r="EXD2" s="8" t="s">
        <v>8338</v>
      </c>
      <c r="EXE2" s="8" t="s">
        <v>8339</v>
      </c>
      <c r="EXF2" s="8" t="s">
        <v>6175</v>
      </c>
      <c r="EXG2" s="8" t="s">
        <v>7775</v>
      </c>
      <c r="EXH2" s="8" t="s">
        <v>8340</v>
      </c>
      <c r="EXI2" s="8" t="s">
        <v>8341</v>
      </c>
      <c r="EXJ2" s="8" t="s">
        <v>8342</v>
      </c>
      <c r="EXK2" s="8" t="s">
        <v>7874</v>
      </c>
      <c r="EXL2" s="8" t="s">
        <v>7503</v>
      </c>
      <c r="EXM2" s="8" t="s">
        <v>7503</v>
      </c>
      <c r="EXN2" s="8" t="s">
        <v>7503</v>
      </c>
      <c r="EXO2" s="8" t="s">
        <v>8343</v>
      </c>
      <c r="EXP2" s="8" t="s">
        <v>6717</v>
      </c>
      <c r="EXQ2" s="8" t="s">
        <v>6477</v>
      </c>
      <c r="EXR2" s="8" t="s">
        <v>7320</v>
      </c>
      <c r="EXS2" s="8" t="s">
        <v>8344</v>
      </c>
      <c r="EXT2" s="8" t="s">
        <v>8344</v>
      </c>
      <c r="EXU2" s="8" t="s">
        <v>8344</v>
      </c>
      <c r="EXV2" s="8" t="s">
        <v>8345</v>
      </c>
      <c r="EXW2" s="8" t="s">
        <v>8346</v>
      </c>
      <c r="EXX2" s="8" t="s">
        <v>7284</v>
      </c>
      <c r="EXY2" s="8" t="s">
        <v>8347</v>
      </c>
      <c r="EXZ2" s="8" t="s">
        <v>8347</v>
      </c>
      <c r="EYA2" s="8" t="s">
        <v>8347</v>
      </c>
      <c r="EYB2" s="8" t="s">
        <v>7284</v>
      </c>
      <c r="EYC2" s="8" t="s">
        <v>6621</v>
      </c>
      <c r="EYD2" s="8" t="s">
        <v>8348</v>
      </c>
      <c r="EYE2" s="8" t="s">
        <v>8349</v>
      </c>
      <c r="EYF2" s="8" t="s">
        <v>8350</v>
      </c>
      <c r="EYG2" s="8" t="s">
        <v>8351</v>
      </c>
      <c r="EYH2" s="8" t="s">
        <v>8352</v>
      </c>
      <c r="EYI2" s="8" t="s">
        <v>8353</v>
      </c>
      <c r="EYJ2" s="8" t="s">
        <v>8354</v>
      </c>
      <c r="EYK2" s="8" t="s">
        <v>7080</v>
      </c>
      <c r="EYL2" s="8" t="s">
        <v>6742</v>
      </c>
      <c r="EYM2" s="8" t="s">
        <v>6649</v>
      </c>
      <c r="EYN2" s="8" t="s">
        <v>6294</v>
      </c>
      <c r="EYO2" s="8" t="s">
        <v>6294</v>
      </c>
      <c r="EYP2" s="8" t="s">
        <v>6294</v>
      </c>
      <c r="EYQ2" s="8" t="s">
        <v>8197</v>
      </c>
      <c r="EYR2" s="8" t="s">
        <v>7773</v>
      </c>
      <c r="EYS2" s="8" t="s">
        <v>7773</v>
      </c>
      <c r="EYT2" s="8" t="s">
        <v>8355</v>
      </c>
      <c r="EYU2" s="8" t="s">
        <v>8355</v>
      </c>
      <c r="EYV2" s="8" t="s">
        <v>8356</v>
      </c>
      <c r="EYW2" s="8" t="s">
        <v>8357</v>
      </c>
      <c r="EYX2" s="8" t="s">
        <v>8342</v>
      </c>
      <c r="EYY2" s="8" t="s">
        <v>8358</v>
      </c>
      <c r="EYZ2" s="8" t="s">
        <v>8359</v>
      </c>
      <c r="EZA2" s="8" t="s">
        <v>8360</v>
      </c>
      <c r="EZB2" s="8" t="s">
        <v>8361</v>
      </c>
      <c r="EZC2" s="8" t="s">
        <v>8362</v>
      </c>
      <c r="EZD2" s="8" t="s">
        <v>7292</v>
      </c>
      <c r="EZE2" s="8" t="s">
        <v>8361</v>
      </c>
      <c r="EZF2" s="8" t="s">
        <v>8363</v>
      </c>
      <c r="EZG2" s="8" t="s">
        <v>8364</v>
      </c>
      <c r="EZH2" s="8" t="s">
        <v>8365</v>
      </c>
      <c r="EZI2" s="8" t="s">
        <v>7072</v>
      </c>
      <c r="EZJ2" s="8" t="s">
        <v>8363</v>
      </c>
      <c r="EZK2" s="8" t="s">
        <v>8366</v>
      </c>
      <c r="EZL2" s="8" t="s">
        <v>6454</v>
      </c>
      <c r="EZM2" s="8" t="s">
        <v>8052</v>
      </c>
      <c r="EZN2" s="8" t="s">
        <v>8367</v>
      </c>
      <c r="EZO2" s="8" t="s">
        <v>6690</v>
      </c>
      <c r="EZP2" s="8" t="s">
        <v>5987</v>
      </c>
      <c r="EZQ2" s="8" t="s">
        <v>8368</v>
      </c>
      <c r="EZR2" s="8" t="s">
        <v>8369</v>
      </c>
      <c r="EZS2" s="8" t="s">
        <v>7070</v>
      </c>
      <c r="EZT2" s="8" t="s">
        <v>7069</v>
      </c>
      <c r="EZU2" s="8" t="s">
        <v>6294</v>
      </c>
      <c r="EZV2" s="8" t="s">
        <v>6294</v>
      </c>
      <c r="EZW2" s="8" t="s">
        <v>6294</v>
      </c>
      <c r="EZX2" s="8" t="s">
        <v>6294</v>
      </c>
      <c r="EZY2" s="8" t="s">
        <v>8370</v>
      </c>
      <c r="EZZ2" s="8" t="s">
        <v>8371</v>
      </c>
      <c r="FAA2" s="8" t="s">
        <v>6572</v>
      </c>
      <c r="FAB2" s="8" t="s">
        <v>8372</v>
      </c>
      <c r="FAC2" s="8" t="s">
        <v>6517</v>
      </c>
      <c r="FAD2" s="8" t="s">
        <v>8373</v>
      </c>
      <c r="FAE2" s="8" t="s">
        <v>8374</v>
      </c>
      <c r="FAF2" s="8" t="s">
        <v>8375</v>
      </c>
      <c r="FAG2" s="8" t="s">
        <v>6033</v>
      </c>
      <c r="FAH2" s="8" t="s">
        <v>8376</v>
      </c>
      <c r="FAI2" s="8" t="s">
        <v>8377</v>
      </c>
      <c r="FAJ2" s="8" t="s">
        <v>8378</v>
      </c>
      <c r="FAK2" s="8" t="s">
        <v>8378</v>
      </c>
      <c r="FAL2" s="8" t="s">
        <v>7505</v>
      </c>
      <c r="FAM2" s="8" t="s">
        <v>8378</v>
      </c>
      <c r="FAN2" s="8" t="s">
        <v>7505</v>
      </c>
      <c r="FAO2" s="8" t="s">
        <v>7536</v>
      </c>
      <c r="FAP2" s="8" t="s">
        <v>6038</v>
      </c>
      <c r="FAQ2" s="8" t="s">
        <v>6038</v>
      </c>
      <c r="FAR2" s="8" t="s">
        <v>6917</v>
      </c>
      <c r="FAS2" s="8" t="s">
        <v>8379</v>
      </c>
      <c r="FAT2" s="8" t="s">
        <v>6538</v>
      </c>
      <c r="FAU2" s="8" t="s">
        <v>8380</v>
      </c>
      <c r="FAV2" s="8" t="s">
        <v>8381</v>
      </c>
      <c r="FAW2" s="8" t="s">
        <v>8381</v>
      </c>
      <c r="FAX2" s="8" t="s">
        <v>8382</v>
      </c>
      <c r="FAY2" s="8" t="s">
        <v>8383</v>
      </c>
      <c r="FAZ2" s="8" t="s">
        <v>7939</v>
      </c>
      <c r="FBA2" s="8" t="s">
        <v>6410</v>
      </c>
      <c r="FBB2" s="8" t="s">
        <v>7678</v>
      </c>
      <c r="FBC2" s="8" t="s">
        <v>6860</v>
      </c>
      <c r="FBD2" s="8" t="s">
        <v>6860</v>
      </c>
      <c r="FBE2" s="8" t="s">
        <v>6860</v>
      </c>
      <c r="FBF2" s="8" t="s">
        <v>8384</v>
      </c>
      <c r="FBG2" s="8" t="s">
        <v>6860</v>
      </c>
      <c r="FBH2" s="8" t="s">
        <v>8385</v>
      </c>
      <c r="FBI2" s="8" t="s">
        <v>8148</v>
      </c>
      <c r="FBJ2" s="8" t="s">
        <v>8386</v>
      </c>
      <c r="FBK2" s="8" t="s">
        <v>6156</v>
      </c>
      <c r="FBL2" s="8" t="s">
        <v>8387</v>
      </c>
      <c r="FBM2" s="8" t="s">
        <v>6925</v>
      </c>
      <c r="FBN2" s="8" t="s">
        <v>6282</v>
      </c>
      <c r="FBO2" s="8" t="s">
        <v>8388</v>
      </c>
      <c r="FBP2" s="8" t="s">
        <v>8389</v>
      </c>
      <c r="FBQ2" s="8" t="s">
        <v>8389</v>
      </c>
      <c r="FBR2" s="8" t="s">
        <v>7671</v>
      </c>
      <c r="FBS2" s="8" t="s">
        <v>7671</v>
      </c>
      <c r="FBT2" s="8" t="s">
        <v>6657</v>
      </c>
      <c r="FBU2" s="8" t="s">
        <v>7490</v>
      </c>
      <c r="FBV2" s="8" t="s">
        <v>7671</v>
      </c>
      <c r="FBW2" s="8" t="s">
        <v>6657</v>
      </c>
      <c r="FBX2" s="8" t="s">
        <v>7671</v>
      </c>
      <c r="FBY2" s="8" t="s">
        <v>8139</v>
      </c>
      <c r="FBZ2" s="8" t="s">
        <v>6657</v>
      </c>
      <c r="FCA2" s="8" t="s">
        <v>6990</v>
      </c>
      <c r="FCB2" s="8" t="s">
        <v>8390</v>
      </c>
      <c r="FCC2" s="8" t="s">
        <v>6848</v>
      </c>
      <c r="FCD2" s="8" t="s">
        <v>6695</v>
      </c>
      <c r="FCE2" s="8" t="s">
        <v>6615</v>
      </c>
      <c r="FCF2" s="8" t="s">
        <v>6615</v>
      </c>
      <c r="FCG2" s="8" t="s">
        <v>8391</v>
      </c>
      <c r="FCH2" s="8" t="s">
        <v>6979</v>
      </c>
      <c r="FCI2" s="8" t="s">
        <v>8392</v>
      </c>
      <c r="FCJ2" s="8" t="s">
        <v>8105</v>
      </c>
      <c r="FCK2" s="8" t="s">
        <v>8392</v>
      </c>
      <c r="FCL2" s="8" t="s">
        <v>8392</v>
      </c>
      <c r="FCM2" s="8" t="s">
        <v>8392</v>
      </c>
      <c r="FCN2" s="8" t="s">
        <v>7543</v>
      </c>
      <c r="FCO2" s="8" t="s">
        <v>6548</v>
      </c>
      <c r="FCP2" s="8" t="s">
        <v>7543</v>
      </c>
      <c r="FCQ2" s="8" t="s">
        <v>8393</v>
      </c>
      <c r="FCR2" s="8" t="s">
        <v>8394</v>
      </c>
      <c r="FCS2" s="8" t="s">
        <v>7284</v>
      </c>
      <c r="FCT2" s="8" t="s">
        <v>6858</v>
      </c>
      <c r="FCU2" s="8" t="s">
        <v>6859</v>
      </c>
      <c r="FCV2" s="8" t="s">
        <v>7608</v>
      </c>
      <c r="FCW2" s="8" t="s">
        <v>7560</v>
      </c>
      <c r="FCX2" s="8" t="s">
        <v>8395</v>
      </c>
      <c r="FCY2" s="8" t="s">
        <v>6450</v>
      </c>
      <c r="FCZ2" s="8" t="s">
        <v>6315</v>
      </c>
      <c r="FDA2" s="8" t="s">
        <v>7284</v>
      </c>
      <c r="FDB2" s="8" t="s">
        <v>7284</v>
      </c>
      <c r="FDC2" s="8" t="s">
        <v>6858</v>
      </c>
      <c r="FDD2" s="8" t="s">
        <v>6858</v>
      </c>
      <c r="FDE2" s="8" t="s">
        <v>8396</v>
      </c>
      <c r="FDF2" s="8" t="s">
        <v>8397</v>
      </c>
      <c r="FDG2" s="8" t="s">
        <v>8398</v>
      </c>
      <c r="FDH2" s="8" t="s">
        <v>8399</v>
      </c>
      <c r="FDI2" s="8" t="s">
        <v>8400</v>
      </c>
      <c r="FDJ2" s="8" t="s">
        <v>8401</v>
      </c>
      <c r="FDK2" s="8" t="s">
        <v>6530</v>
      </c>
      <c r="FDL2" s="8" t="s">
        <v>8402</v>
      </c>
      <c r="FDM2" s="8" t="s">
        <v>8403</v>
      </c>
      <c r="FDN2" s="8" t="s">
        <v>6529</v>
      </c>
      <c r="FDO2" s="8" t="s">
        <v>6151</v>
      </c>
      <c r="FDP2" s="8" t="s">
        <v>6151</v>
      </c>
      <c r="FDQ2" s="8" t="s">
        <v>6151</v>
      </c>
      <c r="FDR2" s="8" t="s">
        <v>6151</v>
      </c>
      <c r="FDS2" s="8" t="s">
        <v>6151</v>
      </c>
      <c r="FDT2" s="8" t="s">
        <v>6151</v>
      </c>
      <c r="FDU2" s="8" t="s">
        <v>8404</v>
      </c>
      <c r="FDV2" s="8" t="s">
        <v>6151</v>
      </c>
      <c r="FDW2" s="8" t="s">
        <v>6151</v>
      </c>
      <c r="FDX2" s="8" t="s">
        <v>8405</v>
      </c>
      <c r="FDY2" s="8" t="s">
        <v>8406</v>
      </c>
      <c r="FDZ2" s="8" t="s">
        <v>8407</v>
      </c>
      <c r="FEA2" s="8" t="s">
        <v>6917</v>
      </c>
      <c r="FEB2" s="8" t="s">
        <v>8408</v>
      </c>
      <c r="FEC2" s="8" t="s">
        <v>6917</v>
      </c>
      <c r="FED2" s="8" t="s">
        <v>8409</v>
      </c>
      <c r="FEE2" s="8" t="s">
        <v>8410</v>
      </c>
      <c r="FEF2" s="8" t="s">
        <v>6341</v>
      </c>
      <c r="FEG2" s="8" t="s">
        <v>8411</v>
      </c>
      <c r="FEH2" s="8" t="s">
        <v>6247</v>
      </c>
      <c r="FEI2" s="8" t="s">
        <v>8412</v>
      </c>
      <c r="FEJ2" s="8" t="s">
        <v>7273</v>
      </c>
      <c r="FEK2" s="8" t="s">
        <v>8413</v>
      </c>
      <c r="FEL2" s="8" t="s">
        <v>6614</v>
      </c>
      <c r="FEM2" s="8" t="s">
        <v>7259</v>
      </c>
      <c r="FEN2" s="8" t="s">
        <v>8414</v>
      </c>
      <c r="FEO2" s="8" t="s">
        <v>8415</v>
      </c>
      <c r="FEP2" s="8" t="s">
        <v>8148</v>
      </c>
      <c r="FEQ2" s="8" t="s">
        <v>8148</v>
      </c>
      <c r="FER2" s="8" t="s">
        <v>7056</v>
      </c>
      <c r="FES2" s="8" t="s">
        <v>7056</v>
      </c>
      <c r="FET2" s="8" t="s">
        <v>8150</v>
      </c>
      <c r="FEU2" s="8" t="s">
        <v>8416</v>
      </c>
      <c r="FEV2" s="8" t="s">
        <v>8417</v>
      </c>
      <c r="FEW2" s="8" t="s">
        <v>6783</v>
      </c>
      <c r="FEX2" s="8" t="s">
        <v>8418</v>
      </c>
      <c r="FEY2" s="8" t="s">
        <v>8419</v>
      </c>
      <c r="FEZ2" s="8" t="s">
        <v>8420</v>
      </c>
      <c r="FFA2" s="8" t="s">
        <v>8421</v>
      </c>
      <c r="FFB2" s="8" t="s">
        <v>7008</v>
      </c>
      <c r="FFC2" s="8" t="s">
        <v>8422</v>
      </c>
      <c r="FFD2" s="8" t="s">
        <v>7008</v>
      </c>
      <c r="FFE2" s="8" t="s">
        <v>6563</v>
      </c>
      <c r="FFF2" s="8" t="s">
        <v>6614</v>
      </c>
      <c r="FFG2" s="8" t="s">
        <v>8423</v>
      </c>
      <c r="FFH2" s="8" t="s">
        <v>6392</v>
      </c>
      <c r="FFI2" s="8" t="s">
        <v>6614</v>
      </c>
      <c r="FFJ2" s="8" t="s">
        <v>6614</v>
      </c>
      <c r="FFK2" s="8" t="s">
        <v>8424</v>
      </c>
      <c r="FFL2" s="8" t="s">
        <v>8425</v>
      </c>
      <c r="FFM2" s="8" t="s">
        <v>7724</v>
      </c>
      <c r="FFN2" s="8" t="s">
        <v>8426</v>
      </c>
      <c r="FFO2" s="8" t="s">
        <v>8427</v>
      </c>
      <c r="FFP2" s="8" t="s">
        <v>8428</v>
      </c>
      <c r="FFQ2" s="8" t="s">
        <v>7030</v>
      </c>
      <c r="FFR2" s="8" t="s">
        <v>8429</v>
      </c>
      <c r="FFS2" s="8" t="s">
        <v>8430</v>
      </c>
      <c r="FFT2" s="8" t="s">
        <v>8431</v>
      </c>
      <c r="FFU2" s="8" t="s">
        <v>8432</v>
      </c>
      <c r="FFV2" s="8" t="s">
        <v>8433</v>
      </c>
      <c r="FFW2" s="8" t="s">
        <v>8434</v>
      </c>
      <c r="FFX2" s="8" t="s">
        <v>8435</v>
      </c>
      <c r="FFY2" s="8" t="s">
        <v>7778</v>
      </c>
      <c r="FFZ2" s="8" t="s">
        <v>7538</v>
      </c>
      <c r="FGA2" s="8" t="s">
        <v>6752</v>
      </c>
      <c r="FGB2" s="8" t="s">
        <v>6945</v>
      </c>
      <c r="FGC2" s="8" t="s">
        <v>6945</v>
      </c>
      <c r="FGD2" s="8" t="s">
        <v>8436</v>
      </c>
      <c r="FGE2" s="8" t="s">
        <v>6657</v>
      </c>
      <c r="FGF2" s="8" t="s">
        <v>8437</v>
      </c>
      <c r="FGG2" s="8" t="s">
        <v>8437</v>
      </c>
      <c r="FGH2" s="8" t="s">
        <v>8438</v>
      </c>
      <c r="FGI2" s="8" t="s">
        <v>8439</v>
      </c>
      <c r="FGJ2" s="8" t="s">
        <v>8440</v>
      </c>
      <c r="FGK2" s="8" t="s">
        <v>6200</v>
      </c>
      <c r="FGL2" s="8" t="s">
        <v>6783</v>
      </c>
      <c r="FGM2" s="8" t="s">
        <v>6783</v>
      </c>
      <c r="FGN2" s="8" t="s">
        <v>6783</v>
      </c>
      <c r="FGO2" s="8" t="s">
        <v>8441</v>
      </c>
      <c r="FGP2" s="8" t="s">
        <v>8441</v>
      </c>
      <c r="FGQ2" s="8" t="s">
        <v>8390</v>
      </c>
      <c r="FGR2" s="8" t="s">
        <v>6848</v>
      </c>
      <c r="FGS2" s="8" t="s">
        <v>8442</v>
      </c>
      <c r="FGT2" s="8" t="s">
        <v>6848</v>
      </c>
      <c r="FGU2" s="8" t="s">
        <v>6326</v>
      </c>
      <c r="FGV2" s="8" t="s">
        <v>6371</v>
      </c>
      <c r="FGW2" s="8" t="s">
        <v>6371</v>
      </c>
      <c r="FGX2" s="8" t="s">
        <v>7757</v>
      </c>
      <c r="FGY2" s="8" t="s">
        <v>7700</v>
      </c>
      <c r="FGZ2" s="8" t="s">
        <v>6934</v>
      </c>
      <c r="FHA2" s="8" t="s">
        <v>8443</v>
      </c>
      <c r="FHB2" s="8" t="s">
        <v>8444</v>
      </c>
      <c r="FHC2" s="8" t="s">
        <v>8445</v>
      </c>
      <c r="FHD2" s="8" t="s">
        <v>8196</v>
      </c>
      <c r="FHE2" s="8" t="s">
        <v>8446</v>
      </c>
      <c r="FHF2" s="8" t="s">
        <v>8447</v>
      </c>
      <c r="FHG2" s="8" t="s">
        <v>7649</v>
      </c>
      <c r="FHH2" s="8" t="s">
        <v>8448</v>
      </c>
      <c r="FHI2" s="8" t="s">
        <v>7432</v>
      </c>
      <c r="FHJ2" s="8" t="s">
        <v>8449</v>
      </c>
      <c r="FHK2" s="8" t="s">
        <v>8336</v>
      </c>
      <c r="FHL2" s="8" t="s">
        <v>8450</v>
      </c>
      <c r="FHM2" s="8" t="s">
        <v>8411</v>
      </c>
      <c r="FHN2" s="8" t="s">
        <v>8451</v>
      </c>
      <c r="FHO2" s="8" t="s">
        <v>8411</v>
      </c>
      <c r="FHP2" s="8" t="s">
        <v>7249</v>
      </c>
      <c r="FHQ2" s="8" t="s">
        <v>7390</v>
      </c>
      <c r="FHR2" s="8" t="s">
        <v>8452</v>
      </c>
      <c r="FHS2" s="8" t="s">
        <v>8453</v>
      </c>
      <c r="FHT2" s="8" t="s">
        <v>6378</v>
      </c>
      <c r="FHU2" s="8" t="s">
        <v>8454</v>
      </c>
      <c r="FHV2" s="8" t="s">
        <v>8455</v>
      </c>
      <c r="FHW2" s="8" t="s">
        <v>8456</v>
      </c>
      <c r="FHX2" s="8" t="s">
        <v>8457</v>
      </c>
      <c r="FHY2" s="8" t="s">
        <v>8458</v>
      </c>
      <c r="FHZ2" s="8" t="s">
        <v>8459</v>
      </c>
      <c r="FIA2" s="8" t="s">
        <v>8459</v>
      </c>
      <c r="FIB2" s="8" t="s">
        <v>6397</v>
      </c>
      <c r="FIC2" s="8" t="s">
        <v>8460</v>
      </c>
      <c r="FID2" s="8" t="s">
        <v>8461</v>
      </c>
      <c r="FIE2" s="8" t="s">
        <v>8462</v>
      </c>
      <c r="FIF2" s="8" t="s">
        <v>8462</v>
      </c>
      <c r="FIG2" s="8" t="s">
        <v>8463</v>
      </c>
      <c r="FIH2" s="8" t="s">
        <v>8464</v>
      </c>
      <c r="FII2" s="8" t="s">
        <v>8465</v>
      </c>
      <c r="FIJ2" s="8" t="s">
        <v>8466</v>
      </c>
      <c r="FIK2" s="8" t="s">
        <v>8467</v>
      </c>
      <c r="FIL2" s="8" t="s">
        <v>8468</v>
      </c>
      <c r="FIM2" s="8" t="s">
        <v>8469</v>
      </c>
      <c r="FIN2" s="8" t="s">
        <v>8470</v>
      </c>
      <c r="FIO2" s="8" t="s">
        <v>8461</v>
      </c>
      <c r="FIP2" s="8" t="s">
        <v>8461</v>
      </c>
      <c r="FIQ2" s="8" t="s">
        <v>8471</v>
      </c>
      <c r="FIR2" s="8" t="s">
        <v>8472</v>
      </c>
      <c r="FIS2" s="8" t="s">
        <v>8473</v>
      </c>
      <c r="FIT2" s="8" t="s">
        <v>8474</v>
      </c>
      <c r="FIU2" s="8" t="s">
        <v>8471</v>
      </c>
      <c r="FIV2" s="8" t="s">
        <v>8475</v>
      </c>
      <c r="FIW2" s="8" t="s">
        <v>8476</v>
      </c>
      <c r="FIX2" s="8" t="s">
        <v>8477</v>
      </c>
      <c r="FIY2" s="8" t="s">
        <v>8478</v>
      </c>
      <c r="FIZ2" s="8" t="s">
        <v>8479</v>
      </c>
      <c r="FJA2" s="8" t="s">
        <v>8480</v>
      </c>
      <c r="FJB2" s="8" t="s">
        <v>8481</v>
      </c>
      <c r="FJC2" s="8" t="s">
        <v>8482</v>
      </c>
      <c r="FJD2" s="8" t="s">
        <v>8483</v>
      </c>
      <c r="FJE2" s="8" t="s">
        <v>8484</v>
      </c>
      <c r="FJF2" s="8" t="s">
        <v>8485</v>
      </c>
      <c r="FJG2" s="8" t="s">
        <v>8486</v>
      </c>
      <c r="FJH2" s="8" t="s">
        <v>8487</v>
      </c>
      <c r="FJI2" s="8" t="s">
        <v>8488</v>
      </c>
      <c r="FJJ2" s="8" t="s">
        <v>8489</v>
      </c>
      <c r="FJK2" s="8" t="s">
        <v>8490</v>
      </c>
      <c r="FJL2" s="8" t="s">
        <v>8491</v>
      </c>
      <c r="FJM2" s="8" t="s">
        <v>8491</v>
      </c>
      <c r="FJN2" s="8" t="s">
        <v>8491</v>
      </c>
      <c r="FJO2" s="8" t="s">
        <v>8492</v>
      </c>
      <c r="FJP2" s="8" t="s">
        <v>8493</v>
      </c>
      <c r="FJQ2" s="8" t="s">
        <v>8493</v>
      </c>
      <c r="FJR2" s="8" t="s">
        <v>8494</v>
      </c>
      <c r="FJS2" s="8" t="s">
        <v>8493</v>
      </c>
      <c r="FJT2" s="8" t="s">
        <v>8495</v>
      </c>
      <c r="FJU2" s="8" t="s">
        <v>8496</v>
      </c>
      <c r="FJV2" s="8" t="s">
        <v>8497</v>
      </c>
      <c r="FJW2" s="8" t="s">
        <v>8498</v>
      </c>
      <c r="FJX2" s="8" t="s">
        <v>8499</v>
      </c>
      <c r="FJY2" s="8" t="s">
        <v>8500</v>
      </c>
      <c r="FJZ2" s="8" t="s">
        <v>8501</v>
      </c>
      <c r="FKA2" s="8" t="s">
        <v>8502</v>
      </c>
      <c r="FKB2" s="8" t="s">
        <v>8501</v>
      </c>
      <c r="FKC2" s="8" t="s">
        <v>8501</v>
      </c>
      <c r="FKD2" s="8" t="s">
        <v>8503</v>
      </c>
      <c r="FKE2" s="8" t="s">
        <v>8504</v>
      </c>
      <c r="FKF2" s="8" t="s">
        <v>8505</v>
      </c>
      <c r="FKG2" s="8" t="s">
        <v>7432</v>
      </c>
      <c r="FKH2" s="8" t="s">
        <v>6465</v>
      </c>
      <c r="FKI2" s="8" t="s">
        <v>8506</v>
      </c>
      <c r="FKJ2" s="8" t="s">
        <v>8507</v>
      </c>
      <c r="FKK2" s="8" t="s">
        <v>6471</v>
      </c>
      <c r="FKL2" s="8" t="s">
        <v>7976</v>
      </c>
      <c r="FKM2" s="8" t="s">
        <v>7025</v>
      </c>
      <c r="FKN2" s="8" t="s">
        <v>8508</v>
      </c>
      <c r="FKO2" s="8" t="s">
        <v>8509</v>
      </c>
      <c r="FKP2" s="8" t="s">
        <v>8510</v>
      </c>
      <c r="FKQ2" s="8" t="s">
        <v>8511</v>
      </c>
      <c r="FKR2" s="8" t="s">
        <v>8512</v>
      </c>
      <c r="FKS2" s="8" t="s">
        <v>8513</v>
      </c>
      <c r="FKT2" s="8" t="s">
        <v>6156</v>
      </c>
      <c r="FKU2" s="8" t="s">
        <v>7641</v>
      </c>
      <c r="FKV2" s="8" t="s">
        <v>7337</v>
      </c>
      <c r="FKW2" s="8" t="s">
        <v>8514</v>
      </c>
      <c r="FKX2" s="8" t="s">
        <v>8515</v>
      </c>
      <c r="FKY2" s="8" t="s">
        <v>8516</v>
      </c>
      <c r="FKZ2" s="8" t="s">
        <v>8517</v>
      </c>
      <c r="FLA2" s="8" t="s">
        <v>8518</v>
      </c>
      <c r="FLB2" s="8" t="s">
        <v>8518</v>
      </c>
      <c r="FLC2" s="8" t="s">
        <v>8518</v>
      </c>
      <c r="FLD2" s="8" t="s">
        <v>7243</v>
      </c>
      <c r="FLE2" s="8" t="s">
        <v>8519</v>
      </c>
      <c r="FLF2" s="8" t="s">
        <v>7990</v>
      </c>
      <c r="FLG2" s="8" t="s">
        <v>7832</v>
      </c>
      <c r="FLH2" s="8" t="s">
        <v>7564</v>
      </c>
      <c r="FLI2" s="8" t="s">
        <v>8520</v>
      </c>
      <c r="FLJ2" s="8" t="s">
        <v>8521</v>
      </c>
      <c r="FLK2" s="8" t="s">
        <v>7683</v>
      </c>
      <c r="FLL2" s="8" t="s">
        <v>7683</v>
      </c>
      <c r="FLM2" s="8" t="s">
        <v>8522</v>
      </c>
      <c r="FLN2" s="8" t="s">
        <v>7683</v>
      </c>
      <c r="FLO2" s="8" t="s">
        <v>7284</v>
      </c>
      <c r="FLP2" s="8" t="s">
        <v>7284</v>
      </c>
      <c r="FLQ2" s="8" t="s">
        <v>7284</v>
      </c>
      <c r="FLR2" s="8" t="s">
        <v>7284</v>
      </c>
      <c r="FLS2" s="8" t="s">
        <v>7284</v>
      </c>
      <c r="FLT2" s="8" t="s">
        <v>8523</v>
      </c>
      <c r="FLU2" s="8" t="s">
        <v>8524</v>
      </c>
      <c r="FLV2" s="8" t="s">
        <v>8525</v>
      </c>
      <c r="FLW2" s="8" t="s">
        <v>6395</v>
      </c>
      <c r="FLX2" s="8" t="s">
        <v>8526</v>
      </c>
      <c r="FLY2" s="8" t="s">
        <v>8527</v>
      </c>
      <c r="FLZ2" s="8" t="s">
        <v>8171</v>
      </c>
      <c r="FMA2" s="8" t="s">
        <v>6766</v>
      </c>
      <c r="FMB2" s="8" t="s">
        <v>8528</v>
      </c>
      <c r="FMC2" s="8" t="s">
        <v>8529</v>
      </c>
      <c r="FMD2" s="8" t="s">
        <v>8530</v>
      </c>
      <c r="FME2" s="8" t="s">
        <v>7990</v>
      </c>
      <c r="FMF2" s="8" t="s">
        <v>6480</v>
      </c>
      <c r="FMG2" s="8" t="s">
        <v>8531</v>
      </c>
      <c r="FMH2" s="8" t="s">
        <v>8532</v>
      </c>
      <c r="FMI2" s="8" t="s">
        <v>8532</v>
      </c>
      <c r="FMJ2" s="8" t="s">
        <v>8532</v>
      </c>
      <c r="FMK2" s="8" t="s">
        <v>6223</v>
      </c>
      <c r="FML2" s="8" t="s">
        <v>8278</v>
      </c>
      <c r="FMM2" s="8" t="s">
        <v>7382</v>
      </c>
      <c r="FMN2" s="8" t="s">
        <v>8533</v>
      </c>
      <c r="FMO2" s="8" t="s">
        <v>8534</v>
      </c>
      <c r="FMP2" s="8" t="s">
        <v>8535</v>
      </c>
      <c r="FMQ2" s="8" t="s">
        <v>6172</v>
      </c>
      <c r="FMR2" s="8" t="s">
        <v>8536</v>
      </c>
      <c r="FMS2" s="8" t="s">
        <v>8537</v>
      </c>
      <c r="FMT2" s="8" t="s">
        <v>8538</v>
      </c>
      <c r="FMU2" s="8" t="s">
        <v>7043</v>
      </c>
      <c r="FMV2" s="8" t="s">
        <v>6903</v>
      </c>
      <c r="FMW2" s="8" t="s">
        <v>8539</v>
      </c>
      <c r="FMX2" s="8" t="s">
        <v>8540</v>
      </c>
      <c r="FMY2" s="8" t="s">
        <v>8104</v>
      </c>
      <c r="FMZ2" s="8" t="s">
        <v>8541</v>
      </c>
      <c r="FNA2" s="8" t="s">
        <v>8437</v>
      </c>
      <c r="FNB2" s="8" t="s">
        <v>8104</v>
      </c>
      <c r="FNC2" s="8" t="s">
        <v>8542</v>
      </c>
      <c r="FND2" s="8" t="s">
        <v>8543</v>
      </c>
      <c r="FNE2" s="8" t="s">
        <v>8544</v>
      </c>
      <c r="FNF2" s="8" t="s">
        <v>6534</v>
      </c>
      <c r="FNG2" s="8" t="s">
        <v>7539</v>
      </c>
      <c r="FNH2" s="8" t="s">
        <v>8073</v>
      </c>
      <c r="FNI2" s="8" t="s">
        <v>6768</v>
      </c>
      <c r="FNJ2" s="8" t="s">
        <v>6764</v>
      </c>
      <c r="FNK2" s="8" t="s">
        <v>8545</v>
      </c>
      <c r="FNL2" s="8" t="s">
        <v>7643</v>
      </c>
      <c r="FNM2" s="8" t="s">
        <v>7643</v>
      </c>
      <c r="FNN2" s="8" t="s">
        <v>8546</v>
      </c>
      <c r="FNO2" s="8" t="s">
        <v>8547</v>
      </c>
      <c r="FNP2" s="8" t="s">
        <v>6158</v>
      </c>
      <c r="FNQ2" s="8" t="s">
        <v>6159</v>
      </c>
      <c r="FNR2" s="8" t="s">
        <v>8548</v>
      </c>
      <c r="FNS2" s="8" t="s">
        <v>8549</v>
      </c>
      <c r="FNT2" s="8" t="s">
        <v>8550</v>
      </c>
      <c r="FNU2" s="8" t="s">
        <v>8551</v>
      </c>
      <c r="FNV2" s="8" t="s">
        <v>8552</v>
      </c>
      <c r="FNW2" s="8" t="s">
        <v>7061</v>
      </c>
      <c r="FNX2" s="8" t="s">
        <v>8553</v>
      </c>
      <c r="FNY2" s="8" t="s">
        <v>6843</v>
      </c>
      <c r="FNZ2" s="8" t="s">
        <v>8554</v>
      </c>
      <c r="FOA2" s="8" t="s">
        <v>6256</v>
      </c>
      <c r="FOB2" s="8" t="s">
        <v>8555</v>
      </c>
      <c r="FOC2" s="8" t="s">
        <v>7405</v>
      </c>
      <c r="FOD2" s="8" t="s">
        <v>7406</v>
      </c>
      <c r="FOE2" s="8" t="s">
        <v>5987</v>
      </c>
      <c r="FOF2" s="8" t="s">
        <v>5987</v>
      </c>
      <c r="FOG2" s="8" t="s">
        <v>8168</v>
      </c>
      <c r="FOH2" s="8" t="s">
        <v>8556</v>
      </c>
      <c r="FOI2" s="8" t="s">
        <v>8557</v>
      </c>
      <c r="FOJ2" s="8" t="s">
        <v>8558</v>
      </c>
      <c r="FOK2" s="8" t="s">
        <v>8559</v>
      </c>
      <c r="FOL2" s="8" t="s">
        <v>8559</v>
      </c>
      <c r="FOM2" s="8" t="s">
        <v>6618</v>
      </c>
      <c r="FON2" s="8" t="s">
        <v>8559</v>
      </c>
      <c r="FOO2" s="8" t="s">
        <v>8559</v>
      </c>
      <c r="FOP2" s="8" t="s">
        <v>8559</v>
      </c>
      <c r="FOQ2" s="8" t="s">
        <v>7678</v>
      </c>
      <c r="FOR2" s="8" t="s">
        <v>8559</v>
      </c>
      <c r="FOS2" s="8" t="s">
        <v>8559</v>
      </c>
      <c r="FOT2" s="8" t="s">
        <v>7077</v>
      </c>
      <c r="FOU2" s="8" t="s">
        <v>7077</v>
      </c>
      <c r="FOV2" s="8" t="s">
        <v>7077</v>
      </c>
      <c r="FOW2" s="8" t="s">
        <v>8560</v>
      </c>
      <c r="FOX2" s="8" t="s">
        <v>7726</v>
      </c>
      <c r="FOY2" s="8" t="s">
        <v>6018</v>
      </c>
      <c r="FOZ2" s="8" t="s">
        <v>8561</v>
      </c>
      <c r="FPA2" s="8" t="s">
        <v>6235</v>
      </c>
      <c r="FPB2" s="8" t="s">
        <v>8562</v>
      </c>
      <c r="FPC2" s="8" t="s">
        <v>8563</v>
      </c>
      <c r="FPD2" s="8" t="s">
        <v>8564</v>
      </c>
      <c r="FPE2" s="8" t="s">
        <v>8565</v>
      </c>
      <c r="FPF2" s="8" t="s">
        <v>6858</v>
      </c>
      <c r="FPG2" s="8" t="s">
        <v>8566</v>
      </c>
      <c r="FPH2" s="8" t="s">
        <v>8567</v>
      </c>
      <c r="FPI2" s="8" t="s">
        <v>8568</v>
      </c>
      <c r="FPJ2" s="8" t="s">
        <v>8569</v>
      </c>
      <c r="FPK2" s="8" t="s">
        <v>8570</v>
      </c>
      <c r="FPL2" s="8" t="s">
        <v>8571</v>
      </c>
      <c r="FPM2" s="8" t="s">
        <v>8572</v>
      </c>
      <c r="FPN2" s="8" t="s">
        <v>8573</v>
      </c>
      <c r="FPO2" s="8" t="s">
        <v>6829</v>
      </c>
      <c r="FPP2" s="8" t="s">
        <v>8574</v>
      </c>
      <c r="FPQ2" s="8" t="s">
        <v>8575</v>
      </c>
      <c r="FPR2" s="8" t="s">
        <v>8576</v>
      </c>
      <c r="FPS2" s="8" t="s">
        <v>6130</v>
      </c>
      <c r="FPT2" s="8" t="s">
        <v>6144</v>
      </c>
      <c r="FPU2" s="8" t="s">
        <v>8577</v>
      </c>
      <c r="FPV2" s="8" t="s">
        <v>8578</v>
      </c>
      <c r="FPW2" s="8" t="s">
        <v>8579</v>
      </c>
      <c r="FPX2" s="8" t="s">
        <v>8580</v>
      </c>
      <c r="FPY2" s="8" t="s">
        <v>8581</v>
      </c>
      <c r="FPZ2" s="8" t="s">
        <v>8582</v>
      </c>
      <c r="FQA2" s="8" t="s">
        <v>8583</v>
      </c>
      <c r="FQB2" s="8" t="s">
        <v>8584</v>
      </c>
      <c r="FQC2" s="8" t="s">
        <v>8585</v>
      </c>
      <c r="FQD2" s="8" t="s">
        <v>8586</v>
      </c>
      <c r="FQE2" s="8" t="s">
        <v>8587</v>
      </c>
      <c r="FQF2" s="8" t="s">
        <v>6241</v>
      </c>
      <c r="FQG2" s="8" t="s">
        <v>7671</v>
      </c>
      <c r="FQH2" s="8" t="s">
        <v>6477</v>
      </c>
      <c r="FQI2" s="8" t="s">
        <v>8513</v>
      </c>
      <c r="FQJ2" s="8" t="s">
        <v>8588</v>
      </c>
      <c r="FQK2" s="8" t="s">
        <v>8589</v>
      </c>
      <c r="FQL2" s="8" t="s">
        <v>6697</v>
      </c>
      <c r="FQM2" s="8" t="s">
        <v>8590</v>
      </c>
      <c r="FQN2" s="8" t="s">
        <v>6156</v>
      </c>
      <c r="FQO2" s="8" t="s">
        <v>8278</v>
      </c>
      <c r="FQP2" s="8" t="s">
        <v>6156</v>
      </c>
      <c r="FQQ2" s="8" t="s">
        <v>7947</v>
      </c>
      <c r="FQR2" s="8" t="s">
        <v>7904</v>
      </c>
      <c r="FQS2" s="8" t="s">
        <v>6862</v>
      </c>
      <c r="FQT2" s="8" t="s">
        <v>7904</v>
      </c>
      <c r="FQU2" s="8" t="s">
        <v>6144</v>
      </c>
      <c r="FQV2" s="8" t="s">
        <v>5987</v>
      </c>
      <c r="FQW2" s="8" t="s">
        <v>8591</v>
      </c>
      <c r="FQX2" s="8" t="s">
        <v>8591</v>
      </c>
      <c r="FQY2" s="8" t="s">
        <v>8591</v>
      </c>
      <c r="FQZ2" s="8" t="s">
        <v>8592</v>
      </c>
      <c r="FRA2" s="8" t="s">
        <v>8593</v>
      </c>
      <c r="FRB2" s="8" t="s">
        <v>8594</v>
      </c>
      <c r="FRC2" s="8" t="s">
        <v>8595</v>
      </c>
      <c r="FRD2" s="8" t="s">
        <v>8596</v>
      </c>
      <c r="FRE2" s="8" t="s">
        <v>8271</v>
      </c>
      <c r="FRF2" s="8" t="s">
        <v>8597</v>
      </c>
      <c r="FRG2" s="8" t="s">
        <v>8598</v>
      </c>
      <c r="FRH2" s="8" t="s">
        <v>8599</v>
      </c>
      <c r="FRI2" s="8" t="s">
        <v>7017</v>
      </c>
      <c r="FRJ2" s="8" t="s">
        <v>8600</v>
      </c>
      <c r="FRK2" s="8" t="s">
        <v>8601</v>
      </c>
      <c r="FRL2" s="8" t="s">
        <v>7015</v>
      </c>
      <c r="FRM2" s="8" t="s">
        <v>7015</v>
      </c>
      <c r="FRN2" s="8" t="s">
        <v>6216</v>
      </c>
      <c r="FRO2" s="8" t="s">
        <v>6216</v>
      </c>
      <c r="FRP2" s="8" t="s">
        <v>6216</v>
      </c>
      <c r="FRQ2" s="8" t="s">
        <v>8602</v>
      </c>
      <c r="FRR2" s="8" t="s">
        <v>8603</v>
      </c>
      <c r="FRS2" s="8" t="s">
        <v>8603</v>
      </c>
      <c r="FRT2" s="8" t="s">
        <v>8603</v>
      </c>
      <c r="FRU2" s="8" t="s">
        <v>8604</v>
      </c>
      <c r="FRV2" s="8" t="s">
        <v>8603</v>
      </c>
      <c r="FRW2" s="8" t="s">
        <v>8605</v>
      </c>
      <c r="FRX2" s="8" t="s">
        <v>6440</v>
      </c>
      <c r="FRY2" s="8" t="s">
        <v>7239</v>
      </c>
      <c r="FRZ2" s="8" t="s">
        <v>8606</v>
      </c>
      <c r="FSA2" s="8" t="s">
        <v>6716</v>
      </c>
      <c r="FSB2" s="8" t="s">
        <v>6850</v>
      </c>
      <c r="FSC2" s="8" t="s">
        <v>6849</v>
      </c>
      <c r="FSD2" s="8" t="s">
        <v>8607</v>
      </c>
      <c r="FSE2" s="8" t="s">
        <v>8608</v>
      </c>
      <c r="FSF2" s="8" t="s">
        <v>8609</v>
      </c>
      <c r="FSG2" s="8" t="s">
        <v>8610</v>
      </c>
      <c r="FSH2" s="8" t="s">
        <v>8607</v>
      </c>
      <c r="FSI2" s="8" t="s">
        <v>8611</v>
      </c>
      <c r="FSJ2" s="8" t="s">
        <v>6298</v>
      </c>
      <c r="FSK2" s="8" t="s">
        <v>6184</v>
      </c>
      <c r="FSL2" s="8" t="s">
        <v>7829</v>
      </c>
      <c r="FSM2" s="8" t="s">
        <v>7868</v>
      </c>
      <c r="FSN2" s="8" t="s">
        <v>6245</v>
      </c>
      <c r="FSO2" s="8" t="s">
        <v>8612</v>
      </c>
      <c r="FSP2" s="8" t="s">
        <v>6705</v>
      </c>
      <c r="FSQ2" s="8" t="s">
        <v>8450</v>
      </c>
      <c r="FSR2" s="8" t="s">
        <v>8613</v>
      </c>
      <c r="FSS2" s="8" t="s">
        <v>8614</v>
      </c>
      <c r="FST2" s="8" t="s">
        <v>8614</v>
      </c>
      <c r="FSU2" s="8" t="s">
        <v>8615</v>
      </c>
      <c r="FSV2" s="8" t="s">
        <v>8374</v>
      </c>
      <c r="FSW2" s="8" t="s">
        <v>8616</v>
      </c>
      <c r="FSX2" s="8" t="s">
        <v>8617</v>
      </c>
      <c r="FSY2" s="8" t="s">
        <v>8618</v>
      </c>
      <c r="FSZ2" s="8" t="s">
        <v>8194</v>
      </c>
      <c r="FTA2" s="8" t="s">
        <v>8619</v>
      </c>
      <c r="FTB2" s="8" t="s">
        <v>8620</v>
      </c>
      <c r="FTC2" s="8" t="s">
        <v>7675</v>
      </c>
      <c r="FTD2" s="8" t="s">
        <v>8621</v>
      </c>
      <c r="FTE2" s="8" t="s">
        <v>8622</v>
      </c>
      <c r="FTF2" s="8" t="s">
        <v>7422</v>
      </c>
      <c r="FTG2" s="8" t="s">
        <v>7320</v>
      </c>
      <c r="FTH2" s="8" t="s">
        <v>6856</v>
      </c>
      <c r="FTI2" s="8" t="s">
        <v>8623</v>
      </c>
      <c r="FTJ2" s="8" t="s">
        <v>8624</v>
      </c>
      <c r="FTK2" s="8" t="s">
        <v>8625</v>
      </c>
      <c r="FTL2" s="8" t="s">
        <v>6856</v>
      </c>
      <c r="FTM2" s="8" t="s">
        <v>8626</v>
      </c>
      <c r="FTN2" s="8" t="s">
        <v>8627</v>
      </c>
      <c r="FTO2" s="8" t="s">
        <v>8628</v>
      </c>
      <c r="FTP2" s="8" t="s">
        <v>7693</v>
      </c>
      <c r="FTQ2" s="8" t="s">
        <v>7693</v>
      </c>
      <c r="FTR2" s="8" t="s">
        <v>8629</v>
      </c>
      <c r="FTS2" s="8" t="s">
        <v>8630</v>
      </c>
      <c r="FTT2" s="8" t="s">
        <v>8631</v>
      </c>
      <c r="FTU2" s="8" t="s">
        <v>6461</v>
      </c>
      <c r="FTV2" s="8" t="s">
        <v>8632</v>
      </c>
      <c r="FTW2" s="8" t="s">
        <v>8633</v>
      </c>
      <c r="FTX2" s="8" t="s">
        <v>6817</v>
      </c>
      <c r="FTY2" s="8" t="s">
        <v>6816</v>
      </c>
      <c r="FTZ2" s="8" t="s">
        <v>8634</v>
      </c>
      <c r="FUA2" s="8" t="s">
        <v>8635</v>
      </c>
      <c r="FUB2" s="8" t="s">
        <v>8635</v>
      </c>
      <c r="FUC2" s="8" t="s">
        <v>8636</v>
      </c>
      <c r="FUD2" s="8" t="s">
        <v>8637</v>
      </c>
      <c r="FUE2" s="8" t="s">
        <v>8636</v>
      </c>
      <c r="FUF2" s="8" t="s">
        <v>8638</v>
      </c>
      <c r="FUG2" s="8" t="s">
        <v>7453</v>
      </c>
      <c r="FUH2" s="8" t="s">
        <v>6041</v>
      </c>
      <c r="FUI2" s="8" t="s">
        <v>8639</v>
      </c>
      <c r="FUJ2" s="8" t="s">
        <v>8640</v>
      </c>
      <c r="FUK2" s="8" t="s">
        <v>6845</v>
      </c>
      <c r="FUL2" s="8" t="s">
        <v>6845</v>
      </c>
      <c r="FUM2" s="8" t="s">
        <v>8641</v>
      </c>
      <c r="FUN2" s="8" t="s">
        <v>8642</v>
      </c>
      <c r="FUO2" s="8" t="s">
        <v>8642</v>
      </c>
      <c r="FUP2" s="8" t="s">
        <v>7662</v>
      </c>
      <c r="FUQ2" s="8" t="s">
        <v>7662</v>
      </c>
      <c r="FUR2" s="8" t="s">
        <v>7662</v>
      </c>
      <c r="FUS2" s="8" t="s">
        <v>7406</v>
      </c>
      <c r="FUT2" s="8" t="s">
        <v>7662</v>
      </c>
      <c r="FUU2" s="8" t="s">
        <v>8643</v>
      </c>
      <c r="FUV2" s="8" t="s">
        <v>8644</v>
      </c>
      <c r="FUW2" s="8" t="s">
        <v>7055</v>
      </c>
      <c r="FUX2" s="8" t="s">
        <v>7641</v>
      </c>
      <c r="FUY2" s="8" t="s">
        <v>6471</v>
      </c>
      <c r="FUZ2" s="8" t="s">
        <v>8645</v>
      </c>
      <c r="FVA2" s="8" t="s">
        <v>6571</v>
      </c>
      <c r="FVB2" s="8" t="s">
        <v>7299</v>
      </c>
      <c r="FVC2" s="8" t="s">
        <v>8646</v>
      </c>
      <c r="FVD2" s="8" t="s">
        <v>8646</v>
      </c>
      <c r="FVE2" s="8" t="s">
        <v>8647</v>
      </c>
      <c r="FVF2" s="8" t="s">
        <v>8648</v>
      </c>
      <c r="FVG2" s="8" t="s">
        <v>8649</v>
      </c>
      <c r="FVH2" s="8" t="s">
        <v>8650</v>
      </c>
      <c r="FVI2" s="8" t="s">
        <v>8651</v>
      </c>
      <c r="FVJ2" s="8" t="s">
        <v>8651</v>
      </c>
      <c r="FVK2" s="8" t="s">
        <v>8651</v>
      </c>
      <c r="FVL2" s="8" t="s">
        <v>8651</v>
      </c>
      <c r="FVM2" s="8" t="s">
        <v>6783</v>
      </c>
      <c r="FVN2" s="8" t="s">
        <v>7449</v>
      </c>
      <c r="FVO2" s="8" t="s">
        <v>6742</v>
      </c>
      <c r="FVP2" s="8" t="s">
        <v>7449</v>
      </c>
      <c r="FVQ2" s="8" t="s">
        <v>6622</v>
      </c>
      <c r="FVR2" s="8" t="s">
        <v>6687</v>
      </c>
      <c r="FVS2" s="8" t="s">
        <v>7512</v>
      </c>
      <c r="FVT2" s="8" t="s">
        <v>8652</v>
      </c>
      <c r="FVU2" s="8" t="s">
        <v>8653</v>
      </c>
      <c r="FVV2" s="8" t="s">
        <v>8654</v>
      </c>
      <c r="FVW2" s="8" t="s">
        <v>8655</v>
      </c>
      <c r="FVX2" s="8" t="s">
        <v>8656</v>
      </c>
      <c r="FVY2" s="8" t="s">
        <v>8657</v>
      </c>
      <c r="FVZ2" s="8" t="s">
        <v>8657</v>
      </c>
      <c r="FWA2" s="8" t="s">
        <v>8658</v>
      </c>
      <c r="FWB2" s="8" t="s">
        <v>6947</v>
      </c>
      <c r="FWC2" s="8" t="s">
        <v>8659</v>
      </c>
      <c r="FWD2" s="8" t="s">
        <v>7189</v>
      </c>
      <c r="FWE2" s="8" t="s">
        <v>8660</v>
      </c>
      <c r="FWF2" s="8" t="s">
        <v>8659</v>
      </c>
      <c r="FWG2" s="8" t="s">
        <v>8661</v>
      </c>
      <c r="FWH2" s="8" t="s">
        <v>8662</v>
      </c>
      <c r="FWI2" s="8" t="s">
        <v>8663</v>
      </c>
      <c r="FWJ2" s="8" t="s">
        <v>8664</v>
      </c>
      <c r="FWK2" s="8" t="s">
        <v>7103</v>
      </c>
      <c r="FWL2" s="8" t="s">
        <v>7103</v>
      </c>
      <c r="FWM2" s="8" t="s">
        <v>7941</v>
      </c>
      <c r="FWN2" s="8" t="s">
        <v>8665</v>
      </c>
      <c r="FWO2" s="8" t="s">
        <v>8666</v>
      </c>
      <c r="FWP2" s="8" t="s">
        <v>8667</v>
      </c>
      <c r="FWQ2" s="8" t="s">
        <v>8668</v>
      </c>
      <c r="FWR2" s="8" t="s">
        <v>6172</v>
      </c>
      <c r="FWS2" s="8" t="s">
        <v>6172</v>
      </c>
      <c r="FWT2" s="8" t="s">
        <v>6172</v>
      </c>
      <c r="FWU2" s="8" t="s">
        <v>6184</v>
      </c>
      <c r="FWV2" s="8" t="s">
        <v>6477</v>
      </c>
      <c r="FWW2" s="8" t="s">
        <v>8669</v>
      </c>
      <c r="FWX2" s="8" t="s">
        <v>8669</v>
      </c>
      <c r="FWY2" s="8" t="s">
        <v>7154</v>
      </c>
      <c r="FWZ2" s="8" t="s">
        <v>7154</v>
      </c>
      <c r="FXA2" s="8" t="s">
        <v>7154</v>
      </c>
      <c r="FXB2" s="8" t="s">
        <v>7734</v>
      </c>
      <c r="FXC2" s="8" t="s">
        <v>7154</v>
      </c>
      <c r="FXD2" s="8" t="s">
        <v>8098</v>
      </c>
      <c r="FXE2" s="8" t="s">
        <v>7859</v>
      </c>
      <c r="FXF2" s="8" t="s">
        <v>8670</v>
      </c>
      <c r="FXG2" s="8" t="s">
        <v>7406</v>
      </c>
      <c r="FXH2" s="8" t="s">
        <v>8671</v>
      </c>
      <c r="FXI2" s="8" t="s">
        <v>8671</v>
      </c>
      <c r="FXJ2" s="8" t="s">
        <v>7941</v>
      </c>
      <c r="FXK2" s="8" t="s">
        <v>8672</v>
      </c>
      <c r="FXL2" s="8" t="s">
        <v>8673</v>
      </c>
      <c r="FXM2" s="8" t="s">
        <v>8674</v>
      </c>
      <c r="FXN2" s="8" t="s">
        <v>6691</v>
      </c>
      <c r="FXO2" s="8" t="s">
        <v>8675</v>
      </c>
      <c r="FXP2" s="8" t="s">
        <v>6691</v>
      </c>
      <c r="FXQ2" s="8" t="s">
        <v>8676</v>
      </c>
      <c r="FXR2" s="8" t="s">
        <v>8677</v>
      </c>
      <c r="FXS2" s="8" t="s">
        <v>6633</v>
      </c>
      <c r="FXT2" s="8" t="s">
        <v>8677</v>
      </c>
      <c r="FXU2" s="8" t="s">
        <v>8678</v>
      </c>
      <c r="FXV2" s="8" t="s">
        <v>8679</v>
      </c>
      <c r="FXW2" s="8" t="s">
        <v>8680</v>
      </c>
      <c r="FXX2" s="8" t="s">
        <v>8681</v>
      </c>
      <c r="FXY2" s="8" t="s">
        <v>8682</v>
      </c>
      <c r="FXZ2" s="8" t="s">
        <v>8683</v>
      </c>
      <c r="FYA2" s="8" t="s">
        <v>8683</v>
      </c>
      <c r="FYB2" s="8" t="s">
        <v>8683</v>
      </c>
      <c r="FYC2" s="8" t="s">
        <v>8150</v>
      </c>
      <c r="FYD2" s="8" t="s">
        <v>7373</v>
      </c>
      <c r="FYE2" s="8" t="s">
        <v>6934</v>
      </c>
      <c r="FYF2" s="8" t="s">
        <v>8684</v>
      </c>
      <c r="FYG2" s="8" t="s">
        <v>8685</v>
      </c>
      <c r="FYH2" s="8" t="s">
        <v>8686</v>
      </c>
      <c r="FYI2" s="8" t="s">
        <v>8687</v>
      </c>
      <c r="FYJ2" s="8" t="s">
        <v>8688</v>
      </c>
      <c r="FYK2" s="8" t="s">
        <v>8689</v>
      </c>
      <c r="FYL2" s="8" t="s">
        <v>8690</v>
      </c>
      <c r="FYM2" s="8" t="s">
        <v>8691</v>
      </c>
      <c r="FYN2" s="8" t="s">
        <v>6781</v>
      </c>
      <c r="FYO2" s="8" t="s">
        <v>8141</v>
      </c>
      <c r="FYP2" s="8" t="s">
        <v>7369</v>
      </c>
      <c r="FYQ2" s="8" t="s">
        <v>7369</v>
      </c>
      <c r="FYR2" s="8" t="s">
        <v>8692</v>
      </c>
      <c r="FYS2" s="8" t="s">
        <v>7369</v>
      </c>
      <c r="FYT2" s="8" t="s">
        <v>8693</v>
      </c>
      <c r="FYU2" s="8" t="s">
        <v>6038</v>
      </c>
      <c r="FYV2" s="8" t="s">
        <v>8694</v>
      </c>
      <c r="FYW2" s="8" t="s">
        <v>8695</v>
      </c>
      <c r="FYX2" s="8" t="s">
        <v>8696</v>
      </c>
      <c r="FYY2" s="8" t="s">
        <v>6125</v>
      </c>
      <c r="FYZ2" s="8" t="s">
        <v>8697</v>
      </c>
      <c r="FZA2" s="8" t="s">
        <v>8697</v>
      </c>
      <c r="FZB2" s="8" t="s">
        <v>8697</v>
      </c>
      <c r="FZC2" s="8" t="s">
        <v>8698</v>
      </c>
      <c r="FZD2" s="8" t="s">
        <v>8699</v>
      </c>
      <c r="FZE2" s="8" t="s">
        <v>8700</v>
      </c>
      <c r="FZF2" s="8" t="s">
        <v>6144</v>
      </c>
      <c r="FZG2" s="8" t="s">
        <v>8701</v>
      </c>
      <c r="FZH2" s="8" t="s">
        <v>8702</v>
      </c>
      <c r="FZI2" s="8" t="s">
        <v>8703</v>
      </c>
      <c r="FZJ2" s="8" t="s">
        <v>8704</v>
      </c>
      <c r="FZK2" s="8" t="s">
        <v>8705</v>
      </c>
      <c r="FZL2" s="8" t="s">
        <v>6034</v>
      </c>
      <c r="FZM2" s="8" t="s">
        <v>6392</v>
      </c>
      <c r="FZN2" s="8" t="s">
        <v>8706</v>
      </c>
      <c r="FZO2" s="8" t="s">
        <v>8707</v>
      </c>
      <c r="FZP2" s="8" t="s">
        <v>6999</v>
      </c>
      <c r="FZQ2" s="8" t="s">
        <v>8708</v>
      </c>
      <c r="FZR2" s="8" t="s">
        <v>7338</v>
      </c>
      <c r="FZS2" s="8" t="s">
        <v>5987</v>
      </c>
      <c r="FZT2" s="8" t="s">
        <v>6999</v>
      </c>
      <c r="FZU2" s="8" t="s">
        <v>6284</v>
      </c>
      <c r="FZV2" s="8" t="s">
        <v>6883</v>
      </c>
      <c r="FZW2" s="8" t="s">
        <v>6284</v>
      </c>
      <c r="FZX2" s="8" t="s">
        <v>8709</v>
      </c>
      <c r="FZY2" s="8" t="s">
        <v>8171</v>
      </c>
      <c r="FZZ2" s="8" t="s">
        <v>8710</v>
      </c>
      <c r="GAA2" s="8" t="s">
        <v>8131</v>
      </c>
      <c r="GAB2" s="8" t="s">
        <v>8711</v>
      </c>
      <c r="GAC2" s="8" t="s">
        <v>8712</v>
      </c>
      <c r="GAD2" s="8" t="s">
        <v>6223</v>
      </c>
      <c r="GAE2" s="8" t="s">
        <v>8713</v>
      </c>
      <c r="GAF2" s="8" t="s">
        <v>8714</v>
      </c>
      <c r="GAG2" s="8" t="s">
        <v>8715</v>
      </c>
      <c r="GAH2" s="8" t="s">
        <v>6223</v>
      </c>
      <c r="GAI2" s="8" t="s">
        <v>8716</v>
      </c>
    </row>
    <row r="3">
      <c r="A3" s="3" t="s">
        <v>8717</v>
      </c>
      <c r="B3" s="5" t="s">
        <v>8718</v>
      </c>
      <c r="C3" s="5" t="s">
        <v>8718</v>
      </c>
      <c r="D3" s="3" t="s">
        <v>8719</v>
      </c>
      <c r="E3" s="3" t="s">
        <v>8720</v>
      </c>
      <c r="F3" s="3" t="s">
        <v>8721</v>
      </c>
      <c r="G3" s="3" t="s">
        <v>8720</v>
      </c>
      <c r="H3" s="3" t="s">
        <v>8722</v>
      </c>
      <c r="I3" s="3" t="s">
        <v>8720</v>
      </c>
      <c r="J3" s="3" t="s">
        <v>8723</v>
      </c>
      <c r="K3" s="3" t="s">
        <v>8724</v>
      </c>
      <c r="L3" s="3" t="s">
        <v>8725</v>
      </c>
      <c r="M3" s="3" t="s">
        <v>8726</v>
      </c>
      <c r="N3" s="3" t="s">
        <v>8727</v>
      </c>
      <c r="O3" s="3" t="s">
        <v>8728</v>
      </c>
      <c r="P3" s="3" t="s">
        <v>8729</v>
      </c>
      <c r="Q3" s="3" t="s">
        <v>8730</v>
      </c>
      <c r="R3" s="3" t="s">
        <v>8731</v>
      </c>
      <c r="S3" s="3" t="s">
        <v>8732</v>
      </c>
      <c r="T3" s="3" t="s">
        <v>8733</v>
      </c>
      <c r="U3" s="3" t="s">
        <v>8734</v>
      </c>
      <c r="V3" s="3" t="s">
        <v>8735</v>
      </c>
      <c r="W3" s="3" t="s">
        <v>8736</v>
      </c>
      <c r="X3" s="3" t="s">
        <v>8737</v>
      </c>
      <c r="Y3" s="3" t="s">
        <v>8738</v>
      </c>
      <c r="Z3" s="3" t="s">
        <v>8739</v>
      </c>
      <c r="AA3" s="3" t="s">
        <v>8740</v>
      </c>
      <c r="AB3" s="3" t="s">
        <v>8741</v>
      </c>
      <c r="AC3" s="3" t="s">
        <v>8742</v>
      </c>
      <c r="AD3" s="3" t="s">
        <v>5987</v>
      </c>
      <c r="AE3" s="3" t="s">
        <v>5987</v>
      </c>
      <c r="AF3" s="3" t="s">
        <v>5987</v>
      </c>
      <c r="AG3" s="3" t="s">
        <v>5987</v>
      </c>
      <c r="AH3" s="3" t="s">
        <v>8743</v>
      </c>
      <c r="AI3" s="3" t="s">
        <v>8744</v>
      </c>
      <c r="AJ3" s="3" t="s">
        <v>8745</v>
      </c>
      <c r="AK3" s="3" t="s">
        <v>8746</v>
      </c>
      <c r="AL3" s="3" t="s">
        <v>8747</v>
      </c>
      <c r="AM3" s="3" t="s">
        <v>8748</v>
      </c>
      <c r="AN3" s="3" t="s">
        <v>8749</v>
      </c>
      <c r="AO3" s="5" t="s">
        <v>8750</v>
      </c>
      <c r="AP3" s="3" t="s">
        <v>8751</v>
      </c>
      <c r="AQ3" s="3" t="s">
        <v>8752</v>
      </c>
      <c r="AR3" s="3" t="s">
        <v>8753</v>
      </c>
      <c r="AS3" s="3" t="s">
        <v>8754</v>
      </c>
      <c r="AT3" s="3" t="s">
        <v>8755</v>
      </c>
      <c r="AU3" s="3" t="s">
        <v>8756</v>
      </c>
      <c r="AV3" s="3" t="s">
        <v>8757</v>
      </c>
      <c r="AW3" s="3" t="s">
        <v>8758</v>
      </c>
      <c r="AX3" s="3" t="s">
        <v>8759</v>
      </c>
      <c r="AY3" s="3" t="s">
        <v>8760</v>
      </c>
      <c r="AZ3" s="3" t="s">
        <v>8761</v>
      </c>
      <c r="BA3" s="3" t="s">
        <v>8762</v>
      </c>
      <c r="BB3" s="3" t="s">
        <v>8763</v>
      </c>
      <c r="BC3" s="3" t="s">
        <v>8764</v>
      </c>
      <c r="BD3" s="3" t="s">
        <v>8765</v>
      </c>
      <c r="BE3" s="3" t="s">
        <v>8766</v>
      </c>
      <c r="BF3" s="3" t="s">
        <v>8767</v>
      </c>
      <c r="BG3" s="3" t="s">
        <v>8768</v>
      </c>
      <c r="BH3" s="3" t="s">
        <v>8769</v>
      </c>
      <c r="BI3" s="3" t="s">
        <v>8770</v>
      </c>
      <c r="BJ3" s="3" t="s">
        <v>8771</v>
      </c>
      <c r="BK3" s="3" t="s">
        <v>8772</v>
      </c>
      <c r="BL3" s="3" t="s">
        <v>8773</v>
      </c>
      <c r="BM3" s="3" t="s">
        <v>8774</v>
      </c>
      <c r="BN3" s="3" t="s">
        <v>5987</v>
      </c>
      <c r="BO3" s="3" t="s">
        <v>8775</v>
      </c>
      <c r="BP3" s="3" t="s">
        <v>8776</v>
      </c>
      <c r="BQ3" s="3" t="s">
        <v>8777</v>
      </c>
      <c r="BR3" s="3" t="s">
        <v>8778</v>
      </c>
      <c r="BS3" s="3" t="s">
        <v>8779</v>
      </c>
      <c r="BT3" s="3" t="s">
        <v>8780</v>
      </c>
      <c r="BU3" s="3" t="s">
        <v>8781</v>
      </c>
      <c r="BV3" s="4" t="s">
        <v>8782</v>
      </c>
      <c r="BW3" s="3"/>
      <c r="BX3" s="3" t="s">
        <v>8783</v>
      </c>
      <c r="BY3" s="3" t="s">
        <v>8784</v>
      </c>
      <c r="BZ3" s="3" t="s">
        <v>8785</v>
      </c>
      <c r="CA3" s="4" t="s">
        <v>8786</v>
      </c>
      <c r="CB3" s="3"/>
      <c r="CC3" s="3" t="s">
        <v>5987</v>
      </c>
      <c r="CD3" s="3" t="s">
        <v>8787</v>
      </c>
      <c r="CE3" s="3" t="s">
        <v>8788</v>
      </c>
      <c r="CF3" s="3" t="s">
        <v>8789</v>
      </c>
      <c r="CG3" s="3" t="s">
        <v>8790</v>
      </c>
      <c r="CH3" s="3" t="s">
        <v>8791</v>
      </c>
      <c r="CI3" s="3" t="s">
        <v>8792</v>
      </c>
      <c r="CJ3" s="3" t="s">
        <v>8793</v>
      </c>
      <c r="CK3" s="3" t="s">
        <v>8794</v>
      </c>
      <c r="CL3" s="3" t="s">
        <v>8795</v>
      </c>
      <c r="CM3" s="3" t="s">
        <v>8796</v>
      </c>
      <c r="CN3" s="3" t="s">
        <v>8797</v>
      </c>
      <c r="CO3" s="3" t="s">
        <v>8798</v>
      </c>
      <c r="CP3" s="3" t="s">
        <v>8784</v>
      </c>
      <c r="CQ3" s="3" t="s">
        <v>8799</v>
      </c>
      <c r="CR3" s="3" t="s">
        <v>8775</v>
      </c>
      <c r="CS3" s="3" t="s">
        <v>8800</v>
      </c>
      <c r="CT3" s="3" t="s">
        <v>8801</v>
      </c>
      <c r="CU3" s="3" t="s">
        <v>8775</v>
      </c>
      <c r="CV3" s="3" t="s">
        <v>8802</v>
      </c>
      <c r="CW3" s="3" t="s">
        <v>8803</v>
      </c>
      <c r="CX3" s="3" t="s">
        <v>5987</v>
      </c>
      <c r="CY3" s="3" t="s">
        <v>8804</v>
      </c>
      <c r="CZ3" s="3" t="s">
        <v>8805</v>
      </c>
      <c r="DA3" s="3" t="s">
        <v>8806</v>
      </c>
      <c r="DB3" s="4" t="s">
        <v>8807</v>
      </c>
      <c r="DC3" s="3"/>
      <c r="DD3" s="3" t="s">
        <v>8808</v>
      </c>
      <c r="DE3" s="3" t="s">
        <v>8809</v>
      </c>
      <c r="DF3" s="3" t="s">
        <v>8810</v>
      </c>
      <c r="DG3" s="3" t="s">
        <v>8811</v>
      </c>
      <c r="DH3" s="3" t="s">
        <v>8812</v>
      </c>
      <c r="DI3" s="3" t="s">
        <v>8813</v>
      </c>
      <c r="DJ3" s="3" t="s">
        <v>8814</v>
      </c>
      <c r="DK3" s="3" t="s">
        <v>8815</v>
      </c>
      <c r="DL3" s="3" t="s">
        <v>8816</v>
      </c>
      <c r="DM3" s="3" t="s">
        <v>8817</v>
      </c>
      <c r="DN3" s="3" t="s">
        <v>8818</v>
      </c>
      <c r="DO3" s="3" t="s">
        <v>8819</v>
      </c>
      <c r="DP3" s="3" t="s">
        <v>8820</v>
      </c>
      <c r="DQ3" s="3" t="s">
        <v>8821</v>
      </c>
      <c r="DR3" s="3" t="s">
        <v>8822</v>
      </c>
      <c r="DS3" s="3" t="s">
        <v>8823</v>
      </c>
      <c r="DT3" s="3" t="s">
        <v>8824</v>
      </c>
      <c r="DU3" s="3" t="s">
        <v>8825</v>
      </c>
      <c r="DV3" s="3" t="s">
        <v>8826</v>
      </c>
      <c r="DW3" s="3" t="s">
        <v>8827</v>
      </c>
      <c r="DX3" s="3" t="s">
        <v>6935</v>
      </c>
      <c r="DY3" s="3" t="s">
        <v>8828</v>
      </c>
      <c r="DZ3" s="3" t="s">
        <v>8829</v>
      </c>
      <c r="EA3" s="3" t="s">
        <v>8830</v>
      </c>
      <c r="EB3" s="3" t="s">
        <v>8831</v>
      </c>
      <c r="EC3" s="3" t="s">
        <v>8832</v>
      </c>
      <c r="ED3" s="3" t="s">
        <v>8833</v>
      </c>
      <c r="EE3" s="3" t="s">
        <v>8834</v>
      </c>
      <c r="EF3" s="3" t="s">
        <v>8835</v>
      </c>
      <c r="EG3" s="3" t="s">
        <v>8836</v>
      </c>
      <c r="EH3" s="3" t="s">
        <v>8837</v>
      </c>
      <c r="EI3" s="3" t="s">
        <v>8838</v>
      </c>
      <c r="EJ3" s="3" t="s">
        <v>8839</v>
      </c>
      <c r="EK3" s="3" t="s">
        <v>8840</v>
      </c>
      <c r="EL3" s="3" t="s">
        <v>8841</v>
      </c>
      <c r="EM3" s="3" t="s">
        <v>8842</v>
      </c>
      <c r="EN3" s="3" t="s">
        <v>8843</v>
      </c>
      <c r="EO3" s="3" t="s">
        <v>5987</v>
      </c>
      <c r="EP3" s="3" t="s">
        <v>5987</v>
      </c>
      <c r="EQ3" s="3" t="s">
        <v>5987</v>
      </c>
      <c r="ER3" s="3" t="s">
        <v>8844</v>
      </c>
      <c r="ES3" s="3" t="s">
        <v>8845</v>
      </c>
      <c r="ET3" s="3" t="s">
        <v>8846</v>
      </c>
      <c r="EU3" s="3" t="s">
        <v>8847</v>
      </c>
      <c r="EV3" s="3" t="s">
        <v>8848</v>
      </c>
      <c r="EW3" s="3" t="s">
        <v>8849</v>
      </c>
      <c r="EX3" s="3" t="s">
        <v>8850</v>
      </c>
      <c r="EY3" s="3" t="s">
        <v>8851</v>
      </c>
      <c r="EZ3" s="3" t="s">
        <v>8852</v>
      </c>
      <c r="FA3" s="3" t="s">
        <v>5987</v>
      </c>
      <c r="FB3" s="3" t="s">
        <v>8853</v>
      </c>
      <c r="FC3" s="3" t="s">
        <v>8854</v>
      </c>
      <c r="FD3" s="3" t="s">
        <v>5987</v>
      </c>
      <c r="FE3" s="3" t="s">
        <v>8855</v>
      </c>
      <c r="FF3" s="3" t="s">
        <v>8856</v>
      </c>
      <c r="FG3" s="3" t="s">
        <v>8857</v>
      </c>
      <c r="FH3" s="3" t="s">
        <v>8858</v>
      </c>
      <c r="FI3" s="3" t="s">
        <v>8859</v>
      </c>
      <c r="FJ3" s="3" t="s">
        <v>8860</v>
      </c>
      <c r="FK3" s="3" t="s">
        <v>8861</v>
      </c>
      <c r="FL3" s="3" t="s">
        <v>8862</v>
      </c>
      <c r="FM3" s="3" t="s">
        <v>8861</v>
      </c>
      <c r="FN3" s="3" t="s">
        <v>878</v>
      </c>
      <c r="FO3" s="3" t="s">
        <v>8863</v>
      </c>
      <c r="FP3" s="3" t="s">
        <v>8863</v>
      </c>
      <c r="FQ3" s="3" t="s">
        <v>8864</v>
      </c>
      <c r="FR3" s="3" t="s">
        <v>8865</v>
      </c>
      <c r="FS3" s="3" t="s">
        <v>8866</v>
      </c>
      <c r="FT3" s="3" t="s">
        <v>8867</v>
      </c>
      <c r="FU3" s="3" t="s">
        <v>8868</v>
      </c>
      <c r="FV3" s="3" t="s">
        <v>8869</v>
      </c>
      <c r="FW3" s="3" t="s">
        <v>8870</v>
      </c>
      <c r="FX3" s="3" t="s">
        <v>8871</v>
      </c>
      <c r="FY3" s="3" t="s">
        <v>8872</v>
      </c>
      <c r="FZ3" s="3" t="s">
        <v>8873</v>
      </c>
      <c r="GA3" s="3" t="s">
        <v>8874</v>
      </c>
      <c r="GB3" s="3" t="s">
        <v>8875</v>
      </c>
      <c r="GC3" s="3" t="s">
        <v>8876</v>
      </c>
      <c r="GD3" s="3" t="s">
        <v>8877</v>
      </c>
      <c r="GE3" s="3" t="s">
        <v>8878</v>
      </c>
      <c r="GF3" s="6" t="s">
        <v>8879</v>
      </c>
      <c r="GG3" s="3" t="s">
        <v>8880</v>
      </c>
      <c r="GH3" s="3" t="s">
        <v>8881</v>
      </c>
      <c r="GI3" s="3" t="s">
        <v>8882</v>
      </c>
      <c r="GJ3" s="3" t="s">
        <v>8883</v>
      </c>
      <c r="GK3" s="3" t="s">
        <v>8884</v>
      </c>
      <c r="GL3" s="3" t="s">
        <v>8885</v>
      </c>
      <c r="GM3" s="3" t="s">
        <v>1795</v>
      </c>
      <c r="GN3" s="3" t="s">
        <v>8886</v>
      </c>
      <c r="GO3" s="3" t="s">
        <v>8887</v>
      </c>
      <c r="GP3" s="3" t="s">
        <v>8888</v>
      </c>
      <c r="GQ3" s="3" t="s">
        <v>4112</v>
      </c>
      <c r="GR3" s="3" t="s">
        <v>8889</v>
      </c>
      <c r="GS3" s="3" t="s">
        <v>8890</v>
      </c>
      <c r="GT3" s="3" t="s">
        <v>8891</v>
      </c>
      <c r="GU3" s="3" t="s">
        <v>8891</v>
      </c>
      <c r="GV3" s="3" t="s">
        <v>8892</v>
      </c>
      <c r="GW3" s="3" t="s">
        <v>8893</v>
      </c>
      <c r="GX3" s="3" t="s">
        <v>8894</v>
      </c>
      <c r="GY3" s="3" t="s">
        <v>8894</v>
      </c>
      <c r="GZ3" s="3" t="s">
        <v>8894</v>
      </c>
      <c r="HA3" s="3" t="s">
        <v>8894</v>
      </c>
      <c r="HB3" s="3" t="s">
        <v>8895</v>
      </c>
      <c r="HC3" s="3" t="s">
        <v>8896</v>
      </c>
      <c r="HD3" s="3" t="s">
        <v>8897</v>
      </c>
      <c r="HE3" s="3" t="s">
        <v>8898</v>
      </c>
      <c r="HF3" s="3" t="s">
        <v>8899</v>
      </c>
      <c r="HG3" s="3" t="s">
        <v>8900</v>
      </c>
      <c r="HH3" s="3" t="s">
        <v>8901</v>
      </c>
      <c r="HI3" s="3" t="s">
        <v>8902</v>
      </c>
      <c r="HJ3" s="3" t="s">
        <v>8903</v>
      </c>
      <c r="HK3" s="3" t="s">
        <v>8904</v>
      </c>
      <c r="HL3" s="3" t="s">
        <v>8905</v>
      </c>
      <c r="HM3" s="3" t="s">
        <v>8906</v>
      </c>
      <c r="HN3" s="3" t="s">
        <v>8907</v>
      </c>
      <c r="HO3" s="3" t="s">
        <v>8908</v>
      </c>
      <c r="HP3" s="3" t="s">
        <v>8909</v>
      </c>
      <c r="HQ3" s="3" t="s">
        <v>8910</v>
      </c>
      <c r="HR3" s="3" t="s">
        <v>8911</v>
      </c>
      <c r="HS3" s="3" t="s">
        <v>8912</v>
      </c>
      <c r="HT3" s="3" t="s">
        <v>8913</v>
      </c>
      <c r="HU3" s="3" t="s">
        <v>8914</v>
      </c>
      <c r="HV3" s="3" t="s">
        <v>8915</v>
      </c>
      <c r="HW3" s="3" t="s">
        <v>8916</v>
      </c>
      <c r="HX3" s="3" t="s">
        <v>8917</v>
      </c>
      <c r="HY3" s="3" t="s">
        <v>8918</v>
      </c>
      <c r="HZ3" s="3" t="s">
        <v>8919</v>
      </c>
      <c r="IA3" s="3" t="s">
        <v>6051</v>
      </c>
      <c r="IB3" s="3" t="s">
        <v>8920</v>
      </c>
      <c r="IC3" s="3" t="s">
        <v>8921</v>
      </c>
      <c r="ID3" s="3" t="s">
        <v>8922</v>
      </c>
      <c r="IE3" s="3" t="s">
        <v>8923</v>
      </c>
      <c r="IF3" s="3" t="s">
        <v>8924</v>
      </c>
      <c r="IG3" s="3" t="s">
        <v>8925</v>
      </c>
      <c r="IH3" s="3" t="s">
        <v>8926</v>
      </c>
      <c r="II3" s="3" t="s">
        <v>8927</v>
      </c>
      <c r="IJ3" s="3" t="s">
        <v>8928</v>
      </c>
      <c r="IK3" s="3" t="s">
        <v>6104</v>
      </c>
      <c r="IL3" s="3" t="s">
        <v>6103</v>
      </c>
      <c r="IM3" s="3" t="s">
        <v>8929</v>
      </c>
      <c r="IN3" s="3" t="s">
        <v>8930</v>
      </c>
      <c r="IO3" s="3" t="s">
        <v>8931</v>
      </c>
      <c r="IP3" s="3" t="s">
        <v>8932</v>
      </c>
      <c r="IQ3" s="3" t="s">
        <v>8933</v>
      </c>
      <c r="IR3" s="3" t="s">
        <v>8934</v>
      </c>
      <c r="IS3" s="3" t="s">
        <v>8935</v>
      </c>
      <c r="IT3" s="3" t="s">
        <v>8936</v>
      </c>
      <c r="IU3" s="3" t="s">
        <v>8936</v>
      </c>
      <c r="IV3" s="3" t="s">
        <v>8937</v>
      </c>
      <c r="IW3" s="3" t="s">
        <v>8938</v>
      </c>
      <c r="IX3" s="3" t="s">
        <v>8938</v>
      </c>
      <c r="IY3" s="3" t="s">
        <v>8939</v>
      </c>
      <c r="IZ3" s="3" t="s">
        <v>8940</v>
      </c>
      <c r="JA3" s="3" t="s">
        <v>8941</v>
      </c>
      <c r="JB3" s="3" t="s">
        <v>8942</v>
      </c>
      <c r="JC3" s="3" t="s">
        <v>8943</v>
      </c>
      <c r="JD3" s="3" t="s">
        <v>8944</v>
      </c>
      <c r="JE3" s="3" t="s">
        <v>8945</v>
      </c>
      <c r="JF3" s="3" t="s">
        <v>8946</v>
      </c>
      <c r="JG3" s="3" t="s">
        <v>8945</v>
      </c>
      <c r="JH3" s="3" t="s">
        <v>8947</v>
      </c>
      <c r="JI3" s="3" t="s">
        <v>8947</v>
      </c>
      <c r="JJ3" s="3" t="s">
        <v>8948</v>
      </c>
      <c r="JK3" s="3" t="s">
        <v>8949</v>
      </c>
      <c r="JL3" s="3" t="s">
        <v>8950</v>
      </c>
      <c r="JM3" s="3" t="s">
        <v>8951</v>
      </c>
      <c r="JN3" s="3" t="s">
        <v>8952</v>
      </c>
      <c r="JO3" s="3" t="s">
        <v>8953</v>
      </c>
      <c r="JP3" s="3" t="s">
        <v>8954</v>
      </c>
      <c r="JQ3" s="3" t="s">
        <v>8955</v>
      </c>
      <c r="JR3" s="3" t="s">
        <v>8954</v>
      </c>
      <c r="JS3" s="3" t="s">
        <v>8956</v>
      </c>
      <c r="JT3" s="3" t="s">
        <v>8739</v>
      </c>
      <c r="JU3" s="3" t="s">
        <v>8957</v>
      </c>
      <c r="JV3" s="3" t="s">
        <v>8958</v>
      </c>
      <c r="JW3" s="3" t="s">
        <v>8959</v>
      </c>
      <c r="JX3" s="3" t="s">
        <v>8960</v>
      </c>
      <c r="JY3" s="3" t="s">
        <v>8961</v>
      </c>
      <c r="JZ3" s="3" t="s">
        <v>8962</v>
      </c>
      <c r="KA3" s="3" t="s">
        <v>8963</v>
      </c>
      <c r="KB3" s="3" t="s">
        <v>8964</v>
      </c>
      <c r="KC3" s="3" t="s">
        <v>8965</v>
      </c>
      <c r="KD3" s="3" t="s">
        <v>8966</v>
      </c>
      <c r="KE3" s="3" t="s">
        <v>8967</v>
      </c>
      <c r="KF3" s="3" t="s">
        <v>8763</v>
      </c>
      <c r="KG3" s="3" t="s">
        <v>8958</v>
      </c>
      <c r="KH3" s="3" t="s">
        <v>8967</v>
      </c>
      <c r="KI3" s="3" t="s">
        <v>8968</v>
      </c>
      <c r="KJ3" s="3" t="s">
        <v>8969</v>
      </c>
      <c r="KK3" s="3" t="s">
        <v>8970</v>
      </c>
      <c r="KL3" s="3" t="s">
        <v>8971</v>
      </c>
      <c r="KM3" s="3"/>
      <c r="KN3" s="3" t="s">
        <v>8972</v>
      </c>
      <c r="KO3" s="3" t="s">
        <v>8973</v>
      </c>
      <c r="KP3" s="3" t="s">
        <v>8974</v>
      </c>
      <c r="KQ3" s="3" t="s">
        <v>8975</v>
      </c>
      <c r="KR3" s="4" t="s">
        <v>8976</v>
      </c>
      <c r="KS3" s="3"/>
      <c r="KT3" s="3" t="s">
        <v>8977</v>
      </c>
      <c r="KU3" s="3" t="s">
        <v>8978</v>
      </c>
      <c r="KV3" s="3" t="s">
        <v>8979</v>
      </c>
      <c r="KW3" s="3" t="s">
        <v>8980</v>
      </c>
      <c r="KX3" s="3" t="s">
        <v>8981</v>
      </c>
      <c r="KY3" s="3" t="s">
        <v>8982</v>
      </c>
      <c r="KZ3" s="3" t="s">
        <v>8983</v>
      </c>
      <c r="LA3" s="3" t="s">
        <v>8984</v>
      </c>
      <c r="LB3" s="3" t="s">
        <v>8985</v>
      </c>
      <c r="LC3" s="3" t="s">
        <v>8986</v>
      </c>
      <c r="LD3" s="3" t="s">
        <v>8987</v>
      </c>
      <c r="LE3" s="3" t="s">
        <v>8987</v>
      </c>
      <c r="LF3" s="3" t="s">
        <v>8988</v>
      </c>
      <c r="LG3" s="3" t="s">
        <v>8989</v>
      </c>
      <c r="LH3" s="3" t="s">
        <v>8990</v>
      </c>
      <c r="LI3" s="3" t="s">
        <v>8991</v>
      </c>
      <c r="LJ3" s="3" t="s">
        <v>8992</v>
      </c>
      <c r="LK3" s="3" t="s">
        <v>8993</v>
      </c>
      <c r="LL3" s="3" t="s">
        <v>8994</v>
      </c>
      <c r="LM3" s="3" t="s">
        <v>8995</v>
      </c>
      <c r="LN3" s="3" t="s">
        <v>8996</v>
      </c>
      <c r="LO3" s="3" t="s">
        <v>8997</v>
      </c>
      <c r="LP3" s="3" t="s">
        <v>8998</v>
      </c>
      <c r="LQ3" s="3" t="s">
        <v>8999</v>
      </c>
      <c r="LR3" s="3" t="s">
        <v>9000</v>
      </c>
      <c r="LS3" s="3" t="s">
        <v>9001</v>
      </c>
      <c r="LT3" s="3" t="s">
        <v>9002</v>
      </c>
      <c r="LU3" s="3" t="s">
        <v>9003</v>
      </c>
      <c r="LV3" s="3" t="s">
        <v>9004</v>
      </c>
      <c r="LW3" s="3" t="s">
        <v>9005</v>
      </c>
      <c r="LX3" s="3" t="s">
        <v>9006</v>
      </c>
      <c r="LY3" s="3" t="s">
        <v>9007</v>
      </c>
      <c r="LZ3" s="3" t="s">
        <v>9008</v>
      </c>
      <c r="MA3" s="3" t="s">
        <v>9009</v>
      </c>
      <c r="MB3" s="3" t="s">
        <v>9010</v>
      </c>
      <c r="MC3" s="3" t="s">
        <v>6180</v>
      </c>
      <c r="MD3" s="3" t="s">
        <v>9011</v>
      </c>
      <c r="ME3" s="3" t="s">
        <v>9012</v>
      </c>
      <c r="MF3" s="3" t="s">
        <v>9013</v>
      </c>
      <c r="MG3" s="3" t="s">
        <v>9014</v>
      </c>
      <c r="MH3" s="3" t="s">
        <v>9015</v>
      </c>
      <c r="MI3" s="3" t="s">
        <v>9016</v>
      </c>
      <c r="MJ3" s="3" t="s">
        <v>9017</v>
      </c>
      <c r="MK3" s="3" t="s">
        <v>9018</v>
      </c>
      <c r="ML3" s="3" t="s">
        <v>9017</v>
      </c>
      <c r="MM3" s="3" t="s">
        <v>9019</v>
      </c>
      <c r="MN3" s="3" t="s">
        <v>9020</v>
      </c>
      <c r="MO3" s="3" t="s">
        <v>9021</v>
      </c>
      <c r="MP3" s="3" t="s">
        <v>9022</v>
      </c>
      <c r="MQ3" s="3" t="s">
        <v>9023</v>
      </c>
      <c r="MR3" s="3" t="s">
        <v>9024</v>
      </c>
      <c r="MS3" s="3" t="s">
        <v>9025</v>
      </c>
      <c r="MT3" s="3" t="s">
        <v>9026</v>
      </c>
      <c r="MU3" s="3"/>
      <c r="MV3" s="3" t="s">
        <v>8996</v>
      </c>
      <c r="MW3" s="3" t="s">
        <v>9027</v>
      </c>
      <c r="MX3" s="3" t="s">
        <v>9028</v>
      </c>
      <c r="MY3" s="3" t="s">
        <v>9029</v>
      </c>
      <c r="MZ3" s="3" t="s">
        <v>9030</v>
      </c>
      <c r="NA3" s="3" t="s">
        <v>9031</v>
      </c>
      <c r="NB3" s="3" t="s">
        <v>9032</v>
      </c>
      <c r="NC3" s="3" t="s">
        <v>9033</v>
      </c>
      <c r="ND3" s="3" t="s">
        <v>8987</v>
      </c>
      <c r="NE3" s="3" t="s">
        <v>9034</v>
      </c>
      <c r="NF3" s="3" t="s">
        <v>9035</v>
      </c>
      <c r="NG3" s="3" t="s">
        <v>9036</v>
      </c>
      <c r="NH3" s="3" t="s">
        <v>9037</v>
      </c>
      <c r="NI3" s="3" t="s">
        <v>9038</v>
      </c>
      <c r="NJ3" s="3" t="s">
        <v>9039</v>
      </c>
      <c r="NK3" s="3" t="s">
        <v>9040</v>
      </c>
      <c r="NL3" s="3" t="s">
        <v>9041</v>
      </c>
      <c r="NM3" s="3" t="s">
        <v>9042</v>
      </c>
      <c r="NN3" s="3" t="s">
        <v>9025</v>
      </c>
      <c r="NO3" s="3" t="s">
        <v>6261</v>
      </c>
      <c r="NP3" s="3" t="s">
        <v>9043</v>
      </c>
      <c r="NQ3" s="3" t="s">
        <v>9044</v>
      </c>
      <c r="NR3" s="3" t="s">
        <v>9045</v>
      </c>
      <c r="NS3" s="3" t="s">
        <v>9046</v>
      </c>
      <c r="NT3" s="3" t="s">
        <v>9047</v>
      </c>
      <c r="NU3" s="3" t="s">
        <v>9025</v>
      </c>
      <c r="NV3" s="12" t="s">
        <v>5786</v>
      </c>
      <c r="NW3" s="3" t="s">
        <v>9048</v>
      </c>
      <c r="NX3" s="3" t="s">
        <v>9049</v>
      </c>
      <c r="NY3" s="3" t="s">
        <v>9050</v>
      </c>
      <c r="NZ3" s="12" t="s">
        <v>9051</v>
      </c>
      <c r="OA3" s="3" t="s">
        <v>9052</v>
      </c>
      <c r="OB3" s="3" t="s">
        <v>9053</v>
      </c>
      <c r="OC3" s="3" t="s">
        <v>9054</v>
      </c>
      <c r="OD3" s="3" t="s">
        <v>9055</v>
      </c>
      <c r="OE3" s="3" t="s">
        <v>9056</v>
      </c>
      <c r="OF3" s="3" t="s">
        <v>9057</v>
      </c>
      <c r="OG3" s="3" t="s">
        <v>9058</v>
      </c>
      <c r="OH3" s="12" t="s">
        <v>3094</v>
      </c>
      <c r="OI3" s="3" t="s">
        <v>9059</v>
      </c>
      <c r="OJ3" s="3" t="s">
        <v>9060</v>
      </c>
      <c r="OK3" s="3" t="s">
        <v>9061</v>
      </c>
      <c r="OL3" s="12" t="s">
        <v>2690</v>
      </c>
      <c r="OM3" s="3" t="s">
        <v>9062</v>
      </c>
      <c r="ON3" s="3" t="s">
        <v>9063</v>
      </c>
      <c r="OO3" s="3"/>
      <c r="OP3" s="3" t="s">
        <v>9064</v>
      </c>
      <c r="OQ3" s="3" t="s">
        <v>9065</v>
      </c>
      <c r="OR3" s="3" t="s">
        <v>9066</v>
      </c>
      <c r="OS3" s="3" t="s">
        <v>9067</v>
      </c>
      <c r="OT3" s="3" t="s">
        <v>9068</v>
      </c>
      <c r="OU3" s="3" t="s">
        <v>9069</v>
      </c>
      <c r="OV3" s="3" t="s">
        <v>9070</v>
      </c>
      <c r="OW3" s="3" t="s">
        <v>9071</v>
      </c>
      <c r="OX3" s="3" t="s">
        <v>6126</v>
      </c>
      <c r="OY3" s="3" t="s">
        <v>9072</v>
      </c>
      <c r="OZ3" s="3" t="s">
        <v>9073</v>
      </c>
      <c r="PA3" s="3" t="s">
        <v>9074</v>
      </c>
      <c r="PB3" s="3" t="s">
        <v>9075</v>
      </c>
      <c r="PC3" s="3" t="s">
        <v>9076</v>
      </c>
      <c r="PD3" s="3" t="s">
        <v>9077</v>
      </c>
      <c r="PE3" s="3" t="s">
        <v>9053</v>
      </c>
      <c r="PF3" s="3" t="s">
        <v>9078</v>
      </c>
      <c r="PG3" s="3" t="s">
        <v>9079</v>
      </c>
      <c r="PH3" s="3"/>
      <c r="PI3" s="3" t="s">
        <v>9080</v>
      </c>
      <c r="PJ3" s="3" t="s">
        <v>9081</v>
      </c>
      <c r="PK3" s="3" t="s">
        <v>9082</v>
      </c>
      <c r="PL3" s="3" t="s">
        <v>9053</v>
      </c>
      <c r="PM3" s="3" t="s">
        <v>9083</v>
      </c>
      <c r="PN3" s="3" t="s">
        <v>8950</v>
      </c>
      <c r="PO3" s="3" t="s">
        <v>9084</v>
      </c>
      <c r="PP3" s="3" t="s">
        <v>9085</v>
      </c>
      <c r="PQ3" s="3" t="s">
        <v>9086</v>
      </c>
      <c r="PR3" s="3" t="s">
        <v>9087</v>
      </c>
      <c r="PS3" s="3" t="s">
        <v>9048</v>
      </c>
      <c r="PT3" s="3" t="s">
        <v>9088</v>
      </c>
      <c r="PU3" s="3" t="s">
        <v>9089</v>
      </c>
      <c r="PV3" s="3" t="s">
        <v>8996</v>
      </c>
      <c r="PW3" s="3" t="s">
        <v>9090</v>
      </c>
      <c r="PX3" s="3" t="s">
        <v>9091</v>
      </c>
      <c r="PY3" s="3" t="s">
        <v>9092</v>
      </c>
      <c r="PZ3" s="3" t="s">
        <v>9093</v>
      </c>
      <c r="QA3" s="3" t="s">
        <v>9059</v>
      </c>
      <c r="QB3" s="3" t="s">
        <v>9055</v>
      </c>
      <c r="QC3" s="3" t="s">
        <v>9094</v>
      </c>
      <c r="QD3" s="3" t="s">
        <v>9095</v>
      </c>
      <c r="QE3" s="3" t="s">
        <v>9096</v>
      </c>
      <c r="QF3" s="3" t="s">
        <v>9097</v>
      </c>
      <c r="QG3" s="3" t="s">
        <v>9098</v>
      </c>
      <c r="QH3" s="3" t="s">
        <v>9099</v>
      </c>
      <c r="QI3" s="3" t="s">
        <v>9100</v>
      </c>
      <c r="QJ3" s="3" t="s">
        <v>9101</v>
      </c>
      <c r="QK3" s="3" t="s">
        <v>9102</v>
      </c>
      <c r="QL3" s="3"/>
      <c r="QM3" s="3" t="s">
        <v>9103</v>
      </c>
      <c r="QN3" s="3" t="s">
        <v>9104</v>
      </c>
      <c r="QO3" s="3" t="s">
        <v>9105</v>
      </c>
      <c r="QP3" s="3" t="s">
        <v>9106</v>
      </c>
      <c r="QQ3" s="3" t="s">
        <v>9107</v>
      </c>
      <c r="QR3" s="3" t="s">
        <v>9108</v>
      </c>
      <c r="QS3" s="3" t="s">
        <v>9109</v>
      </c>
      <c r="QT3" s="3" t="s">
        <v>9110</v>
      </c>
      <c r="QU3" s="3" t="s">
        <v>9111</v>
      </c>
      <c r="QV3" s="3" t="s">
        <v>8962</v>
      </c>
      <c r="QW3" s="3" t="s">
        <v>9112</v>
      </c>
      <c r="QX3" s="3"/>
      <c r="QY3" s="3" t="s">
        <v>9113</v>
      </c>
      <c r="QZ3" s="3" t="s">
        <v>9114</v>
      </c>
      <c r="RA3" s="3" t="s">
        <v>9115</v>
      </c>
      <c r="RB3" s="3" t="s">
        <v>9116</v>
      </c>
      <c r="RC3" s="3" t="s">
        <v>9117</v>
      </c>
      <c r="RD3" s="3" t="s">
        <v>9118</v>
      </c>
      <c r="RE3" s="4" t="s">
        <v>9119</v>
      </c>
      <c r="RF3" s="3"/>
      <c r="RG3" s="3" t="s">
        <v>9120</v>
      </c>
      <c r="RH3" s="3" t="s">
        <v>9121</v>
      </c>
      <c r="RI3" s="3" t="s">
        <v>9122</v>
      </c>
      <c r="RJ3" s="3" t="s">
        <v>9123</v>
      </c>
      <c r="RK3" s="3" t="s">
        <v>9124</v>
      </c>
      <c r="RL3" s="3" t="s">
        <v>9125</v>
      </c>
      <c r="RM3" s="3" t="s">
        <v>9126</v>
      </c>
      <c r="RN3" s="3" t="s">
        <v>9127</v>
      </c>
      <c r="RO3" s="3" t="s">
        <v>9128</v>
      </c>
      <c r="RP3" s="3" t="s">
        <v>9129</v>
      </c>
      <c r="RQ3" s="3" t="s">
        <v>9130</v>
      </c>
      <c r="RR3" s="3" t="s">
        <v>9131</v>
      </c>
      <c r="RS3" s="3" t="s">
        <v>9132</v>
      </c>
      <c r="RT3" s="3" t="s">
        <v>9133</v>
      </c>
      <c r="RU3" s="3" t="s">
        <v>9134</v>
      </c>
      <c r="RV3" s="3" t="s">
        <v>9135</v>
      </c>
      <c r="RW3" s="3" t="s">
        <v>9136</v>
      </c>
      <c r="RX3" s="3" t="s">
        <v>9137</v>
      </c>
      <c r="RY3" s="3" t="s">
        <v>9138</v>
      </c>
      <c r="RZ3" s="3" t="s">
        <v>9139</v>
      </c>
      <c r="SA3" s="3" t="s">
        <v>9140</v>
      </c>
      <c r="SB3" s="3" t="s">
        <v>9141</v>
      </c>
      <c r="SC3" s="3" t="s">
        <v>9142</v>
      </c>
      <c r="SD3" s="3" t="s">
        <v>9143</v>
      </c>
      <c r="SE3" s="3" t="s">
        <v>9144</v>
      </c>
      <c r="SF3" s="3" t="s">
        <v>9145</v>
      </c>
      <c r="SG3" s="3" t="s">
        <v>9146</v>
      </c>
      <c r="SH3" s="3" t="s">
        <v>9147</v>
      </c>
      <c r="SI3" s="3" t="s">
        <v>9148</v>
      </c>
      <c r="SJ3" s="3" t="s">
        <v>9149</v>
      </c>
      <c r="SK3" s="3" t="s">
        <v>9150</v>
      </c>
      <c r="SL3" s="3" t="s">
        <v>9151</v>
      </c>
      <c r="SM3" s="3" t="s">
        <v>9152</v>
      </c>
      <c r="SN3" s="3" t="s">
        <v>9153</v>
      </c>
      <c r="SO3" s="3" t="s">
        <v>9154</v>
      </c>
      <c r="SP3" s="3" t="s">
        <v>6323</v>
      </c>
      <c r="SQ3" s="3" t="s">
        <v>9155</v>
      </c>
      <c r="SR3" s="3" t="s">
        <v>9156</v>
      </c>
      <c r="SS3" s="3" t="s">
        <v>9157</v>
      </c>
      <c r="ST3" s="3" t="s">
        <v>9158</v>
      </c>
      <c r="SU3" s="3" t="s">
        <v>9159</v>
      </c>
      <c r="SV3" s="3" t="s">
        <v>9160</v>
      </c>
      <c r="SW3" s="3" t="s">
        <v>9161</v>
      </c>
      <c r="SX3" s="3" t="s">
        <v>9162</v>
      </c>
      <c r="SY3" s="3" t="s">
        <v>9163</v>
      </c>
      <c r="SZ3" s="3"/>
      <c r="TA3" s="3" t="s">
        <v>9164</v>
      </c>
      <c r="TB3" s="3" t="s">
        <v>9165</v>
      </c>
      <c r="TC3" s="3" t="s">
        <v>9166</v>
      </c>
      <c r="TD3" s="3" t="s">
        <v>9167</v>
      </c>
      <c r="TE3" s="3" t="s">
        <v>9168</v>
      </c>
      <c r="TF3" s="3" t="s">
        <v>9169</v>
      </c>
      <c r="TG3" s="3" t="s">
        <v>9170</v>
      </c>
      <c r="TH3" s="3" t="s">
        <v>9171</v>
      </c>
      <c r="TI3" s="3" t="s">
        <v>9172</v>
      </c>
      <c r="TJ3" s="3" t="s">
        <v>9173</v>
      </c>
      <c r="TK3" s="3" t="s">
        <v>9174</v>
      </c>
      <c r="TL3" s="3" t="s">
        <v>9175</v>
      </c>
      <c r="TM3" s="3" t="s">
        <v>9176</v>
      </c>
      <c r="TN3" s="3" t="s">
        <v>9177</v>
      </c>
      <c r="TO3" s="3" t="s">
        <v>9178</v>
      </c>
      <c r="TP3" s="3" t="s">
        <v>9179</v>
      </c>
      <c r="TQ3" s="3" t="s">
        <v>9180</v>
      </c>
      <c r="TR3" s="3"/>
      <c r="TS3" s="3" t="s">
        <v>9181</v>
      </c>
      <c r="TT3" s="3" t="s">
        <v>8950</v>
      </c>
      <c r="TU3" s="3" t="s">
        <v>9182</v>
      </c>
      <c r="TV3" s="3" t="s">
        <v>8950</v>
      </c>
      <c r="TW3" s="3" t="s">
        <v>8974</v>
      </c>
      <c r="TX3" s="3" t="s">
        <v>9183</v>
      </c>
      <c r="TY3" s="3" t="s">
        <v>9184</v>
      </c>
      <c r="TZ3" s="3" t="s">
        <v>9185</v>
      </c>
      <c r="UA3" s="3" t="s">
        <v>9186</v>
      </c>
      <c r="UB3" s="3" t="s">
        <v>9187</v>
      </c>
      <c r="UC3" s="3" t="s">
        <v>9185</v>
      </c>
      <c r="UD3" s="3" t="s">
        <v>9188</v>
      </c>
      <c r="UE3" s="3" t="s">
        <v>9189</v>
      </c>
      <c r="UF3" s="3" t="s">
        <v>9129</v>
      </c>
      <c r="UG3" s="3" t="s">
        <v>9190</v>
      </c>
      <c r="UH3" s="3" t="s">
        <v>8986</v>
      </c>
      <c r="UI3" s="3" t="s">
        <v>9191</v>
      </c>
      <c r="UJ3" s="3" t="s">
        <v>9080</v>
      </c>
      <c r="UK3" s="3" t="s">
        <v>9192</v>
      </c>
      <c r="UL3" s="3" t="s">
        <v>9117</v>
      </c>
      <c r="UM3" s="3" t="s">
        <v>9193</v>
      </c>
      <c r="UN3" s="3" t="s">
        <v>9194</v>
      </c>
      <c r="UO3" s="3" t="s">
        <v>9195</v>
      </c>
      <c r="UP3" s="3" t="s">
        <v>9196</v>
      </c>
      <c r="UQ3" s="3" t="s">
        <v>9197</v>
      </c>
      <c r="UR3" s="3" t="s">
        <v>9198</v>
      </c>
      <c r="US3" s="3" t="s">
        <v>9199</v>
      </c>
      <c r="UT3" s="3" t="s">
        <v>9190</v>
      </c>
      <c r="UU3" s="3" t="s">
        <v>9200</v>
      </c>
      <c r="UV3" s="3" t="s">
        <v>9201</v>
      </c>
      <c r="UW3" s="3" t="s">
        <v>9202</v>
      </c>
      <c r="UX3" s="4" t="s">
        <v>9203</v>
      </c>
      <c r="UY3" s="3"/>
      <c r="UZ3" s="3"/>
      <c r="VA3" s="3"/>
      <c r="VB3" s="3" t="s">
        <v>9204</v>
      </c>
      <c r="VC3" s="3" t="s">
        <v>9205</v>
      </c>
      <c r="VD3" s="3" t="s">
        <v>9206</v>
      </c>
      <c r="VE3" s="3" t="s">
        <v>9207</v>
      </c>
      <c r="VF3" s="3" t="s">
        <v>9208</v>
      </c>
      <c r="VG3" s="3" t="s">
        <v>9209</v>
      </c>
      <c r="VH3" s="3"/>
      <c r="VI3" s="3" t="s">
        <v>9210</v>
      </c>
      <c r="VJ3" s="3" t="s">
        <v>9211</v>
      </c>
      <c r="VK3" s="3" t="s">
        <v>9212</v>
      </c>
      <c r="VL3" s="3" t="s">
        <v>9213</v>
      </c>
      <c r="VM3" s="3" t="s">
        <v>9214</v>
      </c>
      <c r="VN3" s="3" t="s">
        <v>9215</v>
      </c>
      <c r="VO3" s="3" t="s">
        <v>9216</v>
      </c>
      <c r="VP3" s="3" t="s">
        <v>8824</v>
      </c>
      <c r="VQ3" s="4" t="s">
        <v>9217</v>
      </c>
      <c r="VR3" s="3"/>
      <c r="VS3" s="3" t="s">
        <v>9218</v>
      </c>
      <c r="VT3" s="3" t="s">
        <v>9219</v>
      </c>
      <c r="VU3" s="3" t="s">
        <v>9220</v>
      </c>
      <c r="VV3" s="3" t="s">
        <v>9221</v>
      </c>
      <c r="VW3" s="3" t="s">
        <v>9222</v>
      </c>
      <c r="VX3" s="3" t="s">
        <v>9223</v>
      </c>
      <c r="VY3" s="4" t="s">
        <v>9224</v>
      </c>
      <c r="VZ3" s="3"/>
      <c r="WA3" s="3" t="s">
        <v>9225</v>
      </c>
      <c r="WB3" s="3" t="s">
        <v>9226</v>
      </c>
      <c r="WC3" s="3"/>
      <c r="WD3" s="3" t="s">
        <v>9227</v>
      </c>
      <c r="WE3" s="3" t="s">
        <v>9228</v>
      </c>
      <c r="WF3" s="3" t="s">
        <v>9229</v>
      </c>
      <c r="WG3" s="3"/>
      <c r="WH3" s="3"/>
      <c r="WI3" s="3" t="s">
        <v>9230</v>
      </c>
      <c r="WJ3" s="3" t="s">
        <v>9231</v>
      </c>
      <c r="WK3" s="3" t="s">
        <v>9232</v>
      </c>
      <c r="WL3" s="3" t="s">
        <v>9233</v>
      </c>
      <c r="WM3" s="3" t="s">
        <v>9234</v>
      </c>
      <c r="WN3" s="3" t="s">
        <v>9235</v>
      </c>
      <c r="WO3" s="3" t="s">
        <v>9236</v>
      </c>
      <c r="WP3" s="3" t="s">
        <v>9237</v>
      </c>
      <c r="WQ3" s="3" t="s">
        <v>9238</v>
      </c>
      <c r="WR3" s="3"/>
      <c r="WS3" s="3" t="s">
        <v>9239</v>
      </c>
      <c r="WT3" s="3" t="s">
        <v>9240</v>
      </c>
      <c r="WU3" s="3" t="s">
        <v>8962</v>
      </c>
      <c r="WV3" s="3" t="s">
        <v>8962</v>
      </c>
      <c r="WW3" s="3" t="s">
        <v>9241</v>
      </c>
      <c r="WX3" s="3" t="s">
        <v>9242</v>
      </c>
      <c r="WY3" s="3" t="s">
        <v>9243</v>
      </c>
      <c r="WZ3" s="3" t="s">
        <v>9244</v>
      </c>
      <c r="XA3" s="3" t="s">
        <v>9245</v>
      </c>
      <c r="XB3" s="3" t="s">
        <v>9245</v>
      </c>
      <c r="XC3" s="3" t="s">
        <v>9244</v>
      </c>
      <c r="XD3" s="3" t="s">
        <v>9246</v>
      </c>
      <c r="XE3" s="3" t="s">
        <v>9247</v>
      </c>
      <c r="XF3" s="3" t="s">
        <v>9248</v>
      </c>
      <c r="XG3" s="3" t="s">
        <v>9249</v>
      </c>
      <c r="XH3" s="3" t="s">
        <v>9250</v>
      </c>
      <c r="XI3" s="3"/>
      <c r="XJ3" s="3" t="s">
        <v>9251</v>
      </c>
      <c r="XK3" s="3" t="s">
        <v>9252</v>
      </c>
      <c r="XL3" s="3" t="s">
        <v>9253</v>
      </c>
      <c r="XM3" s="3" t="s">
        <v>9254</v>
      </c>
      <c r="XN3" s="3" t="s">
        <v>9255</v>
      </c>
      <c r="XO3" s="3"/>
      <c r="XP3" s="3" t="s">
        <v>9256</v>
      </c>
      <c r="XQ3" s="3" t="s">
        <v>8792</v>
      </c>
      <c r="XR3" s="4" t="s">
        <v>8962</v>
      </c>
      <c r="XS3" s="3"/>
      <c r="XT3" s="3" t="s">
        <v>9257</v>
      </c>
      <c r="XU3" s="3" t="s">
        <v>9258</v>
      </c>
      <c r="XV3" s="3" t="s">
        <v>9259</v>
      </c>
      <c r="XW3" s="3" t="s">
        <v>9260</v>
      </c>
      <c r="XX3" s="3" t="s">
        <v>9261</v>
      </c>
      <c r="XY3" s="3" t="s">
        <v>9262</v>
      </c>
      <c r="XZ3" s="3" t="s">
        <v>9263</v>
      </c>
      <c r="YA3" s="3" t="s">
        <v>9264</v>
      </c>
      <c r="YB3" s="3" t="s">
        <v>9265</v>
      </c>
      <c r="YC3" s="3" t="s">
        <v>9266</v>
      </c>
      <c r="YD3" s="3" t="s">
        <v>9267</v>
      </c>
      <c r="YE3" s="3" t="s">
        <v>9268</v>
      </c>
      <c r="YF3" s="3" t="s">
        <v>9269</v>
      </c>
      <c r="YG3" s="3" t="s">
        <v>8775</v>
      </c>
      <c r="YH3" s="3"/>
      <c r="YI3" s="3" t="s">
        <v>9270</v>
      </c>
      <c r="YJ3" s="3" t="s">
        <v>9271</v>
      </c>
      <c r="YK3" s="3" t="s">
        <v>9272</v>
      </c>
      <c r="YL3" s="3" t="s">
        <v>9273</v>
      </c>
      <c r="YM3" s="3" t="s">
        <v>9274</v>
      </c>
      <c r="YN3" s="3" t="s">
        <v>9275</v>
      </c>
      <c r="YO3" s="3" t="s">
        <v>9276</v>
      </c>
      <c r="YP3" s="3" t="s">
        <v>9277</v>
      </c>
      <c r="YQ3" s="3" t="s">
        <v>9278</v>
      </c>
      <c r="YR3" s="3" t="s">
        <v>9279</v>
      </c>
      <c r="YS3" s="3" t="s">
        <v>9280</v>
      </c>
      <c r="YT3" s="3" t="s">
        <v>9281</v>
      </c>
      <c r="YU3" s="3" t="s">
        <v>9282</v>
      </c>
      <c r="YV3" s="3" t="s">
        <v>9283</v>
      </c>
      <c r="YW3" s="3" t="s">
        <v>9284</v>
      </c>
      <c r="YX3" s="3" t="s">
        <v>9285</v>
      </c>
      <c r="YY3" s="3" t="s">
        <v>9286</v>
      </c>
      <c r="YZ3" s="3" t="s">
        <v>9287</v>
      </c>
      <c r="ZA3" s="3" t="s">
        <v>9288</v>
      </c>
      <c r="ZB3" s="3" t="s">
        <v>9289</v>
      </c>
      <c r="ZC3" s="3" t="s">
        <v>9290</v>
      </c>
      <c r="ZD3" s="3" t="s">
        <v>9124</v>
      </c>
      <c r="ZE3" s="3" t="s">
        <v>9291</v>
      </c>
      <c r="ZF3" s="3" t="s">
        <v>9292</v>
      </c>
      <c r="ZG3" s="3" t="s">
        <v>9293</v>
      </c>
      <c r="ZH3" s="3" t="s">
        <v>9294</v>
      </c>
      <c r="ZI3" s="3" t="s">
        <v>9295</v>
      </c>
      <c r="ZJ3" s="3" t="s">
        <v>9296</v>
      </c>
      <c r="ZK3" s="3" t="s">
        <v>9297</v>
      </c>
      <c r="ZL3" s="3" t="s">
        <v>9298</v>
      </c>
      <c r="ZM3" s="3" t="s">
        <v>9299</v>
      </c>
      <c r="ZN3" s="3" t="s">
        <v>9300</v>
      </c>
      <c r="ZO3" s="3" t="s">
        <v>9301</v>
      </c>
      <c r="ZP3" s="3" t="s">
        <v>9302</v>
      </c>
      <c r="ZQ3" s="3" t="s">
        <v>8962</v>
      </c>
      <c r="ZR3" s="3" t="s">
        <v>9303</v>
      </c>
      <c r="ZS3" s="3" t="s">
        <v>9304</v>
      </c>
      <c r="ZT3" s="3" t="s">
        <v>9305</v>
      </c>
      <c r="ZU3" s="3" t="s">
        <v>9306</v>
      </c>
      <c r="ZV3" s="3"/>
      <c r="ZW3" s="3" t="s">
        <v>9307</v>
      </c>
      <c r="ZX3" s="3" t="s">
        <v>9308</v>
      </c>
      <c r="ZY3" s="3" t="s">
        <v>9309</v>
      </c>
      <c r="ZZ3" s="3" t="s">
        <v>9310</v>
      </c>
      <c r="AAA3" s="3" t="s">
        <v>9311</v>
      </c>
      <c r="AAB3" s="3" t="s">
        <v>9312</v>
      </c>
      <c r="AAC3" s="3" t="s">
        <v>9313</v>
      </c>
      <c r="AAD3" s="3" t="s">
        <v>9314</v>
      </c>
      <c r="AAE3" s="3" t="s">
        <v>9315</v>
      </c>
      <c r="AAF3" s="3" t="s">
        <v>9315</v>
      </c>
      <c r="AAG3" s="3" t="s">
        <v>9316</v>
      </c>
      <c r="AAH3" s="3" t="s">
        <v>9317</v>
      </c>
      <c r="AAI3" s="3" t="s">
        <v>9317</v>
      </c>
      <c r="AAJ3" s="3" t="s">
        <v>9316</v>
      </c>
      <c r="AAK3" s="3" t="s">
        <v>9318</v>
      </c>
      <c r="AAL3" s="3" t="s">
        <v>9319</v>
      </c>
      <c r="AAM3" s="3" t="s">
        <v>9320</v>
      </c>
      <c r="AAN3" s="3" t="s">
        <v>9321</v>
      </c>
      <c r="AAO3" s="3"/>
      <c r="AAP3" s="3" t="s">
        <v>9322</v>
      </c>
      <c r="AAQ3" s="3" t="s">
        <v>9323</v>
      </c>
      <c r="AAR3" s="3" t="s">
        <v>9324</v>
      </c>
      <c r="AAS3" s="3" t="s">
        <v>9325</v>
      </c>
      <c r="AAT3" s="3" t="s">
        <v>9325</v>
      </c>
      <c r="AAU3" s="3" t="s">
        <v>9326</v>
      </c>
      <c r="AAV3" s="3" t="s">
        <v>9326</v>
      </c>
      <c r="AAW3" s="3" t="s">
        <v>9327</v>
      </c>
      <c r="AAX3" s="3" t="s">
        <v>9328</v>
      </c>
      <c r="AAY3" s="3" t="s">
        <v>9329</v>
      </c>
      <c r="AAZ3" s="3" t="s">
        <v>9330</v>
      </c>
      <c r="ABA3" s="3" t="s">
        <v>9331</v>
      </c>
      <c r="ABB3" s="3" t="s">
        <v>9332</v>
      </c>
      <c r="ABC3" s="3" t="s">
        <v>9333</v>
      </c>
      <c r="ABD3" s="3" t="s">
        <v>9334</v>
      </c>
      <c r="ABE3" s="3" t="s">
        <v>9335</v>
      </c>
      <c r="ABF3" s="3" t="s">
        <v>9336</v>
      </c>
      <c r="ABG3" s="3" t="s">
        <v>9337</v>
      </c>
      <c r="ABH3" s="3" t="s">
        <v>9338</v>
      </c>
      <c r="ABI3" s="3" t="s">
        <v>9339</v>
      </c>
      <c r="ABJ3" s="3" t="s">
        <v>9340</v>
      </c>
      <c r="ABK3" s="3" t="s">
        <v>9341</v>
      </c>
      <c r="ABL3" s="3" t="s">
        <v>6495</v>
      </c>
      <c r="ABM3" s="3" t="s">
        <v>9234</v>
      </c>
      <c r="ABN3" s="3" t="s">
        <v>9342</v>
      </c>
      <c r="ABO3" s="3" t="s">
        <v>9343</v>
      </c>
      <c r="ABP3" s="3" t="s">
        <v>9344</v>
      </c>
      <c r="ABQ3" s="3" t="s">
        <v>9345</v>
      </c>
      <c r="ABR3" s="3" t="s">
        <v>9346</v>
      </c>
      <c r="ABS3" s="3" t="s">
        <v>9347</v>
      </c>
      <c r="ABT3" s="3" t="s">
        <v>9348</v>
      </c>
      <c r="ABU3" s="3" t="s">
        <v>9349</v>
      </c>
      <c r="ABV3" s="3" t="s">
        <v>9301</v>
      </c>
      <c r="ABW3" s="3" t="s">
        <v>9350</v>
      </c>
      <c r="ABX3" s="3" t="s">
        <v>9351</v>
      </c>
      <c r="ABY3" s="3" t="s">
        <v>9352</v>
      </c>
      <c r="ABZ3" s="3" t="s">
        <v>9353</v>
      </c>
      <c r="ACA3" s="3" t="s">
        <v>9354</v>
      </c>
      <c r="ACB3" s="3" t="s">
        <v>6239</v>
      </c>
      <c r="ACC3" s="3" t="s">
        <v>9355</v>
      </c>
      <c r="ACD3" s="3" t="s">
        <v>9356</v>
      </c>
      <c r="ACE3" s="3" t="s">
        <v>9357</v>
      </c>
      <c r="ACF3" s="3" t="s">
        <v>9358</v>
      </c>
      <c r="ACG3" s="3" t="s">
        <v>9359</v>
      </c>
      <c r="ACH3" s="3" t="s">
        <v>9360</v>
      </c>
      <c r="ACI3" s="3" t="s">
        <v>9361</v>
      </c>
      <c r="ACJ3" s="3" t="s">
        <v>9362</v>
      </c>
      <c r="ACL3" s="6" t="s">
        <v>9363</v>
      </c>
      <c r="ACM3" s="6" t="s">
        <v>9364</v>
      </c>
      <c r="ACN3" s="6" t="s">
        <v>9365</v>
      </c>
      <c r="ACO3" s="6" t="s">
        <v>9366</v>
      </c>
      <c r="ACP3" s="6" t="s">
        <v>9367</v>
      </c>
      <c r="ACQ3" s="6" t="s">
        <v>9368</v>
      </c>
      <c r="ACR3" s="6" t="s">
        <v>9369</v>
      </c>
      <c r="ACS3" s="6" t="s">
        <v>9370</v>
      </c>
      <c r="ACT3" s="6" t="s">
        <v>9371</v>
      </c>
      <c r="ACU3" s="6" t="s">
        <v>9372</v>
      </c>
      <c r="ACV3" s="6" t="s">
        <v>9373</v>
      </c>
      <c r="ACW3" s="6" t="s">
        <v>9374</v>
      </c>
      <c r="ACX3" s="6" t="s">
        <v>9375</v>
      </c>
      <c r="ACY3" s="6" t="s">
        <v>9376</v>
      </c>
      <c r="ACZ3" s="6" t="s">
        <v>9377</v>
      </c>
      <c r="ADA3" s="6" t="s">
        <v>9378</v>
      </c>
      <c r="ADB3" s="6" t="s">
        <v>9379</v>
      </c>
      <c r="ADC3" s="6" t="s">
        <v>9380</v>
      </c>
      <c r="ADD3" s="6" t="s">
        <v>9381</v>
      </c>
      <c r="ADE3" s="6" t="s">
        <v>9382</v>
      </c>
      <c r="ADF3" s="6" t="s">
        <v>9383</v>
      </c>
      <c r="ADG3" s="6" t="s">
        <v>9384</v>
      </c>
      <c r="ADH3" s="6" t="s">
        <v>9385</v>
      </c>
      <c r="ADI3" s="6" t="s">
        <v>9386</v>
      </c>
      <c r="ADJ3" s="6" t="s">
        <v>9387</v>
      </c>
      <c r="ADK3" s="6" t="s">
        <v>9388</v>
      </c>
      <c r="ADL3" s="6" t="s">
        <v>9389</v>
      </c>
      <c r="ADM3" s="6" t="s">
        <v>9390</v>
      </c>
      <c r="ADN3" s="6" t="s">
        <v>9391</v>
      </c>
      <c r="ADO3" s="6" t="s">
        <v>9392</v>
      </c>
      <c r="ADP3" s="6" t="s">
        <v>9393</v>
      </c>
      <c r="ADQ3" s="6" t="s">
        <v>9394</v>
      </c>
      <c r="ADR3" s="6" t="s">
        <v>9395</v>
      </c>
      <c r="ADS3" s="6" t="s">
        <v>9396</v>
      </c>
      <c r="ADT3" s="6" t="s">
        <v>9397</v>
      </c>
      <c r="ADU3" s="6" t="s">
        <v>9398</v>
      </c>
      <c r="ADV3" s="6" t="s">
        <v>9399</v>
      </c>
      <c r="ADW3" s="6" t="s">
        <v>9400</v>
      </c>
      <c r="ADX3" s="6" t="s">
        <v>9382</v>
      </c>
      <c r="ADY3" s="6" t="s">
        <v>9401</v>
      </c>
      <c r="ADZ3" s="6" t="s">
        <v>9402</v>
      </c>
      <c r="AEA3" s="6" t="s">
        <v>9403</v>
      </c>
      <c r="AEB3" s="6" t="s">
        <v>9404</v>
      </c>
      <c r="AEC3" s="6" t="s">
        <v>9405</v>
      </c>
      <c r="AED3" s="6" t="s">
        <v>9406</v>
      </c>
      <c r="AEE3" s="6" t="s">
        <v>9407</v>
      </c>
      <c r="AEF3" s="6" t="s">
        <v>9408</v>
      </c>
      <c r="AEG3" s="6" t="s">
        <v>9409</v>
      </c>
      <c r="AEH3" s="6" t="s">
        <v>9410</v>
      </c>
      <c r="AEI3" s="6" t="s">
        <v>9411</v>
      </c>
      <c r="AEJ3" s="6" t="s">
        <v>9325</v>
      </c>
      <c r="AEK3" s="6" t="s">
        <v>9412</v>
      </c>
      <c r="AEL3" s="6" t="s">
        <v>9413</v>
      </c>
      <c r="AEM3" s="6" t="s">
        <v>9414</v>
      </c>
      <c r="AEN3" s="6" t="s">
        <v>9274</v>
      </c>
      <c r="AEO3" s="6" t="s">
        <v>9383</v>
      </c>
      <c r="AEP3" s="6" t="s">
        <v>9415</v>
      </c>
      <c r="AEQ3" s="6" t="s">
        <v>9416</v>
      </c>
      <c r="AER3" s="6" t="s">
        <v>9417</v>
      </c>
      <c r="AES3" s="6" t="s">
        <v>9418</v>
      </c>
      <c r="AET3" s="6" t="s">
        <v>9419</v>
      </c>
      <c r="AEU3" s="6" t="s">
        <v>8848</v>
      </c>
      <c r="AEV3" s="6" t="s">
        <v>9420</v>
      </c>
      <c r="AEW3" s="6" t="s">
        <v>9421</v>
      </c>
      <c r="AEX3" s="6" t="s">
        <v>9422</v>
      </c>
      <c r="AEY3" s="6" t="s">
        <v>9423</v>
      </c>
      <c r="AEZ3" s="6" t="s">
        <v>9422</v>
      </c>
      <c r="AFA3" s="6" t="s">
        <v>9424</v>
      </c>
      <c r="AFB3" s="6" t="s">
        <v>9422</v>
      </c>
      <c r="AFC3" s="6" t="s">
        <v>9425</v>
      </c>
      <c r="AFD3" s="6" t="s">
        <v>9426</v>
      </c>
      <c r="AFE3" s="6" t="s">
        <v>9374</v>
      </c>
      <c r="AFF3" s="6" t="s">
        <v>9377</v>
      </c>
      <c r="AFG3" s="6" t="s">
        <v>9427</v>
      </c>
      <c r="AFH3" s="6" t="s">
        <v>9349</v>
      </c>
      <c r="AFI3" s="6" t="s">
        <v>9428</v>
      </c>
      <c r="AFJ3" s="6" t="s">
        <v>9429</v>
      </c>
      <c r="AFK3" s="6" t="s">
        <v>9430</v>
      </c>
      <c r="AFL3" s="6" t="s">
        <v>9431</v>
      </c>
      <c r="AFM3" s="6" t="s">
        <v>9322</v>
      </c>
      <c r="AFN3" s="6" t="s">
        <v>9325</v>
      </c>
      <c r="AFO3" s="6" t="s">
        <v>9368</v>
      </c>
      <c r="AFP3" s="6" t="s">
        <v>9367</v>
      </c>
      <c r="AFQ3" s="6" t="s">
        <v>9374</v>
      </c>
      <c r="AFR3" s="6" t="s">
        <v>9432</v>
      </c>
      <c r="AFS3" s="6" t="s">
        <v>9433</v>
      </c>
      <c r="AFT3" s="6" t="s">
        <v>9434</v>
      </c>
      <c r="AFU3" s="6" t="s">
        <v>9435</v>
      </c>
      <c r="AFV3" s="6" t="s">
        <v>9436</v>
      </c>
      <c r="AFW3" s="6" t="s">
        <v>9437</v>
      </c>
      <c r="AFX3" s="6" t="s">
        <v>9438</v>
      </c>
      <c r="AFY3" s="6" t="s">
        <v>8821</v>
      </c>
      <c r="AFZ3" s="6" t="s">
        <v>9439</v>
      </c>
      <c r="AGA3" s="6" t="s">
        <v>9440</v>
      </c>
      <c r="AGB3" s="6" t="s">
        <v>9427</v>
      </c>
      <c r="AGC3" s="6" t="s">
        <v>9441</v>
      </c>
      <c r="AGD3" s="6" t="s">
        <v>9442</v>
      </c>
      <c r="AGE3" s="6" t="s">
        <v>9443</v>
      </c>
      <c r="AGF3" s="6" t="s">
        <v>9444</v>
      </c>
      <c r="AGG3" s="6" t="s">
        <v>9445</v>
      </c>
      <c r="AGH3" s="6" t="s">
        <v>9446</v>
      </c>
      <c r="AGI3" s="6" t="s">
        <v>9349</v>
      </c>
      <c r="AGJ3" s="6" t="s">
        <v>9349</v>
      </c>
      <c r="AGK3" s="6" t="s">
        <v>9447</v>
      </c>
      <c r="AGL3" s="6" t="s">
        <v>9448</v>
      </c>
      <c r="AGM3" s="6" t="s">
        <v>9449</v>
      </c>
      <c r="AGN3" s="6" t="s">
        <v>9178</v>
      </c>
      <c r="AGO3" s="6" t="s">
        <v>9450</v>
      </c>
      <c r="AGP3" s="6" t="s">
        <v>9449</v>
      </c>
      <c r="AGQ3" s="6" t="s">
        <v>9451</v>
      </c>
      <c r="AGR3" s="6" t="s">
        <v>9452</v>
      </c>
      <c r="AGS3" s="6" t="s">
        <v>9414</v>
      </c>
      <c r="AGT3" s="6" t="s">
        <v>9453</v>
      </c>
      <c r="AGU3" s="6" t="s">
        <v>9454</v>
      </c>
      <c r="AGV3" s="6" t="s">
        <v>9455</v>
      </c>
      <c r="AGW3" s="6" t="s">
        <v>9454</v>
      </c>
      <c r="AGX3" s="6" t="s">
        <v>8945</v>
      </c>
      <c r="AGY3" s="6" t="s">
        <v>9369</v>
      </c>
      <c r="AGZ3" s="6" t="s">
        <v>9456</v>
      </c>
      <c r="AHA3" s="6" t="s">
        <v>9457</v>
      </c>
      <c r="AHB3" s="6" t="s">
        <v>9458</v>
      </c>
      <c r="AHC3" s="6" t="s">
        <v>9323</v>
      </c>
      <c r="AHD3" s="6" t="s">
        <v>9459</v>
      </c>
      <c r="AHE3" s="6" t="s">
        <v>9459</v>
      </c>
      <c r="AHF3" s="6" t="s">
        <v>9460</v>
      </c>
      <c r="AHG3" s="6" t="s">
        <v>9461</v>
      </c>
      <c r="AHH3" s="6" t="s">
        <v>9462</v>
      </c>
      <c r="AHI3" s="6" t="s">
        <v>9462</v>
      </c>
      <c r="AHJ3" s="6" t="s">
        <v>9463</v>
      </c>
      <c r="AHK3" s="6" t="s">
        <v>9464</v>
      </c>
      <c r="AHL3" s="6" t="s">
        <v>9322</v>
      </c>
      <c r="AHM3" s="6" t="s">
        <v>9313</v>
      </c>
      <c r="AHN3" s="6" t="s">
        <v>9465</v>
      </c>
      <c r="AHO3" s="6" t="s">
        <v>9059</v>
      </c>
      <c r="AHP3" s="6" t="s">
        <v>9466</v>
      </c>
      <c r="AHQ3" s="6" t="s">
        <v>9245</v>
      </c>
      <c r="AHR3" s="6" t="s">
        <v>8725</v>
      </c>
      <c r="AHS3" s="6" t="s">
        <v>9467</v>
      </c>
      <c r="AHT3" s="6" t="s">
        <v>9468</v>
      </c>
      <c r="AHU3" s="6" t="s">
        <v>9469</v>
      </c>
      <c r="AHV3" s="6" t="s">
        <v>9470</v>
      </c>
      <c r="AHW3" s="6" t="s">
        <v>9471</v>
      </c>
      <c r="AHX3" s="6" t="s">
        <v>9472</v>
      </c>
      <c r="AHY3" s="6" t="s">
        <v>9473</v>
      </c>
      <c r="AHZ3" s="6" t="s">
        <v>9474</v>
      </c>
      <c r="AIA3" s="6" t="s">
        <v>9473</v>
      </c>
      <c r="AIB3" s="6" t="s">
        <v>9475</v>
      </c>
      <c r="AIC3" s="6" t="s">
        <v>9322</v>
      </c>
      <c r="AID3" s="6" t="s">
        <v>9476</v>
      </c>
      <c r="AIE3" s="6" t="s">
        <v>9477</v>
      </c>
      <c r="AIF3" s="6" t="s">
        <v>9478</v>
      </c>
      <c r="AIG3" s="6" t="s">
        <v>9479</v>
      </c>
      <c r="AIH3" s="6" t="s">
        <v>9313</v>
      </c>
      <c r="AII3" s="6" t="s">
        <v>9480</v>
      </c>
      <c r="AIJ3" s="6" t="s">
        <v>9481</v>
      </c>
      <c r="AIK3" s="3" t="s">
        <v>9482</v>
      </c>
      <c r="AIL3" s="6" t="s">
        <v>9483</v>
      </c>
      <c r="AIM3" s="6" t="s">
        <v>8945</v>
      </c>
      <c r="AIN3" s="6" t="s">
        <v>9484</v>
      </c>
      <c r="AIO3" s="6" t="s">
        <v>9485</v>
      </c>
      <c r="AIP3" s="6" t="s">
        <v>9486</v>
      </c>
      <c r="AIQ3" s="6" t="s">
        <v>9487</v>
      </c>
      <c r="AIR3" s="6" t="s">
        <v>9426</v>
      </c>
      <c r="AIS3" s="6" t="s">
        <v>9488</v>
      </c>
      <c r="AIT3" s="6" t="s">
        <v>9489</v>
      </c>
      <c r="AIU3" s="6" t="s">
        <v>9490</v>
      </c>
      <c r="AIV3" s="6" t="s">
        <v>9491</v>
      </c>
      <c r="AIW3" s="6" t="s">
        <v>9436</v>
      </c>
      <c r="AIX3" s="6" t="s">
        <v>9492</v>
      </c>
      <c r="AIY3" s="6" t="s">
        <v>9117</v>
      </c>
      <c r="AIZ3" s="6" t="s">
        <v>9493</v>
      </c>
      <c r="AJA3" s="6" t="s">
        <v>9494</v>
      </c>
      <c r="AJB3" s="6" t="s">
        <v>9495</v>
      </c>
      <c r="AJC3" s="6" t="s">
        <v>9496</v>
      </c>
      <c r="AJD3" s="6" t="s">
        <v>9497</v>
      </c>
      <c r="AJE3" s="6" t="s">
        <v>9498</v>
      </c>
      <c r="AJF3" s="6" t="s">
        <v>9499</v>
      </c>
      <c r="AJG3" s="6" t="s">
        <v>9163</v>
      </c>
      <c r="AJH3" s="6" t="s">
        <v>9500</v>
      </c>
      <c r="AJI3" s="6" t="s">
        <v>9501</v>
      </c>
      <c r="AJJ3" s="6" t="s">
        <v>9501</v>
      </c>
      <c r="AJK3" s="6" t="s">
        <v>9502</v>
      </c>
      <c r="AJL3" s="6" t="s">
        <v>9152</v>
      </c>
      <c r="AJM3" s="6" t="s">
        <v>9503</v>
      </c>
      <c r="AJN3" s="6" t="s">
        <v>9504</v>
      </c>
      <c r="AJO3" s="6" t="s">
        <v>9504</v>
      </c>
      <c r="AJP3" s="6" t="s">
        <v>9505</v>
      </c>
      <c r="AJQ3" s="6" t="s">
        <v>9506</v>
      </c>
      <c r="AJR3" s="6" t="s">
        <v>9507</v>
      </c>
      <c r="AJS3" s="6" t="s">
        <v>9508</v>
      </c>
      <c r="AJT3" s="6" t="s">
        <v>9137</v>
      </c>
      <c r="AJU3" s="6" t="s">
        <v>9509</v>
      </c>
      <c r="AJV3" s="6" t="s">
        <v>9510</v>
      </c>
      <c r="AJW3" s="6" t="s">
        <v>9511</v>
      </c>
      <c r="AJX3" s="6" t="s">
        <v>9511</v>
      </c>
      <c r="AJY3" s="6" t="s">
        <v>8775</v>
      </c>
      <c r="AJZ3" s="6" t="s">
        <v>9512</v>
      </c>
      <c r="AKA3" s="6" t="s">
        <v>8775</v>
      </c>
      <c r="AKB3" s="6" t="s">
        <v>9500</v>
      </c>
      <c r="AKC3" s="6" t="s">
        <v>9500</v>
      </c>
      <c r="AKD3" s="6" t="s">
        <v>9500</v>
      </c>
      <c r="AKE3" s="6" t="s">
        <v>9500</v>
      </c>
      <c r="AKF3" s="6" t="s">
        <v>9500</v>
      </c>
      <c r="AKG3" s="6" t="s">
        <v>9513</v>
      </c>
      <c r="AKH3" s="6" t="s">
        <v>9514</v>
      </c>
      <c r="AKI3" s="6" t="s">
        <v>9367</v>
      </c>
      <c r="AKJ3" s="6" t="s">
        <v>9368</v>
      </c>
      <c r="AKK3" s="6" t="s">
        <v>9515</v>
      </c>
      <c r="AKL3" s="6" t="s">
        <v>9516</v>
      </c>
      <c r="AKM3" s="6" t="s">
        <v>9501</v>
      </c>
      <c r="AKN3" s="6" t="s">
        <v>9517</v>
      </c>
      <c r="AKO3" s="6" t="s">
        <v>9518</v>
      </c>
      <c r="AKP3" s="6" t="s">
        <v>9519</v>
      </c>
      <c r="AKQ3" s="6" t="s">
        <v>9520</v>
      </c>
      <c r="AKR3" s="6" t="s">
        <v>9521</v>
      </c>
      <c r="AKS3" s="6" t="s">
        <v>9522</v>
      </c>
      <c r="AKT3" s="6" t="s">
        <v>9523</v>
      </c>
      <c r="AKU3" s="6" t="s">
        <v>9524</v>
      </c>
      <c r="AKV3" s="6" t="s">
        <v>9525</v>
      </c>
      <c r="AKW3" s="6" t="s">
        <v>9526</v>
      </c>
      <c r="AKX3" s="6" t="s">
        <v>9527</v>
      </c>
      <c r="AKY3" s="6" t="s">
        <v>9528</v>
      </c>
      <c r="AKZ3" s="6" t="s">
        <v>9529</v>
      </c>
      <c r="ALA3" s="6" t="s">
        <v>9530</v>
      </c>
      <c r="ALB3" s="6" t="s">
        <v>9528</v>
      </c>
      <c r="ALC3" s="6" t="s">
        <v>9531</v>
      </c>
      <c r="ALD3" s="6" t="s">
        <v>9532</v>
      </c>
      <c r="ALE3" s="6" t="s">
        <v>9533</v>
      </c>
      <c r="ALF3" s="6" t="s">
        <v>9534</v>
      </c>
      <c r="ALG3" s="6" t="s">
        <v>9503</v>
      </c>
      <c r="ALH3" s="6" t="s">
        <v>9466</v>
      </c>
      <c r="ALI3" s="6" t="s">
        <v>9535</v>
      </c>
      <c r="ALJ3" s="6" t="s">
        <v>9536</v>
      </c>
      <c r="ALK3" s="6" t="s">
        <v>9537</v>
      </c>
      <c r="ALL3" s="6" t="s">
        <v>9500</v>
      </c>
      <c r="ALM3" s="6" t="s">
        <v>9538</v>
      </c>
      <c r="ALN3" s="6" t="s">
        <v>9408</v>
      </c>
      <c r="ALO3" s="6" t="s">
        <v>9539</v>
      </c>
      <c r="ALP3" s="6" t="s">
        <v>9540</v>
      </c>
      <c r="ALQ3" s="6" t="s">
        <v>9375</v>
      </c>
      <c r="ALR3" s="6" t="s">
        <v>9541</v>
      </c>
      <c r="ALS3" s="6" t="s">
        <v>9542</v>
      </c>
      <c r="ALT3" s="6" t="s">
        <v>8792</v>
      </c>
      <c r="ALU3" s="6" t="s">
        <v>9543</v>
      </c>
      <c r="ALV3" s="6" t="s">
        <v>9544</v>
      </c>
      <c r="ALW3" s="6" t="s">
        <v>9545</v>
      </c>
      <c r="ALX3" s="6" t="s">
        <v>9546</v>
      </c>
      <c r="ALY3" s="6" t="s">
        <v>9547</v>
      </c>
      <c r="ALZ3" s="6" t="s">
        <v>9275</v>
      </c>
      <c r="AMA3" s="6" t="s">
        <v>9426</v>
      </c>
      <c r="AMB3" s="6" t="s">
        <v>9548</v>
      </c>
      <c r="AMC3" s="6" t="s">
        <v>9549</v>
      </c>
      <c r="AMD3" s="6" t="s">
        <v>9550</v>
      </c>
      <c r="AME3" s="6" t="s">
        <v>9551</v>
      </c>
      <c r="AMF3" s="6" t="s">
        <v>8950</v>
      </c>
      <c r="AMG3" s="6" t="s">
        <v>9552</v>
      </c>
      <c r="AMH3" s="6" t="s">
        <v>9553</v>
      </c>
      <c r="AMI3" s="6" t="s">
        <v>9554</v>
      </c>
      <c r="AMJ3" s="6" t="s">
        <v>9426</v>
      </c>
      <c r="AMK3" s="6" t="s">
        <v>9096</v>
      </c>
      <c r="AML3" s="6" t="s">
        <v>9555</v>
      </c>
      <c r="AMM3" s="6" t="s">
        <v>9556</v>
      </c>
      <c r="AMN3" s="6" t="s">
        <v>9557</v>
      </c>
      <c r="AMO3" s="6" t="s">
        <v>9558</v>
      </c>
      <c r="AMP3" s="6" t="s">
        <v>9559</v>
      </c>
      <c r="AMQ3" s="6" t="s">
        <v>9560</v>
      </c>
      <c r="AMR3" s="6" t="s">
        <v>9414</v>
      </c>
      <c r="AMS3" s="6" t="s">
        <v>9561</v>
      </c>
      <c r="AMT3" s="6" t="s">
        <v>9299</v>
      </c>
      <c r="AMU3" s="6" t="s">
        <v>9562</v>
      </c>
      <c r="AMV3" s="6" t="s">
        <v>9563</v>
      </c>
      <c r="AMW3" s="6" t="s">
        <v>9122</v>
      </c>
      <c r="AMX3" s="6" t="s">
        <v>9564</v>
      </c>
      <c r="AMY3" s="6" t="s">
        <v>9564</v>
      </c>
      <c r="AMZ3" s="6" t="s">
        <v>9565</v>
      </c>
      <c r="ANA3" s="6" t="s">
        <v>9566</v>
      </c>
      <c r="ANB3" s="6" t="s">
        <v>9567</v>
      </c>
      <c r="ANC3" s="6" t="s">
        <v>9568</v>
      </c>
      <c r="AND3" s="6" t="s">
        <v>9569</v>
      </c>
      <c r="ANE3" s="6" t="s">
        <v>9570</v>
      </c>
      <c r="ANF3" s="6" t="s">
        <v>9571</v>
      </c>
      <c r="ANG3" s="6" t="s">
        <v>9572</v>
      </c>
      <c r="ANH3" s="6" t="s">
        <v>9573</v>
      </c>
      <c r="ANI3" s="6" t="s">
        <v>9574</v>
      </c>
      <c r="ANJ3" s="6" t="s">
        <v>9575</v>
      </c>
      <c r="ANK3" s="6" t="s">
        <v>9576</v>
      </c>
      <c r="ANL3" s="6" t="s">
        <v>9577</v>
      </c>
      <c r="ANM3" s="6" t="s">
        <v>9578</v>
      </c>
      <c r="ANN3" s="6" t="s">
        <v>9579</v>
      </c>
      <c r="ANO3" s="6" t="s">
        <v>9369</v>
      </c>
      <c r="ANP3" s="6" t="s">
        <v>9580</v>
      </c>
      <c r="ANQ3" s="6" t="s">
        <v>9581</v>
      </c>
      <c r="ANR3" s="6" t="s">
        <v>9582</v>
      </c>
      <c r="ANS3" s="6" t="s">
        <v>9580</v>
      </c>
      <c r="ANT3" s="6" t="s">
        <v>9346</v>
      </c>
      <c r="ANU3" s="6" t="s">
        <v>9583</v>
      </c>
      <c r="ANV3" s="6" t="s">
        <v>9584</v>
      </c>
      <c r="ANW3" s="6" t="s">
        <v>9585</v>
      </c>
      <c r="ANX3" s="6" t="s">
        <v>9586</v>
      </c>
      <c r="ANY3" s="6" t="s">
        <v>9587</v>
      </c>
      <c r="ANZ3" s="6" t="s">
        <v>9588</v>
      </c>
      <c r="AOA3" s="6" t="s">
        <v>9589</v>
      </c>
      <c r="AOB3" s="6" t="s">
        <v>9587</v>
      </c>
      <c r="AOC3" s="6" t="s">
        <v>9587</v>
      </c>
      <c r="AOD3" s="6" t="s">
        <v>9590</v>
      </c>
      <c r="AOE3" s="6" t="s">
        <v>9591</v>
      </c>
      <c r="AOF3" s="6" t="s">
        <v>9592</v>
      </c>
      <c r="AOG3" s="6" t="s">
        <v>9593</v>
      </c>
      <c r="AOH3" s="6" t="s">
        <v>9096</v>
      </c>
      <c r="AOI3" s="6" t="s">
        <v>9594</v>
      </c>
      <c r="AOJ3" s="6" t="s">
        <v>9595</v>
      </c>
      <c r="AOK3" s="6" t="s">
        <v>9596</v>
      </c>
      <c r="AOL3" s="6" t="s">
        <v>9597</v>
      </c>
      <c r="AOM3" s="6" t="s">
        <v>9598</v>
      </c>
      <c r="AON3" s="6" t="s">
        <v>9599</v>
      </c>
      <c r="AOO3" s="6" t="s">
        <v>9600</v>
      </c>
      <c r="AOP3" s="6" t="s">
        <v>9601</v>
      </c>
      <c r="AOQ3" s="6" t="s">
        <v>9602</v>
      </c>
      <c r="AOR3" s="6" t="s">
        <v>9603</v>
      </c>
      <c r="AOS3" s="6" t="s">
        <v>9604</v>
      </c>
      <c r="AOT3" s="6" t="s">
        <v>9117</v>
      </c>
      <c r="AOU3" s="6" t="s">
        <v>9063</v>
      </c>
      <c r="AOV3" s="6" t="s">
        <v>9605</v>
      </c>
      <c r="AOW3" s="6" t="s">
        <v>9606</v>
      </c>
      <c r="AOX3" s="6" t="s">
        <v>9607</v>
      </c>
      <c r="AOY3" s="6" t="s">
        <v>9608</v>
      </c>
      <c r="AOZ3" s="6" t="s">
        <v>9609</v>
      </c>
      <c r="APA3" s="6" t="s">
        <v>9610</v>
      </c>
      <c r="APB3" s="6" t="s">
        <v>9611</v>
      </c>
      <c r="APC3" s="6" t="s">
        <v>9612</v>
      </c>
      <c r="APD3" s="6" t="s">
        <v>9613</v>
      </c>
      <c r="APE3" s="6" t="s">
        <v>9614</v>
      </c>
      <c r="APF3" s="6" t="s">
        <v>8742</v>
      </c>
      <c r="APG3" s="6" t="s">
        <v>9615</v>
      </c>
      <c r="APH3" s="6" t="s">
        <v>9616</v>
      </c>
      <c r="API3" s="6" t="s">
        <v>9617</v>
      </c>
      <c r="APJ3" s="6" t="s">
        <v>9618</v>
      </c>
      <c r="APK3" s="6" t="s">
        <v>9619</v>
      </c>
      <c r="APL3" s="6" t="s">
        <v>9620</v>
      </c>
      <c r="APM3" s="6" t="s">
        <v>9621</v>
      </c>
      <c r="APN3" s="6" t="s">
        <v>9622</v>
      </c>
      <c r="APO3" s="6" t="s">
        <v>9623</v>
      </c>
      <c r="APP3" s="6" t="s">
        <v>9624</v>
      </c>
      <c r="APQ3" s="6" t="s">
        <v>9625</v>
      </c>
      <c r="APR3" s="6" t="s">
        <v>9626</v>
      </c>
      <c r="APS3" s="6" t="s">
        <v>9627</v>
      </c>
      <c r="APT3" s="6" t="s">
        <v>9628</v>
      </c>
      <c r="APU3" s="6" t="s">
        <v>9629</v>
      </c>
      <c r="APV3" s="6" t="s">
        <v>9630</v>
      </c>
      <c r="APW3" s="6" t="s">
        <v>9631</v>
      </c>
      <c r="APX3" s="6" t="s">
        <v>9632</v>
      </c>
      <c r="APY3" s="6" t="s">
        <v>9633</v>
      </c>
      <c r="APZ3" s="6" t="s">
        <v>9634</v>
      </c>
      <c r="AQA3" s="6" t="s">
        <v>9635</v>
      </c>
      <c r="AQB3" s="6" t="s">
        <v>9636</v>
      </c>
      <c r="AQC3" s="6" t="s">
        <v>9637</v>
      </c>
      <c r="AQD3" s="6" t="s">
        <v>9638</v>
      </c>
      <c r="AQE3" s="6" t="s">
        <v>9462</v>
      </c>
      <c r="AQF3" s="6" t="s">
        <v>9639</v>
      </c>
      <c r="AQG3" s="6" t="s">
        <v>9640</v>
      </c>
      <c r="AQH3" s="6" t="s">
        <v>9414</v>
      </c>
      <c r="AQI3" s="6" t="s">
        <v>9641</v>
      </c>
      <c r="AQJ3" s="6" t="s">
        <v>9414</v>
      </c>
      <c r="AQK3" s="6" t="s">
        <v>9642</v>
      </c>
      <c r="AQL3" s="6" t="s">
        <v>9643</v>
      </c>
      <c r="AQM3" s="6" t="s">
        <v>9501</v>
      </c>
      <c r="AQN3" s="6" t="s">
        <v>9644</v>
      </c>
      <c r="AQO3" s="6" t="s">
        <v>9096</v>
      </c>
      <c r="AQP3" s="6" t="s">
        <v>9645</v>
      </c>
      <c r="AQQ3" s="6" t="s">
        <v>9646</v>
      </c>
      <c r="AQR3" s="6" t="s">
        <v>9647</v>
      </c>
      <c r="AQS3" s="6" t="s">
        <v>9463</v>
      </c>
      <c r="AQT3" s="6" t="s">
        <v>9648</v>
      </c>
      <c r="AQU3" s="6" t="s">
        <v>9318</v>
      </c>
      <c r="AQV3" s="6" t="s">
        <v>9649</v>
      </c>
      <c r="AQW3" s="6" t="s">
        <v>9650</v>
      </c>
      <c r="AQX3" s="6" t="s">
        <v>9530</v>
      </c>
      <c r="AQY3" s="6" t="s">
        <v>9651</v>
      </c>
      <c r="AQZ3" s="6" t="s">
        <v>9652</v>
      </c>
      <c r="ARA3" s="6" t="s">
        <v>9653</v>
      </c>
      <c r="ARB3" s="6" t="s">
        <v>9654</v>
      </c>
      <c r="ARC3" s="6" t="s">
        <v>9655</v>
      </c>
      <c r="ARD3" s="6" t="s">
        <v>9656</v>
      </c>
      <c r="ARE3" s="6" t="s">
        <v>8742</v>
      </c>
      <c r="ARF3" s="6" t="s">
        <v>9657</v>
      </c>
      <c r="ARG3" s="6" t="s">
        <v>9658</v>
      </c>
      <c r="ARH3" s="6" t="s">
        <v>9659</v>
      </c>
      <c r="ARI3" s="6" t="s">
        <v>9660</v>
      </c>
      <c r="ARJ3" s="6" t="s">
        <v>9661</v>
      </c>
      <c r="ARK3" s="6" t="s">
        <v>9318</v>
      </c>
      <c r="ARL3" s="6" t="s">
        <v>9662</v>
      </c>
      <c r="ARM3" s="6" t="s">
        <v>9663</v>
      </c>
      <c r="ARN3" s="6" t="s">
        <v>9650</v>
      </c>
      <c r="ARO3" s="6" t="s">
        <v>9561</v>
      </c>
      <c r="ARP3" s="6" t="s">
        <v>9561</v>
      </c>
      <c r="ARQ3" s="6" t="s">
        <v>9664</v>
      </c>
      <c r="ARR3" s="6" t="s">
        <v>9665</v>
      </c>
      <c r="ARS3" s="6" t="s">
        <v>9561</v>
      </c>
      <c r="ART3" s="6" t="s">
        <v>9666</v>
      </c>
      <c r="ARU3" s="6" t="s">
        <v>9667</v>
      </c>
      <c r="ARV3" s="6" t="s">
        <v>9668</v>
      </c>
      <c r="ARW3" s="6" t="s">
        <v>9669</v>
      </c>
      <c r="ARX3" s="6" t="s">
        <v>9670</v>
      </c>
      <c r="ARY3" s="6" t="s">
        <v>9671</v>
      </c>
      <c r="ARZ3" s="6" t="s">
        <v>9672</v>
      </c>
      <c r="ASA3" s="6" t="s">
        <v>9673</v>
      </c>
      <c r="ASB3" s="6" t="s">
        <v>9674</v>
      </c>
      <c r="ASC3" s="6" t="s">
        <v>9675</v>
      </c>
      <c r="ASD3" s="6" t="s">
        <v>9488</v>
      </c>
      <c r="ASE3" s="6" t="s">
        <v>9676</v>
      </c>
      <c r="ASF3" s="6" t="s">
        <v>9163</v>
      </c>
      <c r="ASG3" s="6" t="s">
        <v>9677</v>
      </c>
      <c r="ASH3" s="6" t="s">
        <v>9678</v>
      </c>
      <c r="ASI3" s="6" t="s">
        <v>9679</v>
      </c>
      <c r="ASJ3" s="6" t="s">
        <v>9680</v>
      </c>
      <c r="ASK3" s="6" t="s">
        <v>9681</v>
      </c>
      <c r="ASL3" s="6" t="s">
        <v>9682</v>
      </c>
      <c r="ASM3" s="6" t="s">
        <v>9681</v>
      </c>
      <c r="ASN3" s="6" t="s">
        <v>9683</v>
      </c>
      <c r="ASO3" s="6" t="s">
        <v>9684</v>
      </c>
      <c r="ASP3" s="6" t="s">
        <v>9685</v>
      </c>
      <c r="ASQ3" s="6" t="s">
        <v>9686</v>
      </c>
      <c r="ASR3" s="6" t="s">
        <v>9684</v>
      </c>
      <c r="ASS3" s="6" t="s">
        <v>9687</v>
      </c>
      <c r="AST3" s="6" t="s">
        <v>9688</v>
      </c>
      <c r="ASU3" s="6" t="s">
        <v>9689</v>
      </c>
      <c r="ASV3" s="6" t="s">
        <v>9689</v>
      </c>
      <c r="ASW3" s="6" t="s">
        <v>9689</v>
      </c>
      <c r="ASX3" s="6" t="s">
        <v>9690</v>
      </c>
      <c r="ASY3" s="6" t="s">
        <v>9691</v>
      </c>
      <c r="ASZ3" s="6" t="s">
        <v>9692</v>
      </c>
      <c r="ATA3" s="6" t="s">
        <v>9693</v>
      </c>
      <c r="ATB3" s="6" t="s">
        <v>9694</v>
      </c>
      <c r="ATC3" s="6" t="s">
        <v>9695</v>
      </c>
      <c r="ATD3" s="6" t="s">
        <v>9696</v>
      </c>
      <c r="ATE3" s="6" t="s">
        <v>9697</v>
      </c>
      <c r="ATF3" s="6" t="s">
        <v>9442</v>
      </c>
      <c r="ATG3" s="6" t="s">
        <v>9698</v>
      </c>
      <c r="ATH3" s="6" t="s">
        <v>9699</v>
      </c>
      <c r="ATI3" s="6" t="s">
        <v>9700</v>
      </c>
      <c r="ATJ3" s="6" t="s">
        <v>9701</v>
      </c>
      <c r="ATK3" s="6" t="s">
        <v>9702</v>
      </c>
      <c r="ATL3" s="6" t="s">
        <v>9703</v>
      </c>
      <c r="ATM3" s="6" t="s">
        <v>9704</v>
      </c>
      <c r="ATN3" s="6" t="s">
        <v>9705</v>
      </c>
      <c r="ATO3" s="6" t="s">
        <v>9706</v>
      </c>
      <c r="ATP3" s="6" t="s">
        <v>9707</v>
      </c>
      <c r="ATQ3" s="6" t="s">
        <v>9708</v>
      </c>
      <c r="ATR3" s="6" t="s">
        <v>9709</v>
      </c>
      <c r="ATS3" s="6" t="s">
        <v>9710</v>
      </c>
      <c r="ATT3" s="6" t="s">
        <v>9711</v>
      </c>
      <c r="ATU3" s="6" t="s">
        <v>9712</v>
      </c>
      <c r="ATV3" s="6" t="s">
        <v>9712</v>
      </c>
      <c r="ATW3" s="6" t="s">
        <v>9713</v>
      </c>
      <c r="ATX3" s="6" t="s">
        <v>9714</v>
      </c>
      <c r="ATY3" s="6" t="s">
        <v>9561</v>
      </c>
      <c r="ATZ3" s="6" t="s">
        <v>9715</v>
      </c>
      <c r="AUA3" s="6" t="s">
        <v>9716</v>
      </c>
      <c r="AUB3" s="6" t="s">
        <v>9561</v>
      </c>
      <c r="AUC3" s="6" t="s">
        <v>9717</v>
      </c>
      <c r="AUD3" s="6" t="s">
        <v>9718</v>
      </c>
      <c r="AUE3" s="6" t="s">
        <v>9163</v>
      </c>
      <c r="AUF3" s="6" t="s">
        <v>9488</v>
      </c>
      <c r="AUG3" s="6" t="s">
        <v>9368</v>
      </c>
      <c r="AUH3" s="6" t="s">
        <v>9367</v>
      </c>
      <c r="AUI3" s="6" t="s">
        <v>9367</v>
      </c>
      <c r="AUJ3" s="6" t="s">
        <v>9719</v>
      </c>
      <c r="AUK3" s="6" t="s">
        <v>9325</v>
      </c>
      <c r="AUL3" s="6" t="s">
        <v>9720</v>
      </c>
      <c r="AUM3" s="6" t="s">
        <v>9721</v>
      </c>
      <c r="AUN3" s="6" t="s">
        <v>9722</v>
      </c>
      <c r="AUO3" s="6" t="s">
        <v>9072</v>
      </c>
      <c r="AUP3" s="6" t="s">
        <v>9392</v>
      </c>
      <c r="AUQ3" s="6" t="s">
        <v>9723</v>
      </c>
      <c r="AUR3" s="6" t="s">
        <v>9724</v>
      </c>
      <c r="AUS3" s="6" t="s">
        <v>9725</v>
      </c>
      <c r="AUT3" s="6" t="s">
        <v>9726</v>
      </c>
      <c r="AUU3" s="6" t="s">
        <v>9727</v>
      </c>
      <c r="AUV3" s="6" t="s">
        <v>9728</v>
      </c>
      <c r="AUW3" s="6" t="s">
        <v>9729</v>
      </c>
      <c r="AUX3" s="6" t="s">
        <v>9730</v>
      </c>
      <c r="AUY3" s="6" t="s">
        <v>9509</v>
      </c>
      <c r="AUZ3" s="6" t="s">
        <v>9731</v>
      </c>
      <c r="AVA3" s="6" t="s">
        <v>9732</v>
      </c>
      <c r="AVB3" s="6" t="s">
        <v>9733</v>
      </c>
      <c r="AVC3" s="6" t="s">
        <v>9553</v>
      </c>
      <c r="AVD3" s="6" t="s">
        <v>9734</v>
      </c>
      <c r="AVE3" s="6" t="s">
        <v>9243</v>
      </c>
      <c r="AVF3" s="6" t="s">
        <v>8847</v>
      </c>
      <c r="AVG3" s="6" t="s">
        <v>9735</v>
      </c>
      <c r="AVH3" s="6" t="s">
        <v>9734</v>
      </c>
      <c r="AVI3" s="6" t="s">
        <v>9638</v>
      </c>
      <c r="AVJ3" s="6" t="s">
        <v>9736</v>
      </c>
      <c r="AVK3" s="6" t="s">
        <v>9737</v>
      </c>
      <c r="AVL3" s="6" t="s">
        <v>9738</v>
      </c>
      <c r="AVM3" s="6" t="s">
        <v>9739</v>
      </c>
      <c r="AVN3" s="6" t="s">
        <v>9740</v>
      </c>
      <c r="AVO3" s="6" t="s">
        <v>9741</v>
      </c>
      <c r="AVP3" s="6" t="s">
        <v>9742</v>
      </c>
      <c r="AVQ3" s="6" t="s">
        <v>9367</v>
      </c>
      <c r="AVR3" s="3" t="s">
        <v>9367</v>
      </c>
      <c r="AVS3" s="3" t="s">
        <v>9325</v>
      </c>
      <c r="AVT3" s="3" t="s">
        <v>9743</v>
      </c>
      <c r="AVU3" s="3" t="s">
        <v>9744</v>
      </c>
      <c r="AVV3" s="3" t="s">
        <v>9745</v>
      </c>
      <c r="AVW3" s="3" t="s">
        <v>9746</v>
      </c>
      <c r="AVX3" s="3" t="s">
        <v>9747</v>
      </c>
      <c r="AVY3" s="3" t="s">
        <v>9748</v>
      </c>
      <c r="AVZ3" s="3" t="s">
        <v>9749</v>
      </c>
      <c r="AWA3" s="3" t="s">
        <v>9750</v>
      </c>
      <c r="AWB3" s="3" t="s">
        <v>9751</v>
      </c>
      <c r="AWC3" s="3" t="s">
        <v>9752</v>
      </c>
      <c r="AWD3" s="3" t="s">
        <v>9753</v>
      </c>
      <c r="AWE3" s="3" t="s">
        <v>9388</v>
      </c>
      <c r="AWF3" s="3" t="s">
        <v>9388</v>
      </c>
      <c r="AWG3" s="3" t="s">
        <v>9388</v>
      </c>
      <c r="AWH3" s="3" t="s">
        <v>9754</v>
      </c>
      <c r="AWI3" s="3" t="s">
        <v>9755</v>
      </c>
      <c r="AWJ3" s="3" t="s">
        <v>9756</v>
      </c>
      <c r="AWK3" s="3" t="s">
        <v>9716</v>
      </c>
      <c r="AWL3" s="3" t="s">
        <v>9757</v>
      </c>
      <c r="AWM3" s="3" t="s">
        <v>9757</v>
      </c>
      <c r="AWN3" s="3" t="s">
        <v>9758</v>
      </c>
      <c r="AWO3" s="3" t="s">
        <v>9759</v>
      </c>
      <c r="AWP3" s="3" t="s">
        <v>8962</v>
      </c>
      <c r="AWQ3" s="3" t="s">
        <v>9760</v>
      </c>
      <c r="AWR3" s="3" t="s">
        <v>9761</v>
      </c>
      <c r="AWS3" s="3" t="s">
        <v>9762</v>
      </c>
      <c r="AWT3" s="3" t="s">
        <v>9763</v>
      </c>
      <c r="AWU3" s="3" t="s">
        <v>9764</v>
      </c>
      <c r="AWV3" s="3" t="s">
        <v>9765</v>
      </c>
      <c r="AWW3" s="3" t="s">
        <v>9494</v>
      </c>
      <c r="AWX3" s="3" t="s">
        <v>9507</v>
      </c>
      <c r="AWY3" s="3" t="s">
        <v>9766</v>
      </c>
      <c r="AWZ3" s="3" t="s">
        <v>9767</v>
      </c>
      <c r="AXA3" s="3" t="s">
        <v>9768</v>
      </c>
      <c r="AXB3" s="3" t="s">
        <v>9769</v>
      </c>
      <c r="AXC3" s="3" t="s">
        <v>9770</v>
      </c>
      <c r="AXD3" s="3" t="s">
        <v>9771</v>
      </c>
      <c r="AXE3" s="3" t="s">
        <v>9772</v>
      </c>
      <c r="AXF3" s="3" t="s">
        <v>9773</v>
      </c>
      <c r="AXG3" s="3" t="s">
        <v>9642</v>
      </c>
      <c r="AXH3" s="3" t="s">
        <v>9774</v>
      </c>
      <c r="AXI3" s="3" t="s">
        <v>9775</v>
      </c>
      <c r="AXJ3" s="3" t="s">
        <v>9776</v>
      </c>
      <c r="AXK3" s="3" t="s">
        <v>9777</v>
      </c>
      <c r="AXL3" s="3" t="s">
        <v>9778</v>
      </c>
      <c r="AXM3" s="3" t="s">
        <v>9711</v>
      </c>
      <c r="AXN3" s="3" t="s">
        <v>9779</v>
      </c>
      <c r="AXO3" s="3" t="s">
        <v>9780</v>
      </c>
      <c r="AXP3" s="3" t="s">
        <v>9781</v>
      </c>
      <c r="AXQ3" s="3" t="s">
        <v>9781</v>
      </c>
      <c r="AXR3" s="3" t="s">
        <v>9782</v>
      </c>
      <c r="AXS3" s="3" t="s">
        <v>9783</v>
      </c>
      <c r="AXT3" s="3" t="s">
        <v>9781</v>
      </c>
      <c r="AXU3" s="3" t="s">
        <v>9784</v>
      </c>
      <c r="AXV3" s="3" t="s">
        <v>9785</v>
      </c>
      <c r="AXW3" s="3" t="s">
        <v>9706</v>
      </c>
      <c r="AXX3" s="3" t="s">
        <v>9706</v>
      </c>
      <c r="AXY3" s="3" t="s">
        <v>9786</v>
      </c>
      <c r="AXZ3" s="3" t="s">
        <v>9787</v>
      </c>
      <c r="AYA3" s="3" t="s">
        <v>9788</v>
      </c>
      <c r="AYB3" s="3" t="s">
        <v>9788</v>
      </c>
      <c r="AYC3" s="3" t="s">
        <v>9789</v>
      </c>
      <c r="AYD3" s="3" t="s">
        <v>9790</v>
      </c>
      <c r="AYE3" s="3" t="s">
        <v>9791</v>
      </c>
      <c r="AYF3" s="3" t="s">
        <v>9792</v>
      </c>
      <c r="AYG3" s="3" t="s">
        <v>9793</v>
      </c>
      <c r="AYH3" s="3" t="s">
        <v>9122</v>
      </c>
      <c r="AYI3" s="3" t="s">
        <v>9794</v>
      </c>
      <c r="AYJ3" s="3" t="s">
        <v>9730</v>
      </c>
      <c r="AYK3" s="3" t="s">
        <v>9795</v>
      </c>
      <c r="AYL3" s="3" t="s">
        <v>9796</v>
      </c>
      <c r="AYM3" s="3" t="s">
        <v>9797</v>
      </c>
      <c r="AYN3" s="3" t="s">
        <v>9798</v>
      </c>
      <c r="AYO3" s="3" t="s">
        <v>9799</v>
      </c>
      <c r="AYP3" s="3" t="s">
        <v>9800</v>
      </c>
      <c r="AYQ3" s="3" t="s">
        <v>9801</v>
      </c>
      <c r="AYR3" s="3" t="s">
        <v>9802</v>
      </c>
      <c r="AYS3" s="3" t="s">
        <v>9802</v>
      </c>
      <c r="AYT3" s="3" t="s">
        <v>9803</v>
      </c>
      <c r="AYU3" s="3" t="s">
        <v>9804</v>
      </c>
      <c r="AYV3" s="3" t="s">
        <v>9805</v>
      </c>
      <c r="AYW3" s="3" t="s">
        <v>9804</v>
      </c>
      <c r="AYX3" s="3" t="s">
        <v>9806</v>
      </c>
      <c r="AYY3" s="3" t="s">
        <v>9807</v>
      </c>
      <c r="AYZ3" s="3" t="s">
        <v>9808</v>
      </c>
      <c r="AZA3" s="3" t="s">
        <v>9809</v>
      </c>
      <c r="AZB3" s="3" t="s">
        <v>9575</v>
      </c>
      <c r="AZC3" s="3" t="s">
        <v>9810</v>
      </c>
      <c r="AZD3" s="3" t="s">
        <v>9811</v>
      </c>
      <c r="AZE3" s="3" t="s">
        <v>9811</v>
      </c>
      <c r="AZF3" s="3" t="s">
        <v>9812</v>
      </c>
      <c r="AZG3" s="3" t="s">
        <v>9812</v>
      </c>
      <c r="AZH3" s="3" t="s">
        <v>1786</v>
      </c>
      <c r="AZI3" s="3" t="s">
        <v>9813</v>
      </c>
      <c r="AZJ3" s="3" t="s">
        <v>9814</v>
      </c>
      <c r="AZK3" s="3" t="s">
        <v>9815</v>
      </c>
      <c r="AZL3" s="3" t="s">
        <v>9527</v>
      </c>
      <c r="AZM3" s="3" t="s">
        <v>9816</v>
      </c>
      <c r="AZN3" s="3" t="s">
        <v>9817</v>
      </c>
      <c r="AZO3" s="3" t="s">
        <v>9818</v>
      </c>
      <c r="AZP3" s="3" t="s">
        <v>9819</v>
      </c>
      <c r="AZQ3" s="3" t="s">
        <v>9820</v>
      </c>
      <c r="AZR3" s="3" t="s">
        <v>9821</v>
      </c>
      <c r="AZS3" s="3" t="s">
        <v>9822</v>
      </c>
      <c r="AZT3" s="3" t="s">
        <v>9822</v>
      </c>
      <c r="AZU3" s="3" t="s">
        <v>9823</v>
      </c>
      <c r="AZV3" s="3" t="s">
        <v>9823</v>
      </c>
      <c r="AZW3" s="3" t="s">
        <v>9823</v>
      </c>
      <c r="AZX3" s="3" t="s">
        <v>9824</v>
      </c>
      <c r="AZY3" s="3" t="s">
        <v>9825</v>
      </c>
      <c r="AZZ3" s="3" t="s">
        <v>9826</v>
      </c>
      <c r="BAA3" s="3" t="s">
        <v>9827</v>
      </c>
      <c r="BAB3" s="3" t="s">
        <v>9059</v>
      </c>
      <c r="BAC3" s="3" t="s">
        <v>9828</v>
      </c>
      <c r="BAD3" s="3" t="s">
        <v>9829</v>
      </c>
      <c r="BAE3" s="3" t="s">
        <v>9830</v>
      </c>
      <c r="BAF3" s="3" t="s">
        <v>9831</v>
      </c>
      <c r="BAG3" s="3" t="s">
        <v>9832</v>
      </c>
      <c r="BAH3" s="3" t="s">
        <v>9833</v>
      </c>
      <c r="BAI3" s="3" t="s">
        <v>9834</v>
      </c>
      <c r="BAJ3" s="3" t="s">
        <v>9835</v>
      </c>
      <c r="BAK3" s="3" t="s">
        <v>9836</v>
      </c>
      <c r="BAL3" s="3" t="s">
        <v>9836</v>
      </c>
      <c r="BAM3" s="3" t="s">
        <v>9837</v>
      </c>
      <c r="BAN3" s="3" t="s">
        <v>9837</v>
      </c>
      <c r="BAO3" s="3" t="s">
        <v>9838</v>
      </c>
      <c r="BAP3" s="3" t="s">
        <v>9839</v>
      </c>
      <c r="BAQ3" s="3" t="s">
        <v>9840</v>
      </c>
      <c r="BAR3" s="3" t="s">
        <v>9839</v>
      </c>
      <c r="BAS3" s="3" t="s">
        <v>9841</v>
      </c>
      <c r="BAT3" s="3" t="s">
        <v>9842</v>
      </c>
      <c r="BAU3" s="3" t="s">
        <v>9843</v>
      </c>
      <c r="BAV3" s="3" t="s">
        <v>9844</v>
      </c>
      <c r="BAW3" s="3" t="s">
        <v>9845</v>
      </c>
      <c r="BAX3" s="3" t="s">
        <v>9846</v>
      </c>
      <c r="BAY3" s="3" t="s">
        <v>9847</v>
      </c>
      <c r="BAZ3" s="3" t="s">
        <v>9847</v>
      </c>
      <c r="BBA3" s="3" t="s">
        <v>9847</v>
      </c>
      <c r="BBB3" s="3" t="s">
        <v>9848</v>
      </c>
      <c r="BBC3" s="3" t="s">
        <v>9849</v>
      </c>
      <c r="BBD3" s="3" t="s">
        <v>9510</v>
      </c>
      <c r="BBE3" s="3" t="s">
        <v>9850</v>
      </c>
      <c r="BBF3" s="3" t="s">
        <v>9510</v>
      </c>
      <c r="BBG3" s="3" t="s">
        <v>9851</v>
      </c>
      <c r="BBH3" s="3" t="s">
        <v>9852</v>
      </c>
      <c r="BBI3" s="3" t="s">
        <v>9853</v>
      </c>
      <c r="BBJ3" s="3" t="s">
        <v>9852</v>
      </c>
      <c r="BBK3" s="3" t="s">
        <v>9390</v>
      </c>
      <c r="BBL3" s="3" t="s">
        <v>9854</v>
      </c>
      <c r="BBM3" s="3" t="s">
        <v>9855</v>
      </c>
      <c r="BBN3" s="3" t="s">
        <v>9856</v>
      </c>
      <c r="BBO3" s="3" t="s">
        <v>9857</v>
      </c>
      <c r="BBP3" s="3" t="s">
        <v>9858</v>
      </c>
      <c r="BBQ3" s="3" t="s">
        <v>9859</v>
      </c>
      <c r="BBR3" s="3" t="s">
        <v>9644</v>
      </c>
      <c r="BBS3" s="3" t="s">
        <v>9774</v>
      </c>
      <c r="BBT3" s="3" t="s">
        <v>9644</v>
      </c>
      <c r="BBU3" s="3" t="s">
        <v>9860</v>
      </c>
      <c r="BBV3" s="3" t="s">
        <v>9861</v>
      </c>
      <c r="BBW3" s="3" t="s">
        <v>9862</v>
      </c>
      <c r="BBX3" s="3" t="s">
        <v>9861</v>
      </c>
      <c r="BBY3" s="3" t="s">
        <v>9863</v>
      </c>
      <c r="BBZ3" s="3" t="s">
        <v>9864</v>
      </c>
      <c r="BCA3" s="3" t="s">
        <v>9865</v>
      </c>
      <c r="BCB3" s="3" t="s">
        <v>9866</v>
      </c>
      <c r="BCC3" s="3" t="s">
        <v>9867</v>
      </c>
      <c r="BCD3" s="3" t="s">
        <v>9867</v>
      </c>
      <c r="BCE3" s="3" t="s">
        <v>9868</v>
      </c>
      <c r="BCF3" s="3" t="s">
        <v>9869</v>
      </c>
      <c r="BCG3" s="3" t="s">
        <v>9870</v>
      </c>
      <c r="BCH3" s="3" t="s">
        <v>9871</v>
      </c>
      <c r="BCI3" s="3" t="s">
        <v>9872</v>
      </c>
      <c r="BCJ3" s="3" t="s">
        <v>9873</v>
      </c>
      <c r="BCK3" s="3" t="s">
        <v>9874</v>
      </c>
      <c r="BCL3" s="3" t="s">
        <v>9873</v>
      </c>
      <c r="BCM3" s="3" t="s">
        <v>9875</v>
      </c>
      <c r="BCN3" s="3" t="s">
        <v>9873</v>
      </c>
      <c r="BCO3" s="3" t="s">
        <v>9876</v>
      </c>
      <c r="BCP3" s="3" t="s">
        <v>9877</v>
      </c>
      <c r="BCQ3" s="3" t="s">
        <v>9877</v>
      </c>
      <c r="BCR3" s="3" t="s">
        <v>8962</v>
      </c>
      <c r="BCS3" s="3" t="s">
        <v>9878</v>
      </c>
      <c r="BCT3" s="3" t="s">
        <v>9879</v>
      </c>
      <c r="BCU3" s="3" t="s">
        <v>9880</v>
      </c>
      <c r="BCV3" s="3" t="s">
        <v>9881</v>
      </c>
      <c r="BCW3" s="3" t="s">
        <v>9882</v>
      </c>
      <c r="BCX3" s="3" t="s">
        <v>9883</v>
      </c>
      <c r="BCY3" s="3" t="s">
        <v>9450</v>
      </c>
      <c r="BCZ3" s="3" t="s">
        <v>9575</v>
      </c>
      <c r="BDA3" s="3" t="s">
        <v>9575</v>
      </c>
      <c r="BDB3" s="3" t="s">
        <v>9884</v>
      </c>
      <c r="BDC3" s="3" t="s">
        <v>9575</v>
      </c>
      <c r="BDD3" s="3" t="s">
        <v>9575</v>
      </c>
      <c r="BDE3" s="3" t="s">
        <v>9885</v>
      </c>
      <c r="BDF3" s="3" t="s">
        <v>9886</v>
      </c>
      <c r="BDG3" s="3" t="s">
        <v>9885</v>
      </c>
      <c r="BDH3" s="3" t="s">
        <v>9887</v>
      </c>
      <c r="BDI3" s="3" t="s">
        <v>9888</v>
      </c>
      <c r="BDJ3" s="3" t="s">
        <v>9889</v>
      </c>
      <c r="BDK3" s="3" t="s">
        <v>9890</v>
      </c>
      <c r="BDL3" s="3" t="s">
        <v>9891</v>
      </c>
      <c r="BDM3" s="3" t="s">
        <v>9892</v>
      </c>
      <c r="BDN3" s="3" t="s">
        <v>9893</v>
      </c>
      <c r="BDO3" s="3" t="s">
        <v>9894</v>
      </c>
      <c r="BDP3" s="3" t="s">
        <v>9895</v>
      </c>
      <c r="BDQ3" s="3" t="s">
        <v>9896</v>
      </c>
      <c r="BDR3" s="3" t="s">
        <v>9897</v>
      </c>
      <c r="BDS3" s="3" t="s">
        <v>8766</v>
      </c>
      <c r="BDT3" s="3" t="s">
        <v>9898</v>
      </c>
      <c r="BDU3" s="3" t="s">
        <v>9899</v>
      </c>
      <c r="BDV3" s="3" t="s">
        <v>9900</v>
      </c>
      <c r="BDW3" s="3" t="s">
        <v>9901</v>
      </c>
      <c r="BDX3" s="3" t="s">
        <v>9902</v>
      </c>
      <c r="BDY3" s="3" t="s">
        <v>9903</v>
      </c>
      <c r="BDZ3" s="3" t="s">
        <v>9902</v>
      </c>
      <c r="BEA3" s="3" t="s">
        <v>9904</v>
      </c>
      <c r="BEB3" s="3" t="s">
        <v>9605</v>
      </c>
      <c r="BEC3" s="3" t="s">
        <v>9905</v>
      </c>
      <c r="BED3" s="3" t="s">
        <v>9906</v>
      </c>
      <c r="BEE3" s="3" t="s">
        <v>9906</v>
      </c>
      <c r="BEF3" s="3" t="s">
        <v>9907</v>
      </c>
      <c r="BEG3" s="3" t="s">
        <v>9885</v>
      </c>
      <c r="BEH3" s="3" t="s">
        <v>9908</v>
      </c>
      <c r="BEI3" s="3" t="s">
        <v>9909</v>
      </c>
      <c r="BEJ3" s="3" t="s">
        <v>9910</v>
      </c>
      <c r="BEK3" s="3" t="s">
        <v>9911</v>
      </c>
      <c r="BEL3" s="3" t="s">
        <v>9912</v>
      </c>
      <c r="BEM3" s="3" t="s">
        <v>9842</v>
      </c>
      <c r="BEN3" s="3" t="s">
        <v>9913</v>
      </c>
      <c r="BEO3" s="3" t="s">
        <v>9913</v>
      </c>
      <c r="BEP3" s="3" t="s">
        <v>9914</v>
      </c>
      <c r="BEQ3" s="3" t="s">
        <v>9915</v>
      </c>
      <c r="BER3" s="3" t="s">
        <v>9916</v>
      </c>
      <c r="BES3" s="3" t="s">
        <v>9917</v>
      </c>
      <c r="BET3" s="3" t="s">
        <v>9918</v>
      </c>
      <c r="BEU3" s="3" t="s">
        <v>9919</v>
      </c>
      <c r="BEV3" s="3" t="s">
        <v>9920</v>
      </c>
      <c r="BEW3" s="3" t="s">
        <v>9921</v>
      </c>
      <c r="BEX3" s="3" t="s">
        <v>9769</v>
      </c>
      <c r="BEY3" s="3" t="s">
        <v>9922</v>
      </c>
      <c r="BEZ3" s="3" t="s">
        <v>9923</v>
      </c>
      <c r="BFA3" s="3" t="s">
        <v>9924</v>
      </c>
      <c r="BFB3" s="3" t="s">
        <v>9925</v>
      </c>
      <c r="BFC3" s="3" t="s">
        <v>9926</v>
      </c>
      <c r="BFD3" s="3" t="s">
        <v>9927</v>
      </c>
      <c r="BFE3" s="3" t="s">
        <v>9928</v>
      </c>
      <c r="BFF3" s="3" t="s">
        <v>9929</v>
      </c>
      <c r="BFG3" s="3" t="s">
        <v>9307</v>
      </c>
      <c r="BFH3" s="3" t="s">
        <v>9930</v>
      </c>
      <c r="BFI3" s="3" t="s">
        <v>9557</v>
      </c>
      <c r="BFJ3" s="3" t="s">
        <v>9931</v>
      </c>
      <c r="BFK3" s="3" t="s">
        <v>9932</v>
      </c>
      <c r="BFL3" s="3" t="s">
        <v>9414</v>
      </c>
      <c r="BFM3" s="3" t="s">
        <v>9933</v>
      </c>
      <c r="BFN3" s="3" t="s">
        <v>9934</v>
      </c>
      <c r="BFO3" s="3" t="s">
        <v>9935</v>
      </c>
      <c r="BFP3" s="3" t="s">
        <v>9936</v>
      </c>
      <c r="BFQ3" s="3" t="s">
        <v>9937</v>
      </c>
      <c r="BFR3" s="3" t="s">
        <v>9936</v>
      </c>
      <c r="BFS3" s="3" t="s">
        <v>9848</v>
      </c>
      <c r="BFT3" s="3" t="s">
        <v>9934</v>
      </c>
      <c r="BFU3" s="3" t="s">
        <v>9938</v>
      </c>
      <c r="BFV3" s="3" t="s">
        <v>9934</v>
      </c>
      <c r="BFW3" s="3" t="s">
        <v>9939</v>
      </c>
      <c r="BFX3" s="3" t="s">
        <v>9940</v>
      </c>
      <c r="BFY3" s="3" t="s">
        <v>9941</v>
      </c>
      <c r="BFZ3" s="3" t="s">
        <v>9942</v>
      </c>
      <c r="BGA3" s="3" t="s">
        <v>9584</v>
      </c>
      <c r="BGB3" s="3" t="s">
        <v>9943</v>
      </c>
      <c r="BGC3" s="3" t="s">
        <v>9944</v>
      </c>
      <c r="BGD3" s="3" t="s">
        <v>9945</v>
      </c>
      <c r="BGE3" s="3" t="s">
        <v>9488</v>
      </c>
      <c r="BGF3" s="3" t="s">
        <v>9946</v>
      </c>
      <c r="BGG3" s="3" t="s">
        <v>9947</v>
      </c>
      <c r="BGH3" s="3" t="s">
        <v>9948</v>
      </c>
      <c r="BGI3" s="3" t="s">
        <v>9949</v>
      </c>
      <c r="BGJ3" s="3" t="s">
        <v>9950</v>
      </c>
      <c r="BGK3" s="3" t="s">
        <v>9951</v>
      </c>
      <c r="BGL3" s="3" t="s">
        <v>9952</v>
      </c>
      <c r="BGM3" s="3" t="s">
        <v>9953</v>
      </c>
      <c r="BGN3" s="3" t="s">
        <v>9414</v>
      </c>
      <c r="BGO3" s="3" t="s">
        <v>9954</v>
      </c>
      <c r="BGP3" s="3" t="s">
        <v>9955</v>
      </c>
      <c r="BGQ3" s="3" t="s">
        <v>9956</v>
      </c>
      <c r="BGR3" s="3" t="s">
        <v>9957</v>
      </c>
      <c r="BGS3" s="4" t="s">
        <v>9958</v>
      </c>
      <c r="BGT3" s="3"/>
      <c r="BGU3" s="3"/>
      <c r="BGV3" s="4" t="s">
        <v>9959</v>
      </c>
      <c r="BGW3" s="3"/>
      <c r="BGX3" s="3" t="s">
        <v>9960</v>
      </c>
      <c r="BGY3" s="3" t="s">
        <v>9961</v>
      </c>
      <c r="BGZ3" s="3" t="s">
        <v>9962</v>
      </c>
      <c r="BHA3" s="3" t="s">
        <v>9963</v>
      </c>
      <c r="BHB3" s="3" t="s">
        <v>9964</v>
      </c>
      <c r="BHC3" s="3" t="s">
        <v>9965</v>
      </c>
      <c r="BHD3" s="3" t="s">
        <v>9966</v>
      </c>
      <c r="BHE3" s="3" t="s">
        <v>9633</v>
      </c>
      <c r="BHF3" s="3" t="s">
        <v>9967</v>
      </c>
      <c r="BHG3" s="3" t="s">
        <v>9968</v>
      </c>
      <c r="BHH3" s="3" t="s">
        <v>9969</v>
      </c>
      <c r="BHI3" s="3" t="s">
        <v>9970</v>
      </c>
      <c r="BHJ3" s="3" t="s">
        <v>9971</v>
      </c>
      <c r="BHK3" s="3" t="s">
        <v>9972</v>
      </c>
      <c r="BHL3" s="3" t="s">
        <v>9973</v>
      </c>
      <c r="BHM3" s="3" t="s">
        <v>9974</v>
      </c>
      <c r="BHN3" s="3" t="s">
        <v>9975</v>
      </c>
      <c r="BHO3" s="3" t="s">
        <v>9976</v>
      </c>
      <c r="BHP3" s="3" t="s">
        <v>9977</v>
      </c>
      <c r="BHQ3" s="3" t="s">
        <v>9978</v>
      </c>
      <c r="BHR3" s="3" t="s">
        <v>9979</v>
      </c>
      <c r="BHS3" s="3" t="s">
        <v>9642</v>
      </c>
      <c r="BHT3" s="3" t="s">
        <v>9096</v>
      </c>
      <c r="BHU3" s="3" t="s">
        <v>9980</v>
      </c>
      <c r="BHV3" s="3" t="s">
        <v>9981</v>
      </c>
      <c r="BHW3" s="3" t="s">
        <v>9982</v>
      </c>
      <c r="BHX3" s="3" t="s">
        <v>9983</v>
      </c>
      <c r="BHY3" s="3" t="s">
        <v>9984</v>
      </c>
      <c r="BHZ3" s="3" t="s">
        <v>9985</v>
      </c>
      <c r="BIA3" s="3" t="s">
        <v>9986</v>
      </c>
      <c r="BIB3" s="3" t="s">
        <v>9987</v>
      </c>
      <c r="BIC3" s="3" t="s">
        <v>9988</v>
      </c>
      <c r="BID3" s="3" t="s">
        <v>9989</v>
      </c>
      <c r="BIE3" s="3" t="s">
        <v>8775</v>
      </c>
      <c r="BIF3" s="3" t="s">
        <v>9990</v>
      </c>
      <c r="BIG3" s="3" t="s">
        <v>9991</v>
      </c>
      <c r="BIH3" s="3" t="s">
        <v>9992</v>
      </c>
      <c r="BII3" s="3" t="s">
        <v>9993</v>
      </c>
      <c r="BIJ3" s="3" t="s">
        <v>9994</v>
      </c>
      <c r="BIK3" s="3" t="s">
        <v>9995</v>
      </c>
      <c r="BIL3" s="3" t="s">
        <v>9991</v>
      </c>
      <c r="BIM3" s="3" t="s">
        <v>9996</v>
      </c>
      <c r="BIN3" s="3" t="s">
        <v>9997</v>
      </c>
      <c r="BIO3" s="3" t="s">
        <v>9998</v>
      </c>
      <c r="BIP3" s="3" t="s">
        <v>9999</v>
      </c>
      <c r="BIQ3" s="3" t="s">
        <v>10000</v>
      </c>
      <c r="BIR3" s="3" t="s">
        <v>10001</v>
      </c>
      <c r="BIS3" s="3" t="s">
        <v>10002</v>
      </c>
      <c r="BIT3" s="3" t="s">
        <v>10003</v>
      </c>
      <c r="BIU3" s="3" t="s">
        <v>9471</v>
      </c>
      <c r="BIV3" s="3" t="s">
        <v>10004</v>
      </c>
      <c r="BIW3" s="3" t="s">
        <v>9471</v>
      </c>
      <c r="BIX3" s="3" t="s">
        <v>10005</v>
      </c>
      <c r="BIY3" s="3" t="s">
        <v>10006</v>
      </c>
      <c r="BIZ3" s="3" t="s">
        <v>10007</v>
      </c>
      <c r="BJA3" s="3" t="s">
        <v>10008</v>
      </c>
      <c r="BJB3" s="3" t="s">
        <v>10009</v>
      </c>
      <c r="BJC3" s="3" t="s">
        <v>10010</v>
      </c>
      <c r="BJD3" s="3" t="s">
        <v>10010</v>
      </c>
      <c r="BJE3" s="3" t="s">
        <v>10011</v>
      </c>
      <c r="BJF3" s="3" t="s">
        <v>10012</v>
      </c>
      <c r="BJG3" s="3" t="s">
        <v>10011</v>
      </c>
      <c r="BJH3" s="3" t="s">
        <v>10013</v>
      </c>
      <c r="BJI3" s="3" t="s">
        <v>10014</v>
      </c>
      <c r="BJJ3" s="3" t="s">
        <v>10015</v>
      </c>
      <c r="BJK3" s="3" t="s">
        <v>10016</v>
      </c>
      <c r="BJL3" s="3" t="s">
        <v>10017</v>
      </c>
      <c r="BJM3" s="3" t="s">
        <v>10018</v>
      </c>
      <c r="BJN3" s="3" t="s">
        <v>10019</v>
      </c>
      <c r="BJO3" s="3" t="s">
        <v>10020</v>
      </c>
      <c r="BJP3" s="3" t="s">
        <v>10021</v>
      </c>
      <c r="BJQ3" s="3" t="s">
        <v>9463</v>
      </c>
      <c r="BJR3" s="3" t="s">
        <v>10022</v>
      </c>
      <c r="BJS3" s="3" t="s">
        <v>10023</v>
      </c>
      <c r="BJT3" s="3" t="s">
        <v>10023</v>
      </c>
      <c r="BJU3" s="3" t="s">
        <v>10024</v>
      </c>
      <c r="BJV3" s="3" t="s">
        <v>10025</v>
      </c>
      <c r="BJW3" s="3" t="s">
        <v>10026</v>
      </c>
      <c r="BJX3" s="3" t="s">
        <v>10027</v>
      </c>
      <c r="BJY3" s="3" t="s">
        <v>10028</v>
      </c>
      <c r="BJZ3" s="3" t="s">
        <v>10029</v>
      </c>
      <c r="BKA3" s="3" t="s">
        <v>8980</v>
      </c>
      <c r="BKB3" s="3" t="s">
        <v>10030</v>
      </c>
      <c r="BKC3" s="3" t="s">
        <v>10031</v>
      </c>
      <c r="BKD3" s="3" t="s">
        <v>9223</v>
      </c>
      <c r="BKE3" s="3" t="s">
        <v>8980</v>
      </c>
      <c r="BKF3" s="3" t="s">
        <v>10032</v>
      </c>
      <c r="BKG3" s="3" t="s">
        <v>10033</v>
      </c>
      <c r="BKH3" s="3" t="s">
        <v>10034</v>
      </c>
      <c r="BKI3" s="3" t="s">
        <v>10035</v>
      </c>
      <c r="BKJ3" s="3" t="s">
        <v>10036</v>
      </c>
      <c r="BKK3" s="3" t="s">
        <v>10037</v>
      </c>
      <c r="BKL3" s="3" t="s">
        <v>10038</v>
      </c>
      <c r="BKM3" s="3" t="s">
        <v>10038</v>
      </c>
      <c r="BKN3" s="3" t="s">
        <v>10039</v>
      </c>
      <c r="BKO3" s="3" t="s">
        <v>10040</v>
      </c>
      <c r="BKP3" s="3" t="s">
        <v>10040</v>
      </c>
      <c r="BKQ3" s="3" t="s">
        <v>10041</v>
      </c>
      <c r="BKR3" s="3" t="s">
        <v>10040</v>
      </c>
      <c r="BKS3" s="3" t="s">
        <v>10042</v>
      </c>
      <c r="BKT3" s="3" t="s">
        <v>10043</v>
      </c>
      <c r="BKU3" s="3" t="s">
        <v>10044</v>
      </c>
      <c r="BKV3" s="3" t="s">
        <v>10044</v>
      </c>
      <c r="BKW3" s="3" t="s">
        <v>10045</v>
      </c>
      <c r="BKX3" s="3" t="s">
        <v>10046</v>
      </c>
      <c r="BKY3" s="3" t="s">
        <v>10047</v>
      </c>
      <c r="BKZ3" s="3" t="s">
        <v>10048</v>
      </c>
      <c r="BLA3" s="3" t="s">
        <v>9442</v>
      </c>
      <c r="BLB3" s="3" t="s">
        <v>10049</v>
      </c>
      <c r="BLC3" s="3" t="s">
        <v>10050</v>
      </c>
      <c r="BLD3" s="3" t="s">
        <v>10051</v>
      </c>
      <c r="BLE3" s="3" t="s">
        <v>9471</v>
      </c>
      <c r="BLF3" s="3" t="s">
        <v>10052</v>
      </c>
      <c r="BLG3" s="3" t="s">
        <v>10053</v>
      </c>
      <c r="BLH3" s="3" t="s">
        <v>10054</v>
      </c>
      <c r="BLI3" s="3" t="s">
        <v>10055</v>
      </c>
      <c r="BLJ3" s="3" t="s">
        <v>9979</v>
      </c>
      <c r="BLK3" s="3" t="s">
        <v>10056</v>
      </c>
      <c r="BLL3" s="3" t="s">
        <v>10057</v>
      </c>
      <c r="BLM3" s="3" t="s">
        <v>10058</v>
      </c>
      <c r="BLN3" s="3" t="s">
        <v>10059</v>
      </c>
      <c r="BLO3" s="3" t="s">
        <v>10060</v>
      </c>
      <c r="BLP3" s="3" t="s">
        <v>10061</v>
      </c>
      <c r="BLQ3" s="3" t="s">
        <v>10062</v>
      </c>
      <c r="BLR3" s="3" t="s">
        <v>10063</v>
      </c>
      <c r="BLS3" s="3" t="s">
        <v>10064</v>
      </c>
      <c r="BLT3" s="3" t="s">
        <v>10065</v>
      </c>
      <c r="BLU3" s="3" t="s">
        <v>10066</v>
      </c>
      <c r="BLV3" s="3" t="s">
        <v>10067</v>
      </c>
      <c r="BLW3" s="3" t="s">
        <v>10068</v>
      </c>
      <c r="BLX3" s="3" t="s">
        <v>10067</v>
      </c>
      <c r="BLY3" s="3" t="s">
        <v>7132</v>
      </c>
      <c r="BLZ3" s="3" t="s">
        <v>10069</v>
      </c>
      <c r="BMA3" s="3" t="s">
        <v>10070</v>
      </c>
      <c r="BMB3" s="3" t="s">
        <v>7132</v>
      </c>
      <c r="BMC3" s="3" t="s">
        <v>10071</v>
      </c>
      <c r="BMD3" s="3" t="s">
        <v>10072</v>
      </c>
      <c r="BME3" s="3" t="s">
        <v>10073</v>
      </c>
      <c r="BMF3" s="3" t="s">
        <v>10074</v>
      </c>
      <c r="BMG3" s="3" t="s">
        <v>10075</v>
      </c>
      <c r="BMH3" s="3" t="s">
        <v>10076</v>
      </c>
      <c r="BMI3" s="3" t="s">
        <v>10077</v>
      </c>
      <c r="BMJ3" s="3" t="s">
        <v>10078</v>
      </c>
      <c r="BMK3" s="3" t="s">
        <v>10079</v>
      </c>
      <c r="BML3" s="3" t="s">
        <v>10080</v>
      </c>
      <c r="BMM3" s="3" t="s">
        <v>10081</v>
      </c>
      <c r="BMN3" s="3" t="s">
        <v>10082</v>
      </c>
      <c r="BMO3" s="3" t="s">
        <v>10083</v>
      </c>
      <c r="BMP3" s="3" t="s">
        <v>10084</v>
      </c>
      <c r="BMQ3" s="3" t="s">
        <v>10084</v>
      </c>
      <c r="BMR3" s="3" t="s">
        <v>10085</v>
      </c>
      <c r="BMS3" s="3" t="s">
        <v>10086</v>
      </c>
      <c r="BMT3" s="3" t="s">
        <v>10087</v>
      </c>
      <c r="BMU3" s="3" t="s">
        <v>10088</v>
      </c>
      <c r="BMV3" s="3" t="s">
        <v>10089</v>
      </c>
      <c r="BMW3" s="3" t="s">
        <v>10090</v>
      </c>
      <c r="BMX3" s="3" t="s">
        <v>9729</v>
      </c>
      <c r="BMY3" s="3" t="s">
        <v>10091</v>
      </c>
      <c r="BMZ3" s="3" t="s">
        <v>10092</v>
      </c>
      <c r="BNA3" s="3" t="s">
        <v>9735</v>
      </c>
      <c r="BNB3" s="3" t="s">
        <v>10093</v>
      </c>
      <c r="BNC3" s="3" t="s">
        <v>10094</v>
      </c>
      <c r="BND3" s="3" t="s">
        <v>10095</v>
      </c>
      <c r="BNE3" s="3" t="s">
        <v>10096</v>
      </c>
      <c r="BNF3" s="3" t="s">
        <v>9472</v>
      </c>
      <c r="BNG3" s="3" t="s">
        <v>10097</v>
      </c>
      <c r="BNH3" s="3" t="s">
        <v>9548</v>
      </c>
      <c r="BNI3" s="3" t="s">
        <v>10098</v>
      </c>
      <c r="BNJ3" s="3" t="s">
        <v>10099</v>
      </c>
      <c r="BNK3" s="3" t="s">
        <v>10100</v>
      </c>
      <c r="BNL3" s="3" t="s">
        <v>10101</v>
      </c>
      <c r="BNM3" s="3" t="s">
        <v>10102</v>
      </c>
      <c r="BNN3" s="3" t="s">
        <v>10103</v>
      </c>
      <c r="BNO3" s="3" t="s">
        <v>8985</v>
      </c>
      <c r="BNP3" s="3" t="s">
        <v>10104</v>
      </c>
      <c r="BNQ3" s="3" t="s">
        <v>8848</v>
      </c>
      <c r="BNR3" s="3" t="s">
        <v>8848</v>
      </c>
      <c r="BNS3" s="3" t="s">
        <v>10105</v>
      </c>
      <c r="BNT3" s="3" t="s">
        <v>9234</v>
      </c>
      <c r="BNU3" s="3" t="s">
        <v>10105</v>
      </c>
      <c r="BNV3" s="3" t="s">
        <v>10106</v>
      </c>
      <c r="BNW3" s="3" t="s">
        <v>10107</v>
      </c>
      <c r="BNX3" s="3" t="s">
        <v>10108</v>
      </c>
      <c r="BNY3" s="3" t="s">
        <v>10109</v>
      </c>
      <c r="BNZ3" s="3" t="s">
        <v>10085</v>
      </c>
      <c r="BOA3" s="3" t="s">
        <v>10110</v>
      </c>
      <c r="BOB3" s="3" t="s">
        <v>10111</v>
      </c>
      <c r="BOC3" s="3" t="s">
        <v>10112</v>
      </c>
      <c r="BOD3" s="3" t="s">
        <v>10113</v>
      </c>
      <c r="BOE3" s="3" t="s">
        <v>10114</v>
      </c>
      <c r="BOF3" s="3" t="s">
        <v>10115</v>
      </c>
      <c r="BOG3" s="3" t="s">
        <v>9709</v>
      </c>
      <c r="BOH3" s="3" t="s">
        <v>10116</v>
      </c>
      <c r="BOI3" s="3" t="s">
        <v>10117</v>
      </c>
      <c r="BOJ3" s="3" t="s">
        <v>10118</v>
      </c>
      <c r="BOK3" s="3" t="s">
        <v>10119</v>
      </c>
      <c r="BOL3" s="3" t="s">
        <v>10120</v>
      </c>
      <c r="BOM3" s="3" t="s">
        <v>10121</v>
      </c>
      <c r="BON3" s="3" t="s">
        <v>9463</v>
      </c>
      <c r="BOO3" s="3" t="s">
        <v>10122</v>
      </c>
      <c r="BOP3" s="3" t="s">
        <v>9414</v>
      </c>
      <c r="BOQ3" s="3" t="s">
        <v>9743</v>
      </c>
      <c r="BOR3" s="3" t="s">
        <v>9463</v>
      </c>
      <c r="BOS3" s="3" t="s">
        <v>10123</v>
      </c>
      <c r="BOT3" s="3" t="s">
        <v>10124</v>
      </c>
      <c r="BOU3" s="3" t="s">
        <v>10125</v>
      </c>
      <c r="BOV3" s="3" t="s">
        <v>9472</v>
      </c>
      <c r="BOW3" s="3" t="s">
        <v>10126</v>
      </c>
      <c r="BOX3" s="10" t="s">
        <v>9472</v>
      </c>
      <c r="BOY3" s="10" t="s">
        <v>9472</v>
      </c>
      <c r="BOZ3" s="10" t="s">
        <v>10083</v>
      </c>
      <c r="BPA3" s="10" t="s">
        <v>10127</v>
      </c>
      <c r="BPB3" s="10" t="s">
        <v>10128</v>
      </c>
      <c r="BPC3" s="10" t="s">
        <v>10129</v>
      </c>
      <c r="BPD3" s="10" t="s">
        <v>10127</v>
      </c>
      <c r="BPE3" s="10" t="s">
        <v>10130</v>
      </c>
      <c r="BPF3" s="10" t="s">
        <v>10131</v>
      </c>
      <c r="BPG3" s="10" t="s">
        <v>10132</v>
      </c>
      <c r="BPH3" s="10" t="s">
        <v>10133</v>
      </c>
      <c r="BPI3" s="10" t="s">
        <v>10134</v>
      </c>
      <c r="BPJ3" s="10" t="s">
        <v>9185</v>
      </c>
      <c r="BPK3" s="10" t="s">
        <v>9185</v>
      </c>
      <c r="BPL3" s="10" t="s">
        <v>10135</v>
      </c>
      <c r="BPM3" s="10" t="s">
        <v>9039</v>
      </c>
      <c r="BPN3" s="10" t="s">
        <v>9039</v>
      </c>
      <c r="BPO3" s="10" t="s">
        <v>10136</v>
      </c>
      <c r="BPP3" s="10" t="s">
        <v>10137</v>
      </c>
      <c r="BPQ3" s="10" t="s">
        <v>9294</v>
      </c>
      <c r="BPR3" s="10" t="s">
        <v>10138</v>
      </c>
      <c r="BPS3" s="10" t="s">
        <v>10139</v>
      </c>
      <c r="BPT3" s="10" t="s">
        <v>10140</v>
      </c>
      <c r="BPU3" s="10" t="s">
        <v>10141</v>
      </c>
      <c r="BPV3" s="10" t="s">
        <v>9981</v>
      </c>
      <c r="BPW3" s="10" t="s">
        <v>10140</v>
      </c>
      <c r="BPX3" s="10" t="s">
        <v>10142</v>
      </c>
      <c r="BPY3" s="10" t="s">
        <v>9308</v>
      </c>
      <c r="BPZ3" s="10" t="s">
        <v>10143</v>
      </c>
      <c r="BQA3" s="10" t="s">
        <v>9546</v>
      </c>
      <c r="BQB3" s="10" t="s">
        <v>10144</v>
      </c>
      <c r="BQC3" s="10" t="s">
        <v>10145</v>
      </c>
      <c r="BQD3" s="10" t="s">
        <v>9560</v>
      </c>
      <c r="BQE3" s="10" t="s">
        <v>10146</v>
      </c>
      <c r="BQF3" s="10" t="s">
        <v>10147</v>
      </c>
      <c r="BQG3" s="10" t="s">
        <v>10148</v>
      </c>
      <c r="BQH3" s="10" t="s">
        <v>10149</v>
      </c>
      <c r="BQI3" s="10" t="s">
        <v>9089</v>
      </c>
      <c r="BQJ3" s="10" t="s">
        <v>10150</v>
      </c>
      <c r="BQK3" s="10" t="s">
        <v>8950</v>
      </c>
      <c r="BQL3" s="10" t="s">
        <v>9757</v>
      </c>
      <c r="BQM3" s="10" t="s">
        <v>10151</v>
      </c>
      <c r="BQN3" s="10" t="s">
        <v>10152</v>
      </c>
      <c r="BQO3" s="10" t="s">
        <v>10152</v>
      </c>
      <c r="BQP3" s="10" t="s">
        <v>10153</v>
      </c>
      <c r="BQQ3" s="10" t="s">
        <v>10154</v>
      </c>
      <c r="BQR3" s="10" t="s">
        <v>10154</v>
      </c>
      <c r="BQS3" s="10" t="s">
        <v>10155</v>
      </c>
      <c r="BQT3" s="10" t="s">
        <v>10156</v>
      </c>
      <c r="BQU3" s="10" t="s">
        <v>10126</v>
      </c>
      <c r="BQV3" s="10" t="s">
        <v>10157</v>
      </c>
      <c r="BQW3" s="10" t="s">
        <v>10158</v>
      </c>
      <c r="BQX3" s="10" t="s">
        <v>10159</v>
      </c>
      <c r="BQY3" s="10" t="s">
        <v>10160</v>
      </c>
      <c r="BQZ3" s="10" t="s">
        <v>10161</v>
      </c>
      <c r="BRA3" s="10" t="s">
        <v>9712</v>
      </c>
      <c r="BRB3" s="10" t="s">
        <v>10162</v>
      </c>
      <c r="BRC3" s="10" t="s">
        <v>10163</v>
      </c>
      <c r="BRD3" s="13" t="s">
        <v>10164</v>
      </c>
      <c r="BRE3" s="3"/>
      <c r="BRF3" s="10" t="s">
        <v>10165</v>
      </c>
      <c r="BRG3" s="10" t="s">
        <v>10166</v>
      </c>
      <c r="BRH3" s="10" t="s">
        <v>10165</v>
      </c>
      <c r="BRI3" s="10" t="s">
        <v>10167</v>
      </c>
      <c r="BRJ3" s="10" t="s">
        <v>10168</v>
      </c>
      <c r="BRK3" s="10" t="s">
        <v>10168</v>
      </c>
      <c r="BRL3" s="10" t="s">
        <v>9710</v>
      </c>
      <c r="BRM3" s="10" t="s">
        <v>10168</v>
      </c>
      <c r="BRN3" s="10" t="s">
        <v>10169</v>
      </c>
      <c r="BRO3" s="10" t="s">
        <v>10170</v>
      </c>
      <c r="BRP3" s="10" t="s">
        <v>10171</v>
      </c>
      <c r="BRQ3" s="10" t="s">
        <v>10140</v>
      </c>
      <c r="BRR3" s="10" t="s">
        <v>10172</v>
      </c>
      <c r="BRS3" s="10" t="s">
        <v>10173</v>
      </c>
      <c r="BRT3" s="10" t="s">
        <v>10174</v>
      </c>
      <c r="BRU3" s="10" t="s">
        <v>10175</v>
      </c>
      <c r="BRV3" s="10" t="s">
        <v>10176</v>
      </c>
      <c r="BRW3" s="10" t="s">
        <v>10177</v>
      </c>
      <c r="BRX3" s="10" t="s">
        <v>10178</v>
      </c>
      <c r="BRY3" s="10" t="s">
        <v>10179</v>
      </c>
      <c r="BRZ3" s="10" t="s">
        <v>10180</v>
      </c>
      <c r="BSA3" s="10" t="s">
        <v>10181</v>
      </c>
      <c r="BSB3" s="10" t="s">
        <v>10182</v>
      </c>
      <c r="BSC3" s="10" t="s">
        <v>10183</v>
      </c>
      <c r="BSD3" s="10" t="s">
        <v>10184</v>
      </c>
      <c r="BSE3" s="10" t="s">
        <v>10185</v>
      </c>
      <c r="BSF3" s="10" t="s">
        <v>10186</v>
      </c>
      <c r="BSG3" s="10" t="s">
        <v>10187</v>
      </c>
      <c r="BSH3" s="10" t="s">
        <v>10188</v>
      </c>
      <c r="BSI3" s="10" t="s">
        <v>10188</v>
      </c>
      <c r="BSJ3" s="10" t="s">
        <v>10189</v>
      </c>
      <c r="BSK3" s="10" t="s">
        <v>10190</v>
      </c>
      <c r="BSL3" s="10" t="s">
        <v>9623</v>
      </c>
      <c r="BSM3" s="10" t="s">
        <v>10191</v>
      </c>
      <c r="BSN3" s="10" t="s">
        <v>10192</v>
      </c>
      <c r="BSO3" s="10" t="s">
        <v>10193</v>
      </c>
      <c r="BSP3" s="10" t="s">
        <v>10194</v>
      </c>
      <c r="BSQ3" s="10" t="s">
        <v>10195</v>
      </c>
      <c r="BSR3" s="10" t="s">
        <v>10196</v>
      </c>
      <c r="BSS3" s="10" t="s">
        <v>9058</v>
      </c>
      <c r="BST3" s="10" t="s">
        <v>10196</v>
      </c>
      <c r="BSU3" s="10" t="s">
        <v>10197</v>
      </c>
      <c r="BSV3" s="10" t="s">
        <v>10198</v>
      </c>
      <c r="BSW3" s="10" t="s">
        <v>9854</v>
      </c>
      <c r="BSX3" s="10" t="s">
        <v>10199</v>
      </c>
      <c r="BSY3" s="10" t="s">
        <v>9854</v>
      </c>
      <c r="BSZ3" s="10" t="s">
        <v>10200</v>
      </c>
      <c r="BTA3" s="10" t="s">
        <v>10201</v>
      </c>
      <c r="BTB3" s="10" t="s">
        <v>10202</v>
      </c>
      <c r="BTC3" s="10" t="s">
        <v>9614</v>
      </c>
      <c r="BTD3" s="10" t="s">
        <v>9445</v>
      </c>
      <c r="BTE3" s="10" t="s">
        <v>10203</v>
      </c>
      <c r="BTF3" s="10" t="s">
        <v>10204</v>
      </c>
      <c r="BTG3" s="10" t="s">
        <v>10203</v>
      </c>
      <c r="BTH3" s="10" t="s">
        <v>8948</v>
      </c>
      <c r="BTI3" s="10" t="s">
        <v>10205</v>
      </c>
      <c r="BTJ3" s="10" t="s">
        <v>9357</v>
      </c>
      <c r="BTK3" s="10" t="s">
        <v>10206</v>
      </c>
      <c r="BTL3" s="10" t="s">
        <v>10207</v>
      </c>
      <c r="BTM3" s="10" t="s">
        <v>10208</v>
      </c>
      <c r="BTN3" s="10" t="s">
        <v>9633</v>
      </c>
      <c r="BTO3" s="10" t="s">
        <v>9048</v>
      </c>
      <c r="BTP3" s="10" t="s">
        <v>10209</v>
      </c>
      <c r="BTQ3" s="10" t="s">
        <v>10210</v>
      </c>
      <c r="BTR3" s="10" t="s">
        <v>10211</v>
      </c>
      <c r="BTS3" s="10" t="s">
        <v>10212</v>
      </c>
      <c r="BTT3" s="10" t="s">
        <v>10213</v>
      </c>
      <c r="BTU3" s="10" t="s">
        <v>10214</v>
      </c>
      <c r="BTV3" s="10" t="s">
        <v>10215</v>
      </c>
      <c r="BTW3" s="10" t="s">
        <v>9462</v>
      </c>
      <c r="BTX3" s="10" t="s">
        <v>8775</v>
      </c>
      <c r="BTY3" s="10" t="s">
        <v>10216</v>
      </c>
      <c r="BTZ3" s="10" t="s">
        <v>9511</v>
      </c>
      <c r="BUA3" s="10" t="s">
        <v>8775</v>
      </c>
      <c r="BUB3" s="10" t="s">
        <v>10217</v>
      </c>
      <c r="BUC3" s="10" t="s">
        <v>9710</v>
      </c>
      <c r="BUD3" s="10" t="s">
        <v>9710</v>
      </c>
      <c r="BUE3" s="10" t="s">
        <v>10207</v>
      </c>
      <c r="BUF3" s="10" t="s">
        <v>10218</v>
      </c>
      <c r="BUG3" s="10" t="s">
        <v>10219</v>
      </c>
      <c r="BUH3" s="10" t="s">
        <v>10220</v>
      </c>
      <c r="BUI3" s="10" t="s">
        <v>10221</v>
      </c>
      <c r="BUJ3" s="10" t="s">
        <v>10222</v>
      </c>
      <c r="BUK3" s="10" t="s">
        <v>10219</v>
      </c>
      <c r="BUL3" s="10" t="s">
        <v>10223</v>
      </c>
      <c r="BUM3" s="10" t="s">
        <v>10224</v>
      </c>
      <c r="BUN3" s="10" t="s">
        <v>10225</v>
      </c>
      <c r="BUO3" s="10" t="s">
        <v>10226</v>
      </c>
      <c r="BUP3" s="10" t="s">
        <v>10227</v>
      </c>
      <c r="BUQ3" s="10" t="s">
        <v>10227</v>
      </c>
      <c r="BUR3" s="10" t="s">
        <v>10228</v>
      </c>
      <c r="BUS3" s="10" t="s">
        <v>10229</v>
      </c>
      <c r="BUT3" s="10" t="s">
        <v>10230</v>
      </c>
      <c r="BUU3" s="10" t="s">
        <v>8780</v>
      </c>
      <c r="BUV3" s="10" t="s">
        <v>10231</v>
      </c>
      <c r="BUW3" s="10" t="s">
        <v>10232</v>
      </c>
      <c r="BUX3" s="10" t="s">
        <v>10233</v>
      </c>
      <c r="BUY3" s="10" t="s">
        <v>10168</v>
      </c>
      <c r="BUZ3" s="10" t="s">
        <v>10168</v>
      </c>
      <c r="BVA3" s="10" t="s">
        <v>10234</v>
      </c>
      <c r="BVB3" s="10" t="s">
        <v>10235</v>
      </c>
      <c r="BVC3" s="10" t="s">
        <v>10236</v>
      </c>
      <c r="BVD3" s="10" t="s">
        <v>10237</v>
      </c>
      <c r="BVE3" s="10" t="s">
        <v>9592</v>
      </c>
      <c r="BVF3" s="10" t="s">
        <v>8980</v>
      </c>
      <c r="BVG3" s="10" t="s">
        <v>10238</v>
      </c>
      <c r="BVH3" s="10" t="s">
        <v>10239</v>
      </c>
      <c r="BVI3" s="10" t="s">
        <v>10240</v>
      </c>
      <c r="BVJ3" s="10" t="s">
        <v>10241</v>
      </c>
      <c r="BVK3" s="10" t="s">
        <v>10242</v>
      </c>
      <c r="BVL3" s="10" t="s">
        <v>10243</v>
      </c>
      <c r="BVM3" s="10" t="s">
        <v>10244</v>
      </c>
      <c r="BVN3" s="10" t="s">
        <v>10245</v>
      </c>
      <c r="BVO3" s="10" t="s">
        <v>8784</v>
      </c>
      <c r="BVP3" s="10" t="s">
        <v>10246</v>
      </c>
      <c r="BVQ3" s="10" t="s">
        <v>8784</v>
      </c>
      <c r="BVR3" s="10" t="s">
        <v>8784</v>
      </c>
      <c r="BVS3" s="10" t="s">
        <v>10247</v>
      </c>
      <c r="BVT3" s="10" t="s">
        <v>10248</v>
      </c>
      <c r="BVU3" s="10" t="s">
        <v>10249</v>
      </c>
      <c r="BVV3" s="10" t="s">
        <v>10247</v>
      </c>
      <c r="BVW3" s="10" t="s">
        <v>10250</v>
      </c>
      <c r="BVX3" s="10" t="s">
        <v>10251</v>
      </c>
      <c r="BVY3" s="10" t="s">
        <v>10252</v>
      </c>
      <c r="BVZ3" s="10" t="s">
        <v>10253</v>
      </c>
      <c r="BWA3" s="10" t="s">
        <v>10254</v>
      </c>
      <c r="BWB3" s="10" t="s">
        <v>10255</v>
      </c>
      <c r="BWC3" s="10" t="s">
        <v>10256</v>
      </c>
      <c r="BWD3" s="10" t="s">
        <v>10257</v>
      </c>
      <c r="BWE3" s="10" t="s">
        <v>10258</v>
      </c>
      <c r="BWF3" s="10" t="s">
        <v>10259</v>
      </c>
      <c r="BWG3" s="10" t="s">
        <v>5987</v>
      </c>
      <c r="BWH3" s="10" t="s">
        <v>10260</v>
      </c>
      <c r="BWI3" s="10" t="s">
        <v>10261</v>
      </c>
      <c r="BWJ3" s="10" t="s">
        <v>10262</v>
      </c>
      <c r="BWK3" s="10" t="s">
        <v>10262</v>
      </c>
      <c r="BWL3" s="10" t="s">
        <v>10263</v>
      </c>
      <c r="BWM3" s="10" t="s">
        <v>10264</v>
      </c>
      <c r="BWN3" s="10" t="s">
        <v>10265</v>
      </c>
      <c r="BWO3" s="10" t="s">
        <v>10266</v>
      </c>
      <c r="BWP3" s="10" t="s">
        <v>10003</v>
      </c>
      <c r="BWQ3" s="10" t="s">
        <v>10265</v>
      </c>
      <c r="BWR3" s="10" t="s">
        <v>10267</v>
      </c>
      <c r="BWS3" s="10" t="s">
        <v>10268</v>
      </c>
      <c r="BWT3" s="10" t="s">
        <v>9308</v>
      </c>
      <c r="BWU3" s="10" t="s">
        <v>10269</v>
      </c>
      <c r="BWV3" s="10" t="s">
        <v>9716</v>
      </c>
      <c r="BWW3" s="10" t="s">
        <v>9308</v>
      </c>
      <c r="BWX3" s="10" t="s">
        <v>10270</v>
      </c>
      <c r="BWY3" s="10" t="s">
        <v>10271</v>
      </c>
      <c r="BWZ3" s="10" t="s">
        <v>10272</v>
      </c>
      <c r="BXA3" s="10" t="s">
        <v>10077</v>
      </c>
      <c r="BXB3" s="10" t="s">
        <v>10273</v>
      </c>
      <c r="BXC3" s="10" t="s">
        <v>10253</v>
      </c>
      <c r="BXD3" s="10" t="s">
        <v>10274</v>
      </c>
      <c r="BXE3" s="10" t="s">
        <v>10275</v>
      </c>
      <c r="BXF3" s="10" t="s">
        <v>10276</v>
      </c>
      <c r="BXG3" s="10" t="s">
        <v>10277</v>
      </c>
      <c r="BXH3" s="10" t="s">
        <v>10140</v>
      </c>
      <c r="BXI3" s="10" t="s">
        <v>10194</v>
      </c>
      <c r="BXJ3" s="10" t="s">
        <v>10278</v>
      </c>
      <c r="BXK3" s="10" t="s">
        <v>10279</v>
      </c>
      <c r="BXL3" s="10" t="s">
        <v>10278</v>
      </c>
      <c r="BXM3" s="10" t="s">
        <v>10280</v>
      </c>
      <c r="BXN3" s="10" t="s">
        <v>10281</v>
      </c>
      <c r="BXO3" s="10" t="s">
        <v>10282</v>
      </c>
      <c r="BXP3" s="10" t="s">
        <v>10283</v>
      </c>
      <c r="BXQ3" s="10" t="s">
        <v>10284</v>
      </c>
      <c r="BXR3" s="10" t="s">
        <v>9942</v>
      </c>
      <c r="BXS3" s="10" t="s">
        <v>9942</v>
      </c>
      <c r="BXT3" s="10" t="s">
        <v>9942</v>
      </c>
      <c r="BXU3" s="10" t="s">
        <v>10285</v>
      </c>
      <c r="BXV3" s="10" t="s">
        <v>10286</v>
      </c>
      <c r="BXW3" s="10" t="s">
        <v>10287</v>
      </c>
      <c r="BXX3" s="10" t="s">
        <v>10288</v>
      </c>
      <c r="BXY3" s="10" t="s">
        <v>10289</v>
      </c>
      <c r="BXZ3" s="10" t="s">
        <v>10286</v>
      </c>
      <c r="BYA3" s="10" t="s">
        <v>5987</v>
      </c>
      <c r="BYB3" s="10" t="s">
        <v>10290</v>
      </c>
      <c r="BYC3" s="10" t="s">
        <v>5987</v>
      </c>
      <c r="BYD3" s="10" t="s">
        <v>10281</v>
      </c>
      <c r="BYE3" s="10" t="s">
        <v>10291</v>
      </c>
      <c r="BYF3" s="10" t="s">
        <v>10292</v>
      </c>
      <c r="BYG3" s="10" t="s">
        <v>9650</v>
      </c>
      <c r="BYH3" s="10" t="s">
        <v>10293</v>
      </c>
      <c r="BYI3" s="10" t="s">
        <v>10294</v>
      </c>
      <c r="BYJ3" s="10" t="s">
        <v>10295</v>
      </c>
      <c r="BYK3" s="10" t="s">
        <v>10296</v>
      </c>
      <c r="BYL3" s="10" t="s">
        <v>10297</v>
      </c>
      <c r="BYM3" s="10" t="s">
        <v>10297</v>
      </c>
      <c r="BYN3" s="10" t="s">
        <v>9643</v>
      </c>
      <c r="BYO3" s="10" t="s">
        <v>10298</v>
      </c>
      <c r="BYP3" s="10" t="s">
        <v>9643</v>
      </c>
      <c r="BYQ3" s="10" t="s">
        <v>9742</v>
      </c>
      <c r="BYR3" s="10" t="s">
        <v>10124</v>
      </c>
      <c r="BYS3" s="10" t="s">
        <v>9742</v>
      </c>
      <c r="BYT3" s="10" t="s">
        <v>10299</v>
      </c>
      <c r="BYU3" s="10" t="s">
        <v>10299</v>
      </c>
      <c r="BYV3" s="10" t="s">
        <v>10300</v>
      </c>
      <c r="BYW3" s="10" t="s">
        <v>10289</v>
      </c>
      <c r="BYX3" s="10" t="s">
        <v>10287</v>
      </c>
      <c r="BYY3" s="10" t="s">
        <v>10301</v>
      </c>
      <c r="BYZ3" s="10" t="s">
        <v>10302</v>
      </c>
      <c r="BZA3" s="10" t="s">
        <v>10303</v>
      </c>
      <c r="BZB3" s="10" t="s">
        <v>10304</v>
      </c>
      <c r="BZC3" s="10" t="s">
        <v>10305</v>
      </c>
      <c r="BZD3" s="10" t="s">
        <v>10304</v>
      </c>
      <c r="BZE3" s="10" t="s">
        <v>10306</v>
      </c>
      <c r="BZF3" s="10" t="s">
        <v>10307</v>
      </c>
      <c r="BZG3" s="10" t="s">
        <v>10308</v>
      </c>
      <c r="BZH3" s="10" t="s">
        <v>10207</v>
      </c>
      <c r="BZI3" s="10" t="s">
        <v>10308</v>
      </c>
      <c r="BZJ3" s="10" t="s">
        <v>9633</v>
      </c>
      <c r="BZK3" s="10" t="s">
        <v>10309</v>
      </c>
      <c r="BZL3" s="10" t="s">
        <v>10310</v>
      </c>
      <c r="BZM3" s="10" t="s">
        <v>10311</v>
      </c>
      <c r="BZN3" s="10" t="s">
        <v>10312</v>
      </c>
      <c r="BZO3" s="10" t="s">
        <v>10313</v>
      </c>
      <c r="BZP3" s="10" t="s">
        <v>10314</v>
      </c>
      <c r="BZQ3" s="10" t="s">
        <v>10315</v>
      </c>
      <c r="BZR3" s="10" t="s">
        <v>10316</v>
      </c>
      <c r="BZS3" s="10" t="s">
        <v>10317</v>
      </c>
      <c r="BZT3" s="10" t="s">
        <v>10318</v>
      </c>
      <c r="BZU3" s="10" t="s">
        <v>10319</v>
      </c>
      <c r="BZV3" s="10" t="s">
        <v>10320</v>
      </c>
      <c r="BZW3" s="10" t="s">
        <v>10319</v>
      </c>
      <c r="BZX3" s="10" t="s">
        <v>10321</v>
      </c>
      <c r="BZY3" s="10" t="s">
        <v>10322</v>
      </c>
      <c r="BZZ3" s="10" t="s">
        <v>10323</v>
      </c>
      <c r="CAA3" s="10" t="s">
        <v>10324</v>
      </c>
      <c r="CAB3" s="10" t="s">
        <v>10325</v>
      </c>
      <c r="CAC3" s="10" t="s">
        <v>9445</v>
      </c>
      <c r="CAD3" s="10" t="s">
        <v>10326</v>
      </c>
      <c r="CAE3" s="10" t="s">
        <v>10326</v>
      </c>
      <c r="CAF3" s="10" t="s">
        <v>10327</v>
      </c>
      <c r="CAG3" s="10" t="s">
        <v>10328</v>
      </c>
      <c r="CAH3" s="10" t="s">
        <v>10326</v>
      </c>
      <c r="CAI3" s="10" t="s">
        <v>10329</v>
      </c>
      <c r="CAJ3" s="10" t="s">
        <v>10330</v>
      </c>
      <c r="CAK3" s="10" t="s">
        <v>10331</v>
      </c>
      <c r="CAL3" s="10" t="s">
        <v>10332</v>
      </c>
      <c r="CAM3" s="10" t="s">
        <v>10333</v>
      </c>
      <c r="CAN3" s="10" t="s">
        <v>10334</v>
      </c>
      <c r="CAO3" s="10" t="s">
        <v>10335</v>
      </c>
      <c r="CAP3" s="10" t="s">
        <v>10336</v>
      </c>
      <c r="CAQ3" s="10" t="s">
        <v>8763</v>
      </c>
      <c r="CAR3" s="10" t="s">
        <v>10337</v>
      </c>
      <c r="CAS3" s="10" t="s">
        <v>10338</v>
      </c>
      <c r="CAT3" s="10" t="s">
        <v>10339</v>
      </c>
      <c r="CAU3" s="10" t="s">
        <v>8848</v>
      </c>
      <c r="CAV3" s="10" t="s">
        <v>10340</v>
      </c>
      <c r="CAW3" s="10" t="s">
        <v>10341</v>
      </c>
      <c r="CAX3" s="10" t="s">
        <v>10342</v>
      </c>
      <c r="CAY3" s="10" t="s">
        <v>10341</v>
      </c>
      <c r="CAZ3" s="10" t="s">
        <v>9528</v>
      </c>
      <c r="CBA3" s="10" t="s">
        <v>10343</v>
      </c>
      <c r="CBB3" s="10" t="s">
        <v>10344</v>
      </c>
      <c r="CBC3" s="10" t="s">
        <v>10345</v>
      </c>
      <c r="CBD3" s="10" t="s">
        <v>10346</v>
      </c>
      <c r="CBE3" s="10" t="s">
        <v>10347</v>
      </c>
      <c r="CBF3" s="10" t="s">
        <v>9852</v>
      </c>
      <c r="CBG3" s="10" t="s">
        <v>10348</v>
      </c>
      <c r="CBH3" s="10" t="s">
        <v>9421</v>
      </c>
      <c r="CBI3" s="10" t="s">
        <v>9469</v>
      </c>
      <c r="CBJ3" s="10" t="s">
        <v>10349</v>
      </c>
      <c r="CBK3" s="10" t="s">
        <v>10279</v>
      </c>
      <c r="CBL3" s="10" t="s">
        <v>10350</v>
      </c>
      <c r="CBM3" s="10" t="s">
        <v>10351</v>
      </c>
      <c r="CBN3" s="10" t="s">
        <v>10351</v>
      </c>
      <c r="CBO3" s="10" t="s">
        <v>10352</v>
      </c>
      <c r="CBP3" s="10" t="s">
        <v>10353</v>
      </c>
      <c r="CBQ3" s="10" t="s">
        <v>9059</v>
      </c>
      <c r="CBR3" s="10" t="s">
        <v>9059</v>
      </c>
      <c r="CBS3" s="10" t="s">
        <v>9059</v>
      </c>
      <c r="CBT3" s="10" t="s">
        <v>9053</v>
      </c>
      <c r="CBU3" s="10" t="s">
        <v>10141</v>
      </c>
      <c r="CBV3" s="10" t="s">
        <v>10354</v>
      </c>
      <c r="CBW3" s="10" t="s">
        <v>10355</v>
      </c>
      <c r="CBX3" s="10" t="s">
        <v>9852</v>
      </c>
      <c r="CBY3" s="10" t="s">
        <v>10145</v>
      </c>
      <c r="CBZ3" s="10" t="s">
        <v>10356</v>
      </c>
      <c r="CCA3" s="10" t="s">
        <v>10357</v>
      </c>
      <c r="CCB3" s="10" t="s">
        <v>10358</v>
      </c>
      <c r="CCC3" s="10" t="s">
        <v>9922</v>
      </c>
      <c r="CCD3" s="10" t="s">
        <v>5987</v>
      </c>
      <c r="CCE3" s="10" t="s">
        <v>5987</v>
      </c>
      <c r="CCF3" s="10" t="s">
        <v>10359</v>
      </c>
      <c r="CCG3" s="10" t="s">
        <v>5987</v>
      </c>
      <c r="CCH3" s="10" t="s">
        <v>9811</v>
      </c>
      <c r="CCI3" s="10" t="s">
        <v>10360</v>
      </c>
      <c r="CCJ3" s="10" t="s">
        <v>10361</v>
      </c>
      <c r="CCK3" s="10" t="s">
        <v>10362</v>
      </c>
      <c r="CCL3" s="10" t="s">
        <v>10363</v>
      </c>
      <c r="CCM3" s="10" t="s">
        <v>10364</v>
      </c>
      <c r="CCN3" s="10" t="s">
        <v>10365</v>
      </c>
      <c r="CCO3" s="10" t="s">
        <v>10366</v>
      </c>
      <c r="CCP3" s="10" t="s">
        <v>10217</v>
      </c>
      <c r="CCQ3" s="10" t="s">
        <v>10367</v>
      </c>
      <c r="CCR3" s="10" t="s">
        <v>9635</v>
      </c>
      <c r="CCS3" s="10" t="s">
        <v>10368</v>
      </c>
      <c r="CCT3" s="10" t="s">
        <v>5987</v>
      </c>
      <c r="CCU3" s="10" t="s">
        <v>8775</v>
      </c>
      <c r="CCV3" s="10" t="s">
        <v>8775</v>
      </c>
      <c r="CCW3" s="10" t="s">
        <v>10369</v>
      </c>
      <c r="CCX3" s="10" t="s">
        <v>9470</v>
      </c>
      <c r="CCY3" s="10" t="s">
        <v>10370</v>
      </c>
      <c r="CCZ3" s="10" t="s">
        <v>10371</v>
      </c>
      <c r="CDA3" s="10" t="s">
        <v>10372</v>
      </c>
      <c r="CDB3" s="10" t="s">
        <v>9530</v>
      </c>
      <c r="CDC3" s="10" t="s">
        <v>10373</v>
      </c>
      <c r="CDD3" s="10" t="s">
        <v>10374</v>
      </c>
      <c r="CDE3" s="10" t="s">
        <v>10375</v>
      </c>
      <c r="CDF3" s="10" t="s">
        <v>10376</v>
      </c>
      <c r="CDG3" s="10" t="s">
        <v>10377</v>
      </c>
      <c r="CDH3" s="10" t="s">
        <v>10378</v>
      </c>
      <c r="CDI3" s="10" t="s">
        <v>10378</v>
      </c>
      <c r="CDJ3" s="10" t="s">
        <v>10379</v>
      </c>
      <c r="CDK3" s="10" t="s">
        <v>10380</v>
      </c>
      <c r="CDL3" s="10" t="s">
        <v>10381</v>
      </c>
      <c r="CDM3" s="10" t="s">
        <v>10382</v>
      </c>
      <c r="CDN3" s="10" t="s">
        <v>10383</v>
      </c>
      <c r="CDO3" s="10" t="s">
        <v>10384</v>
      </c>
      <c r="CDP3" s="10" t="s">
        <v>10385</v>
      </c>
      <c r="CDQ3" s="10" t="s">
        <v>10386</v>
      </c>
      <c r="CDR3" s="10" t="s">
        <v>10387</v>
      </c>
      <c r="CDS3" s="10" t="s">
        <v>10388</v>
      </c>
      <c r="CDT3" s="10" t="s">
        <v>10389</v>
      </c>
      <c r="CDU3" s="10" t="s">
        <v>10390</v>
      </c>
      <c r="CDV3" s="10" t="s">
        <v>9801</v>
      </c>
      <c r="CDW3" s="10" t="s">
        <v>9801</v>
      </c>
      <c r="CDX3" s="10" t="s">
        <v>9801</v>
      </c>
      <c r="CDY3" s="10" t="s">
        <v>10391</v>
      </c>
      <c r="CDZ3" s="10" t="s">
        <v>10392</v>
      </c>
      <c r="CEA3" s="10" t="s">
        <v>10393</v>
      </c>
      <c r="CEB3" s="10" t="s">
        <v>10394</v>
      </c>
      <c r="CEC3" s="10" t="s">
        <v>10395</v>
      </c>
      <c r="CED3" s="10" t="s">
        <v>10396</v>
      </c>
      <c r="CEE3" s="10" t="s">
        <v>9072</v>
      </c>
      <c r="CEF3" s="10" t="s">
        <v>10397</v>
      </c>
      <c r="CEG3" s="10" t="s">
        <v>10398</v>
      </c>
      <c r="CEH3" s="10" t="s">
        <v>10399</v>
      </c>
      <c r="CEI3" s="10" t="s">
        <v>10400</v>
      </c>
      <c r="CEJ3" s="10" t="s">
        <v>10401</v>
      </c>
      <c r="CEK3" s="10" t="s">
        <v>9614</v>
      </c>
      <c r="CEL3" s="10" t="s">
        <v>10357</v>
      </c>
      <c r="CEM3" s="10" t="s">
        <v>10402</v>
      </c>
      <c r="CEN3" s="10" t="s">
        <v>10403</v>
      </c>
      <c r="CEO3" s="10" t="s">
        <v>10404</v>
      </c>
      <c r="CEP3" s="10" t="s">
        <v>10405</v>
      </c>
      <c r="CEQ3" s="10" t="s">
        <v>10406</v>
      </c>
      <c r="CER3" s="10" t="s">
        <v>10407</v>
      </c>
      <c r="CES3" s="10" t="s">
        <v>10084</v>
      </c>
      <c r="CET3" s="10" t="s">
        <v>9709</v>
      </c>
      <c r="CEU3" s="10" t="s">
        <v>10408</v>
      </c>
      <c r="CEV3" s="10" t="s">
        <v>10409</v>
      </c>
      <c r="CEW3" s="10" t="s">
        <v>10410</v>
      </c>
      <c r="CEX3" s="10" t="s">
        <v>10411</v>
      </c>
      <c r="CEY3" s="10" t="s">
        <v>10412</v>
      </c>
      <c r="CEZ3" s="10" t="s">
        <v>10162</v>
      </c>
      <c r="CFA3" s="10" t="s">
        <v>10413</v>
      </c>
      <c r="CFB3" s="10" t="s">
        <v>10414</v>
      </c>
      <c r="CFC3" s="10" t="s">
        <v>10415</v>
      </c>
      <c r="CFD3" s="10" t="s">
        <v>10416</v>
      </c>
      <c r="CFE3" s="10" t="s">
        <v>10417</v>
      </c>
      <c r="CFF3" s="10" t="s">
        <v>9694</v>
      </c>
      <c r="CFG3" s="10" t="s">
        <v>10418</v>
      </c>
      <c r="CFH3" s="10" t="s">
        <v>9900</v>
      </c>
      <c r="CFI3" s="10" t="s">
        <v>9234</v>
      </c>
      <c r="CFJ3" s="10" t="s">
        <v>10419</v>
      </c>
      <c r="CFK3" s="10" t="s">
        <v>10420</v>
      </c>
      <c r="CFL3" s="10" t="s">
        <v>10421</v>
      </c>
      <c r="CFM3" s="10" t="s">
        <v>9631</v>
      </c>
      <c r="CFN3" s="10" t="s">
        <v>9631</v>
      </c>
      <c r="CFO3" s="10" t="s">
        <v>10422</v>
      </c>
      <c r="CFP3" s="10" t="s">
        <v>10423</v>
      </c>
      <c r="CFQ3" s="10" t="s">
        <v>10424</v>
      </c>
      <c r="CFR3" s="10" t="s">
        <v>10425</v>
      </c>
      <c r="CFS3" s="10" t="s">
        <v>9501</v>
      </c>
      <c r="CFT3" s="10" t="s">
        <v>9980</v>
      </c>
      <c r="CFU3" s="10" t="s">
        <v>9545</v>
      </c>
      <c r="CFV3" s="10" t="s">
        <v>9470</v>
      </c>
      <c r="CFW3" s="10" t="s">
        <v>10025</v>
      </c>
      <c r="CFX3" s="10" t="s">
        <v>10426</v>
      </c>
      <c r="CFY3" s="10" t="s">
        <v>10427</v>
      </c>
      <c r="CFZ3" s="10" t="s">
        <v>10426</v>
      </c>
      <c r="CGA3" s="10" t="s">
        <v>10428</v>
      </c>
      <c r="CGB3" s="10" t="s">
        <v>10429</v>
      </c>
      <c r="CGC3" s="10" t="s">
        <v>10430</v>
      </c>
      <c r="CGD3" s="10" t="s">
        <v>10431</v>
      </c>
      <c r="CGE3" s="10" t="s">
        <v>10432</v>
      </c>
      <c r="CGF3" s="10" t="s">
        <v>10433</v>
      </c>
      <c r="CGG3" s="10" t="s">
        <v>10434</v>
      </c>
      <c r="CGH3" s="10" t="s">
        <v>10410</v>
      </c>
      <c r="CGI3" s="10" t="s">
        <v>10376</v>
      </c>
      <c r="CGJ3" s="10" t="s">
        <v>10435</v>
      </c>
      <c r="CGK3" s="10" t="s">
        <v>10436</v>
      </c>
      <c r="CGL3" s="10" t="s">
        <v>10436</v>
      </c>
      <c r="CGM3" s="10" t="s">
        <v>10437</v>
      </c>
      <c r="CGN3" s="10" t="s">
        <v>10438</v>
      </c>
      <c r="CGO3" s="10" t="s">
        <v>10439</v>
      </c>
      <c r="CGP3" s="10" t="s">
        <v>10440</v>
      </c>
      <c r="CGQ3" s="10" t="s">
        <v>10441</v>
      </c>
      <c r="CGR3" s="10" t="s">
        <v>10442</v>
      </c>
      <c r="CGS3" s="10" t="s">
        <v>10443</v>
      </c>
      <c r="CGT3" s="10" t="s">
        <v>10444</v>
      </c>
      <c r="CGU3" s="10" t="s">
        <v>10011</v>
      </c>
      <c r="CGV3" s="10" t="s">
        <v>10351</v>
      </c>
      <c r="CGW3" s="10" t="s">
        <v>10445</v>
      </c>
      <c r="CGX3" s="10" t="s">
        <v>10322</v>
      </c>
      <c r="CGY3" s="10" t="s">
        <v>10446</v>
      </c>
      <c r="CGZ3" s="10" t="s">
        <v>10447</v>
      </c>
      <c r="CHA3" s="10" t="s">
        <v>10448</v>
      </c>
      <c r="CHB3" s="10" t="s">
        <v>10449</v>
      </c>
      <c r="CHC3" s="10" t="s">
        <v>10347</v>
      </c>
      <c r="CHD3" s="10" t="s">
        <v>10450</v>
      </c>
      <c r="CHE3" s="10" t="s">
        <v>9820</v>
      </c>
      <c r="CHF3" s="10" t="s">
        <v>10451</v>
      </c>
      <c r="CHG3" s="10" t="s">
        <v>10452</v>
      </c>
      <c r="CHH3" s="10" t="s">
        <v>10453</v>
      </c>
      <c r="CHI3" s="10" t="s">
        <v>10454</v>
      </c>
      <c r="CHJ3" s="10" t="s">
        <v>10455</v>
      </c>
      <c r="CHK3" s="10" t="s">
        <v>10456</v>
      </c>
      <c r="CHL3" s="10" t="s">
        <v>10457</v>
      </c>
      <c r="CHM3" s="10" t="s">
        <v>9854</v>
      </c>
      <c r="CHN3" s="10" t="s">
        <v>10458</v>
      </c>
      <c r="CHO3" s="10" t="s">
        <v>9854</v>
      </c>
      <c r="CHP3" s="10" t="s">
        <v>10459</v>
      </c>
      <c r="CHQ3" s="10" t="s">
        <v>10460</v>
      </c>
      <c r="CHR3" s="10" t="s">
        <v>10461</v>
      </c>
      <c r="CHS3" s="10" t="s">
        <v>10462</v>
      </c>
      <c r="CHT3" s="10" t="s">
        <v>10463</v>
      </c>
      <c r="CHU3" s="10" t="s">
        <v>10437</v>
      </c>
      <c r="CHV3" s="10" t="s">
        <v>10436</v>
      </c>
      <c r="CHW3" s="10" t="s">
        <v>10464</v>
      </c>
      <c r="CHX3" s="10" t="s">
        <v>10465</v>
      </c>
      <c r="CHY3" s="10" t="s">
        <v>10466</v>
      </c>
      <c r="CHZ3" s="10" t="s">
        <v>10467</v>
      </c>
      <c r="CIA3" s="10" t="s">
        <v>9774</v>
      </c>
      <c r="CIB3" s="10" t="s">
        <v>10468</v>
      </c>
      <c r="CIC3" s="10" t="s">
        <v>10469</v>
      </c>
      <c r="CID3" s="8" t="s">
        <v>10470</v>
      </c>
      <c r="CIE3" s="8" t="s">
        <v>10471</v>
      </c>
      <c r="CIF3" s="8" t="s">
        <v>10472</v>
      </c>
      <c r="CIG3" s="8" t="s">
        <v>10473</v>
      </c>
      <c r="CIH3" s="8" t="s">
        <v>10474</v>
      </c>
      <c r="CII3" s="8" t="s">
        <v>10475</v>
      </c>
      <c r="CIJ3" s="8" t="s">
        <v>10476</v>
      </c>
      <c r="CIK3" s="8" t="s">
        <v>10477</v>
      </c>
      <c r="CIL3" s="8" t="s">
        <v>10478</v>
      </c>
      <c r="CIM3" s="8" t="s">
        <v>10304</v>
      </c>
      <c r="CIN3" s="8" t="s">
        <v>10479</v>
      </c>
      <c r="CIO3" s="8" t="s">
        <v>10480</v>
      </c>
      <c r="CIP3" s="8" t="s">
        <v>10481</v>
      </c>
      <c r="CIQ3" s="8" t="s">
        <v>9382</v>
      </c>
      <c r="CIR3" s="8" t="s">
        <v>8820</v>
      </c>
      <c r="CIS3" s="8" t="s">
        <v>10482</v>
      </c>
      <c r="CIT3" s="8" t="s">
        <v>9532</v>
      </c>
      <c r="CIU3" s="8" t="s">
        <v>10345</v>
      </c>
      <c r="CIV3" s="8" t="s">
        <v>10374</v>
      </c>
      <c r="CIW3" s="8" t="s">
        <v>10483</v>
      </c>
      <c r="CIX3" s="8" t="s">
        <v>10484</v>
      </c>
      <c r="CIY3" s="8" t="s">
        <v>10485</v>
      </c>
      <c r="CIZ3" s="8" t="s">
        <v>10486</v>
      </c>
      <c r="CJA3" s="8" t="s">
        <v>10487</v>
      </c>
      <c r="CJB3" s="8" t="s">
        <v>10080</v>
      </c>
      <c r="CJC3" s="8" t="s">
        <v>10486</v>
      </c>
      <c r="CJD3" s="8" t="s">
        <v>10487</v>
      </c>
      <c r="CJE3" s="8" t="s">
        <v>9155</v>
      </c>
      <c r="CJF3" s="8" t="s">
        <v>10488</v>
      </c>
      <c r="CJG3" s="8" t="s">
        <v>10489</v>
      </c>
      <c r="CJH3" s="8" t="s">
        <v>10490</v>
      </c>
      <c r="CJI3" s="8" t="s">
        <v>10491</v>
      </c>
      <c r="CJJ3" s="8" t="s">
        <v>10492</v>
      </c>
      <c r="CJK3" s="8" t="s">
        <v>9902</v>
      </c>
      <c r="CJL3" s="8" t="s">
        <v>10309</v>
      </c>
      <c r="CJM3" s="8" t="s">
        <v>9524</v>
      </c>
      <c r="CJN3" s="8" t="s">
        <v>9524</v>
      </c>
      <c r="CJO3" s="8" t="s">
        <v>10493</v>
      </c>
      <c r="CJP3" s="8" t="s">
        <v>10494</v>
      </c>
      <c r="CJQ3" s="8" t="s">
        <v>10495</v>
      </c>
      <c r="CJR3" s="8" t="s">
        <v>9942</v>
      </c>
      <c r="CJS3" s="8" t="s">
        <v>10496</v>
      </c>
      <c r="CJT3" s="8" t="s">
        <v>10497</v>
      </c>
      <c r="CJU3" s="8" t="s">
        <v>10498</v>
      </c>
      <c r="CJV3" s="8" t="s">
        <v>10498</v>
      </c>
      <c r="CJW3" s="8" t="s">
        <v>10499</v>
      </c>
      <c r="CJX3" s="8" t="s">
        <v>10500</v>
      </c>
      <c r="CJY3" s="8" t="s">
        <v>10340</v>
      </c>
      <c r="CJZ3" s="8" t="s">
        <v>10501</v>
      </c>
      <c r="CKA3" s="8" t="s">
        <v>10502</v>
      </c>
      <c r="CKB3" s="8" t="s">
        <v>10503</v>
      </c>
      <c r="CKC3" s="8" t="s">
        <v>10504</v>
      </c>
      <c r="CKD3" s="8" t="s">
        <v>10503</v>
      </c>
      <c r="CKE3" s="8" t="s">
        <v>10505</v>
      </c>
      <c r="CKF3" s="8" t="s">
        <v>9096</v>
      </c>
      <c r="CKG3" s="8" t="s">
        <v>10506</v>
      </c>
      <c r="CKH3" s="8" t="s">
        <v>10415</v>
      </c>
      <c r="CKI3" s="8" t="s">
        <v>10507</v>
      </c>
      <c r="CKJ3" s="3"/>
      <c r="CKK3" s="8" t="s">
        <v>10508</v>
      </c>
      <c r="CKL3" s="8" t="s">
        <v>10509</v>
      </c>
      <c r="CKM3" s="8" t="s">
        <v>10510</v>
      </c>
      <c r="CKN3" s="8" t="s">
        <v>10511</v>
      </c>
      <c r="CKO3" s="8" t="s">
        <v>10512</v>
      </c>
      <c r="CKP3" s="8" t="s">
        <v>10513</v>
      </c>
      <c r="CKQ3" s="8" t="s">
        <v>9470</v>
      </c>
      <c r="CKR3" s="8" t="s">
        <v>10514</v>
      </c>
      <c r="CKS3" s="8" t="s">
        <v>10514</v>
      </c>
      <c r="CKT3" s="8" t="s">
        <v>10038</v>
      </c>
      <c r="CKU3" s="8" t="s">
        <v>8777</v>
      </c>
      <c r="CKV3" s="11" t="s">
        <v>10515</v>
      </c>
      <c r="CKW3" s="3"/>
      <c r="CKX3" s="8" t="s">
        <v>10516</v>
      </c>
      <c r="CKY3" s="8" t="s">
        <v>10517</v>
      </c>
      <c r="CKZ3" s="8" t="s">
        <v>8752</v>
      </c>
      <c r="CLA3" s="8" t="s">
        <v>10518</v>
      </c>
      <c r="CLB3" s="8" t="s">
        <v>9060</v>
      </c>
      <c r="CLC3" s="8" t="s">
        <v>10519</v>
      </c>
      <c r="CLD3" s="8" t="s">
        <v>10520</v>
      </c>
      <c r="CLE3" s="8" t="s">
        <v>10521</v>
      </c>
      <c r="CLF3" s="8" t="s">
        <v>10522</v>
      </c>
      <c r="CLG3" s="8" t="s">
        <v>10523</v>
      </c>
      <c r="CLH3" s="8" t="s">
        <v>10524</v>
      </c>
      <c r="CLI3" s="8" t="s">
        <v>10525</v>
      </c>
      <c r="CLJ3" s="8" t="s">
        <v>10526</v>
      </c>
      <c r="CLK3" s="8" t="s">
        <v>10527</v>
      </c>
      <c r="CLL3" s="8" t="s">
        <v>10528</v>
      </c>
      <c r="CLM3" s="8" t="s">
        <v>10529</v>
      </c>
      <c r="CLN3" s="8" t="s">
        <v>10530</v>
      </c>
      <c r="CLO3" s="8" t="s">
        <v>10531</v>
      </c>
      <c r="CLP3" s="8" t="s">
        <v>9258</v>
      </c>
      <c r="CLQ3" s="8" t="s">
        <v>10532</v>
      </c>
      <c r="CLR3" s="8" t="s">
        <v>10533</v>
      </c>
      <c r="CLS3" s="8" t="s">
        <v>9811</v>
      </c>
      <c r="CLT3" s="8" t="s">
        <v>10361</v>
      </c>
      <c r="CLU3" s="8" t="s">
        <v>10120</v>
      </c>
      <c r="CLV3" s="8" t="s">
        <v>9392</v>
      </c>
      <c r="CLW3" s="8" t="s">
        <v>10136</v>
      </c>
      <c r="CLX3" s="8" t="s">
        <v>10534</v>
      </c>
      <c r="CLY3" s="8" t="s">
        <v>10535</v>
      </c>
      <c r="CLZ3" s="8" t="s">
        <v>10536</v>
      </c>
      <c r="CMA3" s="8" t="s">
        <v>10537</v>
      </c>
      <c r="CMB3" s="8" t="s">
        <v>10538</v>
      </c>
      <c r="CMC3" s="8" t="s">
        <v>10539</v>
      </c>
      <c r="CMD3" s="8" t="s">
        <v>10540</v>
      </c>
      <c r="CME3" s="8" t="s">
        <v>10541</v>
      </c>
      <c r="CMF3" s="8" t="s">
        <v>10542</v>
      </c>
      <c r="CMG3" s="8" t="s">
        <v>10481</v>
      </c>
      <c r="CMH3" s="8" t="s">
        <v>10543</v>
      </c>
      <c r="CMI3" s="8" t="s">
        <v>10544</v>
      </c>
      <c r="CMJ3" s="8" t="s">
        <v>10545</v>
      </c>
      <c r="CMK3" s="8" t="s">
        <v>10546</v>
      </c>
      <c r="CML3" s="8" t="s">
        <v>9178</v>
      </c>
      <c r="CMM3" s="8" t="s">
        <v>10547</v>
      </c>
      <c r="CMN3" s="8" t="s">
        <v>10548</v>
      </c>
      <c r="CMO3" s="8" t="s">
        <v>10549</v>
      </c>
      <c r="CMP3" s="8" t="s">
        <v>10550</v>
      </c>
      <c r="CMQ3" s="8" t="s">
        <v>10551</v>
      </c>
      <c r="CMR3" s="8" t="s">
        <v>9667</v>
      </c>
      <c r="CMS3" s="8" t="s">
        <v>9710</v>
      </c>
      <c r="CMT3" s="8" t="s">
        <v>9710</v>
      </c>
      <c r="CMU3" s="8" t="s">
        <v>10207</v>
      </c>
      <c r="CMV3" s="8" t="s">
        <v>10207</v>
      </c>
      <c r="CMW3" s="8" t="s">
        <v>10552</v>
      </c>
      <c r="CMX3" s="8" t="s">
        <v>9710</v>
      </c>
      <c r="CMY3" s="8" t="s">
        <v>10553</v>
      </c>
      <c r="CMZ3" s="8" t="s">
        <v>9003</v>
      </c>
      <c r="CNA3" s="8" t="s">
        <v>10554</v>
      </c>
      <c r="CNB3" s="8" t="s">
        <v>10441</v>
      </c>
      <c r="CNC3" s="8" t="s">
        <v>10555</v>
      </c>
      <c r="CND3" s="8" t="s">
        <v>10556</v>
      </c>
      <c r="CNE3" s="8" t="s">
        <v>10557</v>
      </c>
      <c r="CNF3" s="8" t="s">
        <v>10558</v>
      </c>
      <c r="CNG3" s="8" t="s">
        <v>10559</v>
      </c>
      <c r="CNH3" s="8" t="s">
        <v>10558</v>
      </c>
      <c r="CNI3" s="8" t="s">
        <v>10560</v>
      </c>
      <c r="CNJ3" s="8" t="s">
        <v>9243</v>
      </c>
      <c r="CNK3" s="8" t="s">
        <v>10561</v>
      </c>
      <c r="CNL3" s="11" t="s">
        <v>10562</v>
      </c>
      <c r="CNM3" s="3"/>
      <c r="CNN3" s="8" t="s">
        <v>10563</v>
      </c>
      <c r="CNO3" s="8" t="s">
        <v>10563</v>
      </c>
      <c r="CNP3" s="8" t="s">
        <v>10564</v>
      </c>
      <c r="CNQ3" s="8" t="s">
        <v>10393</v>
      </c>
      <c r="CNR3" s="8" t="s">
        <v>10393</v>
      </c>
      <c r="CNS3" s="8" t="s">
        <v>10565</v>
      </c>
      <c r="CNT3" s="8" t="s">
        <v>10566</v>
      </c>
      <c r="CNU3" s="8" t="s">
        <v>10567</v>
      </c>
      <c r="CNV3" s="8" t="s">
        <v>10568</v>
      </c>
      <c r="CNW3" s="8" t="s">
        <v>10569</v>
      </c>
      <c r="CNX3" s="8" t="s">
        <v>10097</v>
      </c>
      <c r="CNY3" s="8" t="s">
        <v>10570</v>
      </c>
      <c r="CNZ3" s="8" t="s">
        <v>10571</v>
      </c>
      <c r="COA3" s="8" t="s">
        <v>9059</v>
      </c>
      <c r="COB3" s="8" t="s">
        <v>9059</v>
      </c>
      <c r="COC3" s="8" t="s">
        <v>9059</v>
      </c>
      <c r="COD3" s="8" t="s">
        <v>10209</v>
      </c>
      <c r="COE3" s="8" t="s">
        <v>10572</v>
      </c>
      <c r="COF3" s="8" t="s">
        <v>10573</v>
      </c>
      <c r="COG3" s="8" t="s">
        <v>10574</v>
      </c>
      <c r="COH3" s="8" t="s">
        <v>10575</v>
      </c>
      <c r="COI3" s="8" t="s">
        <v>10576</v>
      </c>
      <c r="COJ3" s="8" t="s">
        <v>10577</v>
      </c>
      <c r="COK3" s="8" t="s">
        <v>10578</v>
      </c>
      <c r="COL3" s="8" t="s">
        <v>10579</v>
      </c>
      <c r="COM3" s="8" t="s">
        <v>10580</v>
      </c>
      <c r="CON3" s="8" t="s">
        <v>9117</v>
      </c>
      <c r="COO3" s="8" t="s">
        <v>10078</v>
      </c>
      <c r="COP3" s="8" t="s">
        <v>10581</v>
      </c>
      <c r="COQ3" s="8" t="s">
        <v>9117</v>
      </c>
      <c r="COR3" s="8" t="s">
        <v>10582</v>
      </c>
      <c r="COS3" s="8" t="s">
        <v>10583</v>
      </c>
      <c r="COT3" s="8" t="s">
        <v>10584</v>
      </c>
      <c r="COU3" s="8" t="s">
        <v>10585</v>
      </c>
      <c r="COV3" s="8" t="s">
        <v>10585</v>
      </c>
      <c r="COW3" s="8" t="s">
        <v>10586</v>
      </c>
      <c r="COX3" s="8" t="s">
        <v>10587</v>
      </c>
      <c r="COY3" s="8" t="s">
        <v>10588</v>
      </c>
      <c r="COZ3" s="8" t="s">
        <v>10589</v>
      </c>
      <c r="CPA3" s="8" t="s">
        <v>10590</v>
      </c>
      <c r="CPB3" s="8" t="s">
        <v>10591</v>
      </c>
      <c r="CPC3" s="8" t="s">
        <v>10592</v>
      </c>
      <c r="CPD3" s="8" t="s">
        <v>10593</v>
      </c>
      <c r="CPE3" s="8" t="s">
        <v>10594</v>
      </c>
      <c r="CPF3" s="8" t="s">
        <v>10595</v>
      </c>
      <c r="CPG3" s="8" t="s">
        <v>10596</v>
      </c>
      <c r="CPH3" s="8" t="s">
        <v>10597</v>
      </c>
      <c r="CPI3" s="8" t="s">
        <v>10597</v>
      </c>
      <c r="CPJ3" s="8" t="s">
        <v>10598</v>
      </c>
      <c r="CPK3" s="8" t="s">
        <v>10597</v>
      </c>
      <c r="CPL3" s="8" t="s">
        <v>10599</v>
      </c>
      <c r="CPM3" s="8" t="s">
        <v>10600</v>
      </c>
      <c r="CPN3" s="8" t="s">
        <v>10600</v>
      </c>
      <c r="CPO3" s="8" t="s">
        <v>10601</v>
      </c>
      <c r="CPP3" s="8" t="s">
        <v>10602</v>
      </c>
      <c r="CPQ3" s="8" t="s">
        <v>10603</v>
      </c>
      <c r="CPR3" s="8" t="s">
        <v>10265</v>
      </c>
      <c r="CPS3" s="8" t="s">
        <v>10604</v>
      </c>
      <c r="CPT3" s="8" t="s">
        <v>10605</v>
      </c>
      <c r="CPU3" s="8" t="s">
        <v>9059</v>
      </c>
      <c r="CPV3" s="8" t="s">
        <v>10606</v>
      </c>
      <c r="CPW3" s="8" t="s">
        <v>9059</v>
      </c>
      <c r="CPX3" s="8" t="s">
        <v>10607</v>
      </c>
      <c r="CPY3" s="8" t="s">
        <v>10608</v>
      </c>
      <c r="CPZ3" s="8" t="s">
        <v>10609</v>
      </c>
      <c r="CQA3" s="8" t="s">
        <v>10610</v>
      </c>
      <c r="CQB3" s="8" t="s">
        <v>10611</v>
      </c>
      <c r="CQC3" s="8" t="s">
        <v>10287</v>
      </c>
      <c r="CQD3" s="8" t="s">
        <v>10287</v>
      </c>
      <c r="CQE3" s="8" t="s">
        <v>10287</v>
      </c>
      <c r="CQF3" s="8" t="s">
        <v>10286</v>
      </c>
      <c r="CQG3" s="8" t="s">
        <v>10286</v>
      </c>
      <c r="CQH3" s="8" t="s">
        <v>10612</v>
      </c>
      <c r="CQI3" s="8" t="s">
        <v>10612</v>
      </c>
      <c r="CQJ3" s="8" t="s">
        <v>10613</v>
      </c>
      <c r="CQK3" s="8" t="s">
        <v>10017</v>
      </c>
      <c r="CQL3" s="8" t="s">
        <v>10614</v>
      </c>
      <c r="CQM3" s="8" t="s">
        <v>10615</v>
      </c>
      <c r="CQN3" s="8" t="s">
        <v>8847</v>
      </c>
      <c r="CQO3" s="8" t="s">
        <v>9419</v>
      </c>
      <c r="CQP3" s="8" t="s">
        <v>10616</v>
      </c>
      <c r="CQQ3" s="8" t="s">
        <v>10617</v>
      </c>
      <c r="CQR3" s="8" t="s">
        <v>10618</v>
      </c>
      <c r="CQS3" s="8" t="s">
        <v>9758</v>
      </c>
      <c r="CQT3" s="8" t="s">
        <v>10619</v>
      </c>
      <c r="CQU3" s="8" t="s">
        <v>10620</v>
      </c>
      <c r="CQV3" s="8" t="s">
        <v>10621</v>
      </c>
      <c r="CQW3" s="8" t="s">
        <v>10622</v>
      </c>
      <c r="CQX3" s="8" t="s">
        <v>10623</v>
      </c>
      <c r="CQY3" s="8" t="s">
        <v>10624</v>
      </c>
      <c r="CQZ3" s="8" t="s">
        <v>10285</v>
      </c>
      <c r="CRA3" s="3"/>
      <c r="CRB3" s="8" t="s">
        <v>10625</v>
      </c>
      <c r="CRC3" s="8" t="s">
        <v>10626</v>
      </c>
      <c r="CRD3" s="8" t="s">
        <v>10627</v>
      </c>
      <c r="CRE3" s="8" t="s">
        <v>10126</v>
      </c>
      <c r="CRF3" s="8" t="s">
        <v>10628</v>
      </c>
      <c r="CRG3" s="8" t="s">
        <v>8742</v>
      </c>
      <c r="CRH3" s="8" t="s">
        <v>8742</v>
      </c>
      <c r="CRI3" s="8" t="s">
        <v>10629</v>
      </c>
      <c r="CRJ3" s="8" t="s">
        <v>10630</v>
      </c>
      <c r="CRK3" s="8" t="s">
        <v>10629</v>
      </c>
      <c r="CRL3" s="8" t="s">
        <v>10631</v>
      </c>
      <c r="CRM3" s="8" t="s">
        <v>10632</v>
      </c>
      <c r="CRN3" s="8" t="s">
        <v>10632</v>
      </c>
      <c r="CRO3" s="8" t="s">
        <v>10633</v>
      </c>
      <c r="CRP3" s="8" t="s">
        <v>10578</v>
      </c>
      <c r="CRQ3" s="8" t="s">
        <v>10634</v>
      </c>
      <c r="CRR3" s="8" t="s">
        <v>10635</v>
      </c>
      <c r="CRS3" s="8" t="s">
        <v>10636</v>
      </c>
      <c r="CRT3" s="8" t="s">
        <v>10637</v>
      </c>
      <c r="CRU3" s="8" t="s">
        <v>10638</v>
      </c>
      <c r="CRV3" s="8" t="s">
        <v>10639</v>
      </c>
      <c r="CRW3" s="8" t="s">
        <v>10640</v>
      </c>
      <c r="CRX3" s="8" t="s">
        <v>10641</v>
      </c>
      <c r="CRY3" s="8" t="s">
        <v>10642</v>
      </c>
      <c r="CRZ3" s="8" t="s">
        <v>10642</v>
      </c>
      <c r="CSA3" s="8" t="s">
        <v>10643</v>
      </c>
      <c r="CSB3" s="8" t="s">
        <v>10643</v>
      </c>
      <c r="CSC3" s="8" t="s">
        <v>10644</v>
      </c>
      <c r="CSD3" s="8" t="s">
        <v>10645</v>
      </c>
      <c r="CSE3" s="8" t="s">
        <v>10645</v>
      </c>
      <c r="CSF3" s="8" t="s">
        <v>10645</v>
      </c>
      <c r="CSG3" s="8" t="s">
        <v>10646</v>
      </c>
      <c r="CSH3" s="8" t="s">
        <v>10647</v>
      </c>
      <c r="CSI3" s="8" t="s">
        <v>10648</v>
      </c>
      <c r="CSJ3" s="8" t="s">
        <v>10649</v>
      </c>
      <c r="CSK3" s="8" t="s">
        <v>10650</v>
      </c>
      <c r="CSL3" s="8" t="s">
        <v>10651</v>
      </c>
      <c r="CSM3" s="8" t="s">
        <v>10652</v>
      </c>
      <c r="CSN3" s="8" t="s">
        <v>10653</v>
      </c>
      <c r="CSO3" s="8" t="s">
        <v>10652</v>
      </c>
      <c r="CSP3" s="8" t="s">
        <v>10654</v>
      </c>
      <c r="CSQ3" s="8" t="s">
        <v>10655</v>
      </c>
      <c r="CSR3" s="8" t="s">
        <v>10656</v>
      </c>
      <c r="CSS3" s="8" t="s">
        <v>10657</v>
      </c>
      <c r="CST3" s="8" t="s">
        <v>10657</v>
      </c>
      <c r="CSU3" s="8" t="s">
        <v>9391</v>
      </c>
      <c r="CSV3" s="8" t="s">
        <v>10657</v>
      </c>
      <c r="CSW3" s="8" t="s">
        <v>10658</v>
      </c>
      <c r="CSX3" s="8" t="s">
        <v>10659</v>
      </c>
      <c r="CSY3" s="8" t="s">
        <v>10660</v>
      </c>
      <c r="CSZ3" s="8" t="s">
        <v>10661</v>
      </c>
      <c r="CTA3" s="8" t="s">
        <v>10662</v>
      </c>
      <c r="CTB3" s="8" t="s">
        <v>9885</v>
      </c>
      <c r="CTC3" s="8" t="s">
        <v>10663</v>
      </c>
      <c r="CTD3" s="8" t="s">
        <v>10588</v>
      </c>
      <c r="CTE3" s="8" t="s">
        <v>10664</v>
      </c>
      <c r="CTF3" s="8" t="s">
        <v>9774</v>
      </c>
      <c r="CTG3" s="8" t="s">
        <v>10665</v>
      </c>
      <c r="CTH3" s="8" t="s">
        <v>10666</v>
      </c>
      <c r="CTI3" s="8" t="s">
        <v>9095</v>
      </c>
      <c r="CTJ3" s="8" t="s">
        <v>9095</v>
      </c>
      <c r="CTK3" s="8" t="s">
        <v>10667</v>
      </c>
      <c r="CTL3" s="8" t="s">
        <v>10668</v>
      </c>
      <c r="CTM3" s="8" t="s">
        <v>10669</v>
      </c>
      <c r="CTN3" s="8" t="s">
        <v>10670</v>
      </c>
      <c r="CTO3" s="8" t="s">
        <v>10671</v>
      </c>
      <c r="CTP3" s="8" t="s">
        <v>10672</v>
      </c>
      <c r="CTQ3" s="8" t="s">
        <v>10673</v>
      </c>
      <c r="CTR3" s="8" t="s">
        <v>10674</v>
      </c>
      <c r="CTS3" s="8" t="s">
        <v>10675</v>
      </c>
      <c r="CTT3" s="8" t="s">
        <v>10676</v>
      </c>
      <c r="CTU3" s="8" t="s">
        <v>10677</v>
      </c>
      <c r="CTV3" s="8" t="s">
        <v>10678</v>
      </c>
      <c r="CTW3" s="8" t="s">
        <v>10679</v>
      </c>
      <c r="CTX3" s="8" t="s">
        <v>10680</v>
      </c>
      <c r="CTY3" s="8" t="s">
        <v>10681</v>
      </c>
      <c r="CTZ3" s="8" t="s">
        <v>10682</v>
      </c>
      <c r="CUA3" s="8" t="s">
        <v>10683</v>
      </c>
      <c r="CUB3" s="8" t="s">
        <v>10684</v>
      </c>
      <c r="CUC3" s="8" t="s">
        <v>10685</v>
      </c>
      <c r="CUD3" s="8" t="s">
        <v>10686</v>
      </c>
      <c r="CUE3" s="8" t="s">
        <v>10687</v>
      </c>
      <c r="CUF3" s="8" t="s">
        <v>10688</v>
      </c>
      <c r="CUG3" s="8" t="s">
        <v>10689</v>
      </c>
      <c r="CUH3" s="8" t="s">
        <v>10378</v>
      </c>
      <c r="CUI3" s="8" t="s">
        <v>10690</v>
      </c>
      <c r="CUJ3" s="8" t="s">
        <v>10690</v>
      </c>
      <c r="CUK3" s="8" t="s">
        <v>10691</v>
      </c>
      <c r="CUL3" s="8" t="s">
        <v>10692</v>
      </c>
      <c r="CUM3" s="8" t="s">
        <v>10693</v>
      </c>
      <c r="CUN3" s="8" t="s">
        <v>10694</v>
      </c>
      <c r="CUO3" s="8" t="s">
        <v>10695</v>
      </c>
      <c r="CUP3" s="8" t="s">
        <v>10374</v>
      </c>
      <c r="CUQ3" s="8" t="s">
        <v>9299</v>
      </c>
      <c r="CUR3" s="8" t="s">
        <v>10696</v>
      </c>
      <c r="CUS3" s="8" t="s">
        <v>10696</v>
      </c>
      <c r="CUT3" s="8" t="s">
        <v>9939</v>
      </c>
      <c r="CUU3" s="8" t="s">
        <v>10697</v>
      </c>
      <c r="CUV3" s="8" t="s">
        <v>10698</v>
      </c>
      <c r="CUW3" s="8" t="s">
        <v>10698</v>
      </c>
      <c r="CUX3" s="8" t="s">
        <v>10699</v>
      </c>
      <c r="CUY3" s="8" t="s">
        <v>9636</v>
      </c>
      <c r="CUZ3" s="8" t="s">
        <v>10700</v>
      </c>
      <c r="CVA3" s="8" t="s">
        <v>10701</v>
      </c>
      <c r="CVB3" s="8" t="s">
        <v>10702</v>
      </c>
      <c r="CVC3" s="8" t="s">
        <v>9736</v>
      </c>
      <c r="CVD3" s="8" t="s">
        <v>10703</v>
      </c>
      <c r="CVE3" s="8" t="s">
        <v>10703</v>
      </c>
      <c r="CVF3" s="8" t="s">
        <v>10704</v>
      </c>
      <c r="CVG3" s="8" t="s">
        <v>10703</v>
      </c>
      <c r="CVH3" s="8" t="s">
        <v>10703</v>
      </c>
      <c r="CVI3" s="8" t="s">
        <v>10705</v>
      </c>
      <c r="CVJ3" s="8" t="s">
        <v>9124</v>
      </c>
      <c r="CVK3" s="8" t="s">
        <v>10706</v>
      </c>
      <c r="CVL3" s="8" t="s">
        <v>10707</v>
      </c>
      <c r="CVM3" s="8" t="s">
        <v>10708</v>
      </c>
      <c r="CVN3" s="8" t="s">
        <v>9424</v>
      </c>
      <c r="CVO3" s="8" t="s">
        <v>10708</v>
      </c>
      <c r="CVP3" s="8" t="s">
        <v>10709</v>
      </c>
      <c r="CVQ3" s="8" t="s">
        <v>10710</v>
      </c>
      <c r="CVR3" s="8" t="s">
        <v>10710</v>
      </c>
      <c r="CVS3" s="8" t="s">
        <v>10711</v>
      </c>
      <c r="CVT3" s="8" t="s">
        <v>10712</v>
      </c>
      <c r="CVU3" s="8" t="s">
        <v>10713</v>
      </c>
      <c r="CVV3" s="8" t="s">
        <v>10714</v>
      </c>
      <c r="CVW3" s="8" t="s">
        <v>10713</v>
      </c>
      <c r="CVX3" s="8" t="s">
        <v>9222</v>
      </c>
      <c r="CVY3" s="8" t="s">
        <v>9222</v>
      </c>
      <c r="CVZ3" s="8" t="s">
        <v>9175</v>
      </c>
      <c r="CWA3" s="8" t="s">
        <v>10715</v>
      </c>
      <c r="CWB3" s="8" t="s">
        <v>10716</v>
      </c>
      <c r="CWC3" s="8" t="s">
        <v>10717</v>
      </c>
      <c r="CWD3" s="8" t="s">
        <v>10718</v>
      </c>
      <c r="CWE3" s="8" t="s">
        <v>10719</v>
      </c>
      <c r="CWF3" s="8" t="s">
        <v>10720</v>
      </c>
      <c r="CWG3" s="8" t="s">
        <v>10721</v>
      </c>
      <c r="CWH3" s="8" t="s">
        <v>10722</v>
      </c>
      <c r="CWI3" s="8" t="s">
        <v>9904</v>
      </c>
      <c r="CWJ3" s="8" t="s">
        <v>8962</v>
      </c>
      <c r="CWK3" s="8" t="s">
        <v>10723</v>
      </c>
      <c r="CWL3" s="8" t="s">
        <v>10724</v>
      </c>
      <c r="CWM3" s="11" t="s">
        <v>8824</v>
      </c>
      <c r="CWN3" s="3"/>
      <c r="CWO3" s="8" t="s">
        <v>10622</v>
      </c>
      <c r="CWP3" s="8" t="s">
        <v>9483</v>
      </c>
      <c r="CWQ3" s="8" t="s">
        <v>9826</v>
      </c>
      <c r="CWR3" s="8" t="s">
        <v>10725</v>
      </c>
      <c r="CWS3" s="8" t="s">
        <v>10726</v>
      </c>
      <c r="CWT3" s="8" t="s">
        <v>10727</v>
      </c>
      <c r="CWU3" s="8" t="s">
        <v>10728</v>
      </c>
      <c r="CWV3" s="8" t="s">
        <v>10729</v>
      </c>
      <c r="CWW3" s="8" t="s">
        <v>10450</v>
      </c>
      <c r="CWX3" s="8" t="s">
        <v>10450</v>
      </c>
      <c r="CWY3" s="8" t="s">
        <v>10730</v>
      </c>
      <c r="CWZ3" s="8" t="s">
        <v>10731</v>
      </c>
      <c r="CXA3" s="8" t="s">
        <v>10732</v>
      </c>
      <c r="CXB3" s="8" t="s">
        <v>9651</v>
      </c>
      <c r="CXC3" s="8" t="s">
        <v>10724</v>
      </c>
      <c r="CXD3" s="8" t="s">
        <v>10484</v>
      </c>
      <c r="CXE3" s="8" t="s">
        <v>10733</v>
      </c>
      <c r="CXF3" s="8" t="s">
        <v>10733</v>
      </c>
      <c r="CXG3" s="8" t="s">
        <v>10734</v>
      </c>
      <c r="CXH3" s="8" t="s">
        <v>10735</v>
      </c>
      <c r="CXI3" s="8" t="s">
        <v>10736</v>
      </c>
      <c r="CXJ3" s="8" t="s">
        <v>10737</v>
      </c>
      <c r="CXK3" s="8" t="s">
        <v>5987</v>
      </c>
      <c r="CXL3" s="8" t="s">
        <v>10738</v>
      </c>
      <c r="CXM3" s="8" t="s">
        <v>10739</v>
      </c>
      <c r="CXN3" s="8" t="s">
        <v>10740</v>
      </c>
      <c r="CXO3" s="8" t="s">
        <v>10741</v>
      </c>
      <c r="CXP3" s="8" t="s">
        <v>10742</v>
      </c>
      <c r="CXQ3" s="8" t="s">
        <v>10743</v>
      </c>
      <c r="CXR3" s="8" t="s">
        <v>9557</v>
      </c>
      <c r="CXS3" s="8" t="s">
        <v>10744</v>
      </c>
      <c r="CXT3" s="8" t="s">
        <v>10745</v>
      </c>
      <c r="CXU3" s="8" t="s">
        <v>10746</v>
      </c>
      <c r="CXV3" s="8" t="s">
        <v>10528</v>
      </c>
      <c r="CXW3" s="8" t="s">
        <v>10528</v>
      </c>
      <c r="CXX3" s="8" t="s">
        <v>10747</v>
      </c>
      <c r="CXY3" s="8" t="s">
        <v>8775</v>
      </c>
      <c r="CXZ3" s="8" t="s">
        <v>10748</v>
      </c>
      <c r="CYA3" s="8" t="s">
        <v>5987</v>
      </c>
      <c r="CYB3" s="8" t="s">
        <v>10749</v>
      </c>
      <c r="CYC3" s="8" t="s">
        <v>9651</v>
      </c>
      <c r="CYD3" s="8" t="s">
        <v>10750</v>
      </c>
      <c r="CYE3" s="8" t="s">
        <v>10750</v>
      </c>
      <c r="CYF3" s="8" t="s">
        <v>10751</v>
      </c>
      <c r="CYG3" s="8" t="s">
        <v>10752</v>
      </c>
      <c r="CYH3" s="8" t="s">
        <v>8844</v>
      </c>
      <c r="CYI3" s="8" t="s">
        <v>10340</v>
      </c>
      <c r="CYJ3" s="8" t="s">
        <v>10753</v>
      </c>
      <c r="CYK3" s="8" t="s">
        <v>10754</v>
      </c>
      <c r="CYL3" s="8" t="s">
        <v>10755</v>
      </c>
      <c r="CYM3" s="8" t="s">
        <v>10755</v>
      </c>
      <c r="CYN3" s="8" t="s">
        <v>10756</v>
      </c>
      <c r="CYO3" s="8" t="s">
        <v>10757</v>
      </c>
      <c r="CYP3" s="8" t="s">
        <v>10758</v>
      </c>
      <c r="CYQ3" s="8" t="s">
        <v>10758</v>
      </c>
      <c r="CYR3" s="8" t="s">
        <v>10759</v>
      </c>
      <c r="CYS3" s="8" t="s">
        <v>10758</v>
      </c>
      <c r="CYT3" s="8" t="s">
        <v>10760</v>
      </c>
      <c r="CYU3" s="8" t="s">
        <v>10761</v>
      </c>
      <c r="CYV3" s="8" t="s">
        <v>10762</v>
      </c>
      <c r="CYW3" s="8" t="s">
        <v>10763</v>
      </c>
      <c r="CYX3" s="8" t="s">
        <v>10764</v>
      </c>
      <c r="CYY3" s="8" t="s">
        <v>10762</v>
      </c>
      <c r="CYZ3" s="8" t="s">
        <v>10762</v>
      </c>
      <c r="CZA3" s="8" t="s">
        <v>8841</v>
      </c>
      <c r="CZB3" s="8" t="s">
        <v>9027</v>
      </c>
      <c r="CZC3" s="8" t="s">
        <v>8841</v>
      </c>
      <c r="CZD3" s="8" t="s">
        <v>10765</v>
      </c>
      <c r="CZE3" s="8" t="s">
        <v>10766</v>
      </c>
      <c r="CZF3" s="8" t="s">
        <v>10767</v>
      </c>
      <c r="CZG3" s="8" t="s">
        <v>10340</v>
      </c>
      <c r="CZH3" s="8" t="s">
        <v>10768</v>
      </c>
      <c r="CZI3" s="8" t="s">
        <v>10769</v>
      </c>
      <c r="CZJ3" s="8" t="s">
        <v>10770</v>
      </c>
      <c r="CZK3" s="8" t="s">
        <v>10771</v>
      </c>
      <c r="CZL3" s="8" t="s">
        <v>10768</v>
      </c>
      <c r="CZM3" s="8" t="s">
        <v>9089</v>
      </c>
      <c r="CZN3" s="8" t="s">
        <v>10772</v>
      </c>
      <c r="CZO3" s="8" t="s">
        <v>9089</v>
      </c>
      <c r="CZP3" s="8" t="s">
        <v>10773</v>
      </c>
      <c r="CZQ3" s="8" t="s">
        <v>10774</v>
      </c>
      <c r="CZR3" s="8" t="s">
        <v>10775</v>
      </c>
      <c r="CZS3" s="8" t="s">
        <v>10776</v>
      </c>
      <c r="CZT3" s="8" t="s">
        <v>10777</v>
      </c>
      <c r="CZU3" s="8" t="s">
        <v>10778</v>
      </c>
      <c r="CZV3" s="8" t="s">
        <v>10779</v>
      </c>
      <c r="CZW3" s="8" t="s">
        <v>10780</v>
      </c>
      <c r="CZX3" s="8" t="s">
        <v>10779</v>
      </c>
      <c r="CZY3" s="8" t="s">
        <v>10781</v>
      </c>
      <c r="CZZ3" s="8" t="s">
        <v>10431</v>
      </c>
      <c r="DAA3" s="8" t="s">
        <v>10431</v>
      </c>
      <c r="DAB3" s="8" t="s">
        <v>10782</v>
      </c>
      <c r="DAC3" s="8" t="s">
        <v>10432</v>
      </c>
      <c r="DAD3" s="8" t="s">
        <v>10431</v>
      </c>
      <c r="DAE3" s="8" t="s">
        <v>9163</v>
      </c>
      <c r="DAF3" s="8" t="s">
        <v>9015</v>
      </c>
      <c r="DAG3" s="8" t="s">
        <v>10783</v>
      </c>
      <c r="DAH3" s="8" t="s">
        <v>10784</v>
      </c>
      <c r="DAI3" s="8" t="s">
        <v>10392</v>
      </c>
      <c r="DAJ3" s="8" t="s">
        <v>10785</v>
      </c>
      <c r="DAK3" s="8" t="s">
        <v>10786</v>
      </c>
      <c r="DAL3" s="8" t="s">
        <v>5987</v>
      </c>
      <c r="DAM3" s="8" t="s">
        <v>10787</v>
      </c>
      <c r="DAN3" s="8" t="s">
        <v>10287</v>
      </c>
      <c r="DAO3" s="8" t="s">
        <v>10286</v>
      </c>
      <c r="DAP3" s="8" t="s">
        <v>10286</v>
      </c>
      <c r="DAQ3" s="8" t="s">
        <v>10287</v>
      </c>
      <c r="DAR3" s="8" t="s">
        <v>10286</v>
      </c>
      <c r="DAS3" s="8" t="s">
        <v>10788</v>
      </c>
      <c r="DAT3" s="8" t="s">
        <v>10789</v>
      </c>
      <c r="DAU3" s="8" t="s">
        <v>10788</v>
      </c>
      <c r="DAV3" s="8" t="s">
        <v>10790</v>
      </c>
      <c r="DAW3" s="8" t="s">
        <v>10791</v>
      </c>
      <c r="DAX3" s="8" t="s">
        <v>9557</v>
      </c>
      <c r="DAY3" s="8" t="s">
        <v>9557</v>
      </c>
      <c r="DAZ3" s="8" t="s">
        <v>10792</v>
      </c>
      <c r="DBA3" s="8" t="s">
        <v>10793</v>
      </c>
      <c r="DBB3" s="8" t="s">
        <v>10794</v>
      </c>
      <c r="DBC3" s="8" t="s">
        <v>10795</v>
      </c>
      <c r="DBD3" s="8" t="s">
        <v>10796</v>
      </c>
      <c r="DBE3" s="8" t="s">
        <v>10797</v>
      </c>
      <c r="DBF3" s="8" t="s">
        <v>10798</v>
      </c>
      <c r="DBG3" s="8" t="s">
        <v>10796</v>
      </c>
      <c r="DBH3" s="8" t="s">
        <v>10799</v>
      </c>
      <c r="DBI3" s="8" t="s">
        <v>10800</v>
      </c>
      <c r="DBJ3" s="8" t="s">
        <v>9931</v>
      </c>
      <c r="DBK3" s="8" t="s">
        <v>10801</v>
      </c>
      <c r="DBL3" s="8" t="s">
        <v>10802</v>
      </c>
      <c r="DBM3" s="8" t="s">
        <v>10803</v>
      </c>
      <c r="DBN3" s="8" t="s">
        <v>10804</v>
      </c>
      <c r="DBO3" s="8" t="s">
        <v>8980</v>
      </c>
      <c r="DBP3" s="8" t="s">
        <v>10805</v>
      </c>
      <c r="DBQ3" s="8" t="s">
        <v>8986</v>
      </c>
      <c r="DBR3" s="8" t="s">
        <v>8980</v>
      </c>
      <c r="DBS3" s="8" t="s">
        <v>9476</v>
      </c>
      <c r="DBT3" s="8" t="s">
        <v>10806</v>
      </c>
      <c r="DBU3" s="8" t="s">
        <v>10807</v>
      </c>
      <c r="DBV3" s="8" t="s">
        <v>10808</v>
      </c>
      <c r="DBW3" s="8" t="s">
        <v>9920</v>
      </c>
      <c r="DBX3" s="8" t="s">
        <v>9185</v>
      </c>
      <c r="DBY3" s="8" t="s">
        <v>10809</v>
      </c>
      <c r="DBZ3" s="8" t="s">
        <v>10408</v>
      </c>
      <c r="DCA3" s="8" t="s">
        <v>10810</v>
      </c>
      <c r="DCB3" s="8" t="s">
        <v>10811</v>
      </c>
      <c r="DCC3" s="8" t="s">
        <v>10812</v>
      </c>
      <c r="DCD3" s="8" t="s">
        <v>10813</v>
      </c>
      <c r="DCE3" s="8" t="s">
        <v>10814</v>
      </c>
      <c r="DCF3" s="8" t="s">
        <v>10723</v>
      </c>
      <c r="DCG3" s="8" t="s">
        <v>10815</v>
      </c>
      <c r="DCH3" s="8" t="s">
        <v>10816</v>
      </c>
      <c r="DCI3" s="8" t="s">
        <v>10817</v>
      </c>
      <c r="DCJ3" s="8" t="s">
        <v>10818</v>
      </c>
      <c r="DCK3" s="8" t="s">
        <v>10819</v>
      </c>
      <c r="DCL3" s="8" t="s">
        <v>10820</v>
      </c>
      <c r="DCM3" s="8" t="s">
        <v>10821</v>
      </c>
      <c r="DCN3" s="8" t="s">
        <v>10822</v>
      </c>
      <c r="DCO3" s="8" t="s">
        <v>10823</v>
      </c>
      <c r="DCP3" s="8" t="s">
        <v>10824</v>
      </c>
      <c r="DCQ3" s="8" t="s">
        <v>10823</v>
      </c>
      <c r="DCR3" s="8" t="s">
        <v>10825</v>
      </c>
      <c r="DCS3" s="8" t="s">
        <v>10825</v>
      </c>
      <c r="DCT3" s="8" t="s">
        <v>10826</v>
      </c>
      <c r="DCU3" s="8" t="s">
        <v>10825</v>
      </c>
      <c r="DCV3" s="8" t="s">
        <v>10827</v>
      </c>
      <c r="DCW3" s="8" t="s">
        <v>10825</v>
      </c>
      <c r="DCX3" s="8" t="s">
        <v>10828</v>
      </c>
      <c r="DCY3" s="8" t="s">
        <v>10829</v>
      </c>
      <c r="DCZ3" s="8" t="s">
        <v>10825</v>
      </c>
      <c r="DDA3" s="8" t="s">
        <v>9668</v>
      </c>
      <c r="DDB3" s="8" t="s">
        <v>10830</v>
      </c>
      <c r="DDC3" s="8" t="s">
        <v>10831</v>
      </c>
      <c r="DDD3" s="8" t="s">
        <v>10832</v>
      </c>
      <c r="DDE3" s="8" t="s">
        <v>10833</v>
      </c>
      <c r="DDF3" s="8" t="s">
        <v>10834</v>
      </c>
      <c r="DDG3" s="8" t="s">
        <v>10835</v>
      </c>
      <c r="DDH3" s="8" t="s">
        <v>10835</v>
      </c>
      <c r="DDI3" s="8" t="s">
        <v>9606</v>
      </c>
      <c r="DDJ3" s="8" t="s">
        <v>10836</v>
      </c>
      <c r="DDK3" s="8" t="s">
        <v>10837</v>
      </c>
      <c r="DDL3" s="8" t="s">
        <v>10838</v>
      </c>
      <c r="DDM3" s="8" t="s">
        <v>10839</v>
      </c>
      <c r="DDN3" s="8" t="s">
        <v>10038</v>
      </c>
      <c r="DDO3" s="8" t="s">
        <v>10840</v>
      </c>
      <c r="DDP3" s="8" t="s">
        <v>10514</v>
      </c>
      <c r="DDQ3" s="8" t="s">
        <v>10841</v>
      </c>
      <c r="DDR3" s="8" t="s">
        <v>10842</v>
      </c>
      <c r="DDS3" s="8" t="s">
        <v>10842</v>
      </c>
      <c r="DDT3" s="8" t="s">
        <v>10843</v>
      </c>
      <c r="DDU3" s="8" t="s">
        <v>10844</v>
      </c>
      <c r="DDV3" s="8" t="s">
        <v>5987</v>
      </c>
      <c r="DDW3" s="8" t="s">
        <v>10845</v>
      </c>
      <c r="DDX3" s="8" t="s">
        <v>10846</v>
      </c>
      <c r="DDY3" s="8" t="s">
        <v>10509</v>
      </c>
      <c r="DDZ3" s="8" t="s">
        <v>10847</v>
      </c>
      <c r="DEA3" s="8" t="s">
        <v>10848</v>
      </c>
      <c r="DEB3" s="8" t="s">
        <v>10849</v>
      </c>
      <c r="DEC3" s="8" t="s">
        <v>10849</v>
      </c>
      <c r="DED3" s="8" t="s">
        <v>9299</v>
      </c>
      <c r="DEE3" s="8" t="s">
        <v>10850</v>
      </c>
      <c r="DEF3" s="8" t="s">
        <v>9561</v>
      </c>
      <c r="DEG3" s="8" t="s">
        <v>10851</v>
      </c>
      <c r="DEH3" s="8" t="s">
        <v>10852</v>
      </c>
      <c r="DEI3" s="8" t="s">
        <v>10853</v>
      </c>
      <c r="DEJ3" s="8" t="s">
        <v>10854</v>
      </c>
      <c r="DEK3" s="8" t="s">
        <v>10855</v>
      </c>
      <c r="DEL3" s="8" t="s">
        <v>10856</v>
      </c>
      <c r="DEM3" s="8" t="s">
        <v>10857</v>
      </c>
      <c r="DEN3" s="8" t="s">
        <v>10858</v>
      </c>
      <c r="DEO3" s="8" t="s">
        <v>10857</v>
      </c>
      <c r="DEP3" s="8" t="s">
        <v>9426</v>
      </c>
      <c r="DEQ3" s="8" t="s">
        <v>9469</v>
      </c>
      <c r="DER3" s="8" t="s">
        <v>10859</v>
      </c>
      <c r="DES3" s="8" t="s">
        <v>10859</v>
      </c>
      <c r="DET3" s="8" t="s">
        <v>9307</v>
      </c>
      <c r="DEU3" s="8" t="s">
        <v>9469</v>
      </c>
      <c r="DEV3" s="8" t="s">
        <v>10860</v>
      </c>
      <c r="DEW3" s="8" t="s">
        <v>10861</v>
      </c>
      <c r="DEX3" s="8" t="s">
        <v>10861</v>
      </c>
      <c r="DEY3" s="8" t="s">
        <v>10862</v>
      </c>
      <c r="DEZ3" s="8" t="s">
        <v>10863</v>
      </c>
      <c r="DFA3" s="8" t="s">
        <v>10864</v>
      </c>
      <c r="DFB3" s="8" t="s">
        <v>10865</v>
      </c>
      <c r="DFC3" s="8" t="s">
        <v>10866</v>
      </c>
      <c r="DFD3" s="8" t="s">
        <v>10500</v>
      </c>
      <c r="DFE3" s="8" t="s">
        <v>10118</v>
      </c>
      <c r="DFF3" s="8" t="s">
        <v>10867</v>
      </c>
      <c r="DFG3" s="8" t="s">
        <v>10868</v>
      </c>
      <c r="DFH3" s="8" t="s">
        <v>10869</v>
      </c>
      <c r="DFI3" s="8" t="s">
        <v>10355</v>
      </c>
      <c r="DFJ3" s="8" t="s">
        <v>9884</v>
      </c>
      <c r="DFK3" s="8" t="s">
        <v>10870</v>
      </c>
      <c r="DFL3" s="8" t="s">
        <v>10871</v>
      </c>
      <c r="DFM3" s="8" t="s">
        <v>10872</v>
      </c>
      <c r="DFN3" s="8" t="s">
        <v>10873</v>
      </c>
      <c r="DFO3" s="8" t="s">
        <v>10874</v>
      </c>
      <c r="DFP3" s="8" t="s">
        <v>10875</v>
      </c>
      <c r="DFQ3" s="8" t="s">
        <v>10875</v>
      </c>
      <c r="DFR3" s="8" t="s">
        <v>10876</v>
      </c>
      <c r="DFS3" s="8" t="s">
        <v>10877</v>
      </c>
      <c r="DFT3" s="8" t="s">
        <v>10878</v>
      </c>
      <c r="DFU3" s="8" t="s">
        <v>10879</v>
      </c>
      <c r="DFV3" s="8" t="s">
        <v>10880</v>
      </c>
      <c r="DFW3" s="8" t="s">
        <v>10881</v>
      </c>
      <c r="DFX3" s="8" t="s">
        <v>10881</v>
      </c>
      <c r="DFY3" s="8" t="s">
        <v>10882</v>
      </c>
      <c r="DFZ3" s="8" t="s">
        <v>10882</v>
      </c>
      <c r="DGA3" s="8" t="s">
        <v>9682</v>
      </c>
      <c r="DGB3" s="8" t="s">
        <v>10883</v>
      </c>
      <c r="DGC3" s="8" t="s">
        <v>10884</v>
      </c>
      <c r="DGD3" s="8" t="s">
        <v>10885</v>
      </c>
      <c r="DGE3" s="8" t="s">
        <v>8986</v>
      </c>
      <c r="DGF3" s="8" t="s">
        <v>10886</v>
      </c>
      <c r="DGG3" s="8" t="s">
        <v>10887</v>
      </c>
      <c r="DGH3" s="8" t="s">
        <v>10888</v>
      </c>
      <c r="DGI3" s="8" t="s">
        <v>10889</v>
      </c>
      <c r="DGJ3" s="8" t="s">
        <v>10890</v>
      </c>
      <c r="DGK3" s="8" t="s">
        <v>10890</v>
      </c>
      <c r="DGL3" s="8" t="s">
        <v>10891</v>
      </c>
      <c r="DGM3" s="8" t="s">
        <v>10892</v>
      </c>
      <c r="DGN3" s="8" t="s">
        <v>10892</v>
      </c>
      <c r="DGO3" s="8" t="s">
        <v>10893</v>
      </c>
      <c r="DGP3" s="8" t="s">
        <v>8740</v>
      </c>
      <c r="DGQ3" s="8" t="s">
        <v>10894</v>
      </c>
      <c r="DGR3" s="8" t="s">
        <v>9651</v>
      </c>
      <c r="DGS3" s="8" t="s">
        <v>9113</v>
      </c>
      <c r="DGT3" s="8" t="s">
        <v>10895</v>
      </c>
      <c r="DGU3" s="8" t="s">
        <v>10896</v>
      </c>
      <c r="DGV3" s="8" t="s">
        <v>9074</v>
      </c>
      <c r="DGW3" s="8" t="s">
        <v>9592</v>
      </c>
      <c r="DGX3" s="8" t="s">
        <v>8848</v>
      </c>
      <c r="DGY3" s="8" t="s">
        <v>10897</v>
      </c>
      <c r="DGZ3" s="8" t="s">
        <v>10464</v>
      </c>
      <c r="DHA3" s="8" t="s">
        <v>10898</v>
      </c>
      <c r="DHB3" s="8" t="s">
        <v>10899</v>
      </c>
      <c r="DHC3" s="8" t="s">
        <v>10900</v>
      </c>
      <c r="DHD3" s="8" t="s">
        <v>10901</v>
      </c>
      <c r="DHE3" s="8" t="s">
        <v>9855</v>
      </c>
      <c r="DHF3" s="8" t="s">
        <v>9920</v>
      </c>
      <c r="DHG3" s="8" t="s">
        <v>10392</v>
      </c>
      <c r="DHH3" s="8" t="s">
        <v>10902</v>
      </c>
      <c r="DHI3" s="8" t="s">
        <v>8854</v>
      </c>
      <c r="DHJ3" s="8" t="s">
        <v>8854</v>
      </c>
      <c r="DHK3" s="8" t="s">
        <v>9444</v>
      </c>
      <c r="DHL3" s="8" t="s">
        <v>10903</v>
      </c>
      <c r="DHM3" s="8" t="s">
        <v>10904</v>
      </c>
      <c r="DHN3" s="8" t="s">
        <v>10903</v>
      </c>
      <c r="DHO3" s="8" t="s">
        <v>9681</v>
      </c>
      <c r="DHP3" s="8" t="s">
        <v>9682</v>
      </c>
      <c r="DHQ3" s="8" t="s">
        <v>10408</v>
      </c>
      <c r="DHR3" s="8" t="s">
        <v>10905</v>
      </c>
      <c r="DHS3" s="8" t="s">
        <v>10906</v>
      </c>
      <c r="DHT3" s="8" t="s">
        <v>9635</v>
      </c>
      <c r="DHU3" s="8" t="s">
        <v>10207</v>
      </c>
      <c r="DHV3" s="8" t="s">
        <v>10206</v>
      </c>
      <c r="DHW3" s="8" t="s">
        <v>10207</v>
      </c>
      <c r="DHX3" s="8" t="s">
        <v>10206</v>
      </c>
      <c r="DHY3" s="8" t="s">
        <v>10907</v>
      </c>
      <c r="DHZ3" s="8" t="s">
        <v>10908</v>
      </c>
      <c r="DIA3" s="8" t="s">
        <v>9635</v>
      </c>
      <c r="DIB3" s="8" t="s">
        <v>9710</v>
      </c>
      <c r="DIC3" s="8" t="s">
        <v>9635</v>
      </c>
      <c r="DID3" s="8" t="s">
        <v>10909</v>
      </c>
      <c r="DIE3" s="8" t="s">
        <v>10910</v>
      </c>
      <c r="DIF3" s="8" t="s">
        <v>10911</v>
      </c>
      <c r="DIG3" s="8" t="s">
        <v>10912</v>
      </c>
      <c r="DIH3" s="8" t="s">
        <v>10913</v>
      </c>
      <c r="DII3" s="8" t="s">
        <v>10911</v>
      </c>
      <c r="DIJ3" s="8" t="s">
        <v>10668</v>
      </c>
      <c r="DIK3" s="8" t="s">
        <v>10914</v>
      </c>
      <c r="DIL3" s="8" t="s">
        <v>10786</v>
      </c>
      <c r="DIM3" s="8" t="s">
        <v>9450</v>
      </c>
      <c r="DIN3" s="8" t="s">
        <v>10915</v>
      </c>
      <c r="DIO3" s="8" t="s">
        <v>10916</v>
      </c>
      <c r="DIP3" s="8" t="s">
        <v>10917</v>
      </c>
      <c r="DIQ3" s="8" t="s">
        <v>10918</v>
      </c>
      <c r="DIR3" s="8" t="s">
        <v>10919</v>
      </c>
      <c r="DIS3" s="8" t="s">
        <v>10920</v>
      </c>
      <c r="DIT3" s="8" t="s">
        <v>10920</v>
      </c>
      <c r="DIU3" s="8" t="s">
        <v>10921</v>
      </c>
      <c r="DIV3" s="8" t="s">
        <v>10492</v>
      </c>
      <c r="DIW3" s="8" t="s">
        <v>10922</v>
      </c>
      <c r="DIX3" s="8" t="s">
        <v>9558</v>
      </c>
      <c r="DIY3" s="8" t="s">
        <v>9681</v>
      </c>
      <c r="DIZ3" s="8" t="s">
        <v>10923</v>
      </c>
      <c r="DJA3" s="8" t="s">
        <v>10924</v>
      </c>
      <c r="DJB3" s="8" t="s">
        <v>10924</v>
      </c>
      <c r="DJC3" s="8" t="s">
        <v>10924</v>
      </c>
      <c r="DJD3" s="8" t="s">
        <v>10924</v>
      </c>
      <c r="DJE3" s="8" t="s">
        <v>10206</v>
      </c>
      <c r="DJF3" s="8" t="s">
        <v>10206</v>
      </c>
      <c r="DJG3" s="8" t="s">
        <v>9892</v>
      </c>
      <c r="DJH3" s="8" t="s">
        <v>10925</v>
      </c>
      <c r="DJI3" s="8" t="s">
        <v>10925</v>
      </c>
      <c r="DJJ3" s="8" t="s">
        <v>10925</v>
      </c>
      <c r="DJK3" s="8" t="s">
        <v>10925</v>
      </c>
      <c r="DJL3" s="8" t="s">
        <v>10926</v>
      </c>
      <c r="DJM3" s="8" t="s">
        <v>10926</v>
      </c>
      <c r="DJN3" s="8" t="s">
        <v>10926</v>
      </c>
      <c r="DJO3" s="8" t="s">
        <v>10926</v>
      </c>
      <c r="DJP3" s="8" t="s">
        <v>10927</v>
      </c>
      <c r="DJQ3" s="8" t="s">
        <v>10928</v>
      </c>
      <c r="DJR3" s="8" t="s">
        <v>10929</v>
      </c>
      <c r="DJS3" s="8" t="s">
        <v>10930</v>
      </c>
      <c r="DJT3" s="8" t="s">
        <v>10931</v>
      </c>
      <c r="DJU3" s="8" t="s">
        <v>10932</v>
      </c>
      <c r="DJV3" s="8" t="s">
        <v>10933</v>
      </c>
      <c r="DJW3" s="8" t="s">
        <v>10934</v>
      </c>
      <c r="DJX3" s="8" t="s">
        <v>10935</v>
      </c>
      <c r="DJY3" s="8" t="s">
        <v>9848</v>
      </c>
      <c r="DJZ3" s="8" t="s">
        <v>10936</v>
      </c>
      <c r="DKA3" s="8" t="s">
        <v>10937</v>
      </c>
      <c r="DKB3" s="8" t="s">
        <v>10938</v>
      </c>
      <c r="DKC3" s="8" t="s">
        <v>10939</v>
      </c>
      <c r="DKD3" s="8" t="s">
        <v>10939</v>
      </c>
      <c r="DKE3" s="8" t="s">
        <v>10939</v>
      </c>
      <c r="DKF3" s="8" t="s">
        <v>10693</v>
      </c>
      <c r="DKG3" s="8" t="s">
        <v>10940</v>
      </c>
      <c r="DKH3" s="8" t="s">
        <v>10941</v>
      </c>
      <c r="DKI3" s="8" t="s">
        <v>10770</v>
      </c>
      <c r="DKJ3" s="8" t="s">
        <v>10942</v>
      </c>
      <c r="DKK3" s="8" t="s">
        <v>10943</v>
      </c>
      <c r="DKL3" s="8" t="s">
        <v>10944</v>
      </c>
      <c r="DKM3" s="8" t="s">
        <v>10945</v>
      </c>
      <c r="DKN3" s="8" t="s">
        <v>10946</v>
      </c>
      <c r="DKO3" s="8" t="s">
        <v>9347</v>
      </c>
      <c r="DKP3" s="8" t="s">
        <v>10947</v>
      </c>
      <c r="DKQ3" s="8" t="s">
        <v>10948</v>
      </c>
      <c r="DKR3" s="8" t="s">
        <v>9584</v>
      </c>
      <c r="DKS3" s="8" t="s">
        <v>10949</v>
      </c>
      <c r="DKT3" s="8" t="s">
        <v>10950</v>
      </c>
      <c r="DKU3" s="8" t="s">
        <v>9644</v>
      </c>
      <c r="DKV3" s="8" t="s">
        <v>9644</v>
      </c>
      <c r="DKW3" s="8" t="s">
        <v>10951</v>
      </c>
      <c r="DKX3" s="8" t="s">
        <v>10952</v>
      </c>
      <c r="DKY3" s="8" t="s">
        <v>10953</v>
      </c>
      <c r="DKZ3" s="8" t="s">
        <v>10954</v>
      </c>
      <c r="DLA3" s="8" t="s">
        <v>10955</v>
      </c>
      <c r="DLB3" s="8" t="s">
        <v>9470</v>
      </c>
      <c r="DLC3" s="8" t="s">
        <v>9651</v>
      </c>
      <c r="DLD3" s="8" t="s">
        <v>8721</v>
      </c>
      <c r="DLE3" s="8" t="s">
        <v>8721</v>
      </c>
      <c r="DLF3" s="8" t="s">
        <v>9651</v>
      </c>
      <c r="DLG3" s="8" t="s">
        <v>10956</v>
      </c>
      <c r="DLH3" s="8" t="s">
        <v>9325</v>
      </c>
      <c r="DLI3" s="8" t="s">
        <v>10957</v>
      </c>
      <c r="DLJ3" s="8" t="s">
        <v>10958</v>
      </c>
      <c r="DLK3" s="8" t="s">
        <v>10959</v>
      </c>
      <c r="DLL3" s="8" t="s">
        <v>10443</v>
      </c>
      <c r="DLM3" s="8" t="s">
        <v>9592</v>
      </c>
      <c r="DLN3" s="8" t="s">
        <v>10960</v>
      </c>
      <c r="DLO3" s="8" t="s">
        <v>9592</v>
      </c>
      <c r="DLP3" s="8" t="s">
        <v>10961</v>
      </c>
      <c r="DLQ3" s="8" t="s">
        <v>10962</v>
      </c>
      <c r="DLR3" s="8" t="s">
        <v>10963</v>
      </c>
      <c r="DLS3" s="8" t="s">
        <v>10964</v>
      </c>
      <c r="DLT3" s="8" t="s">
        <v>10965</v>
      </c>
      <c r="DLU3" s="8" t="s">
        <v>10966</v>
      </c>
      <c r="DLV3" s="8" t="s">
        <v>10967</v>
      </c>
      <c r="DLW3" s="8" t="s">
        <v>10966</v>
      </c>
      <c r="DLX3" s="8" t="s">
        <v>10968</v>
      </c>
      <c r="DLY3" s="8" t="s">
        <v>10969</v>
      </c>
      <c r="DLZ3" s="8" t="s">
        <v>10970</v>
      </c>
      <c r="DMA3" s="8" t="s">
        <v>10971</v>
      </c>
      <c r="DMB3" s="8" t="s">
        <v>10972</v>
      </c>
      <c r="DMC3" s="8" t="s">
        <v>10973</v>
      </c>
      <c r="DMD3" s="8" t="s">
        <v>9922</v>
      </c>
      <c r="DME3" s="8" t="s">
        <v>10269</v>
      </c>
      <c r="DMF3" s="8" t="s">
        <v>10974</v>
      </c>
      <c r="DMG3" s="8" t="s">
        <v>10255</v>
      </c>
      <c r="DMH3" s="8" t="s">
        <v>10975</v>
      </c>
      <c r="DMI3" s="8" t="s">
        <v>10939</v>
      </c>
      <c r="DMJ3" s="8" t="s">
        <v>10976</v>
      </c>
      <c r="DMK3" s="8" t="s">
        <v>10977</v>
      </c>
      <c r="DML3" s="8" t="s">
        <v>10978</v>
      </c>
      <c r="DMM3" s="8" t="s">
        <v>10979</v>
      </c>
      <c r="DMN3" s="8" t="s">
        <v>10980</v>
      </c>
      <c r="DMO3" s="8" t="s">
        <v>10981</v>
      </c>
      <c r="DMP3" s="8" t="s">
        <v>10982</v>
      </c>
      <c r="DMQ3" s="8" t="s">
        <v>10510</v>
      </c>
      <c r="DMR3" s="8" t="s">
        <v>5987</v>
      </c>
      <c r="DMS3" s="8" t="s">
        <v>10983</v>
      </c>
      <c r="DMT3" s="8" t="s">
        <v>10984</v>
      </c>
      <c r="DMU3" s="8" t="s">
        <v>10985</v>
      </c>
      <c r="DMV3" s="8" t="s">
        <v>10986</v>
      </c>
      <c r="DMW3" s="8" t="s">
        <v>10987</v>
      </c>
      <c r="DMX3" s="8" t="s">
        <v>10988</v>
      </c>
      <c r="DMY3" s="8" t="s">
        <v>10989</v>
      </c>
      <c r="DMZ3" s="8" t="s">
        <v>10990</v>
      </c>
      <c r="DNA3" s="8" t="s">
        <v>8835</v>
      </c>
      <c r="DNB3" s="8" t="s">
        <v>10991</v>
      </c>
      <c r="DNC3" s="8" t="s">
        <v>10991</v>
      </c>
      <c r="DND3" s="8" t="s">
        <v>10992</v>
      </c>
      <c r="DNE3" s="8" t="s">
        <v>10993</v>
      </c>
      <c r="DNF3" s="8" t="s">
        <v>10994</v>
      </c>
      <c r="DNG3" s="8" t="s">
        <v>10995</v>
      </c>
      <c r="DNH3" s="8" t="s">
        <v>10996</v>
      </c>
      <c r="DNI3" s="8" t="s">
        <v>10997</v>
      </c>
      <c r="DNJ3" s="8" t="s">
        <v>10671</v>
      </c>
      <c r="DNK3" s="8" t="s">
        <v>10998</v>
      </c>
      <c r="DNL3" s="8" t="s">
        <v>10999</v>
      </c>
      <c r="DNM3" s="8" t="s">
        <v>11000</v>
      </c>
      <c r="DNN3" s="8" t="s">
        <v>10926</v>
      </c>
      <c r="DNO3" s="8" t="s">
        <v>10195</v>
      </c>
      <c r="DNP3" s="8" t="s">
        <v>11001</v>
      </c>
      <c r="DNQ3" s="8" t="s">
        <v>11002</v>
      </c>
      <c r="DNR3" s="8" t="s">
        <v>11003</v>
      </c>
      <c r="DNS3" s="8" t="s">
        <v>9871</v>
      </c>
      <c r="DNT3" s="8" t="s">
        <v>9716</v>
      </c>
      <c r="DNU3" s="8" t="s">
        <v>9922</v>
      </c>
      <c r="DNV3" s="8" t="s">
        <v>9716</v>
      </c>
      <c r="DNW3" s="8" t="s">
        <v>11004</v>
      </c>
      <c r="DNX3" s="8" t="s">
        <v>9294</v>
      </c>
      <c r="DNY3" s="8" t="s">
        <v>11005</v>
      </c>
      <c r="DNZ3" s="8" t="s">
        <v>11005</v>
      </c>
      <c r="DOA3" s="8" t="s">
        <v>11006</v>
      </c>
      <c r="DOB3" s="8" t="s">
        <v>11007</v>
      </c>
      <c r="DOC3" s="8" t="s">
        <v>10547</v>
      </c>
      <c r="DOD3" s="8" t="s">
        <v>11008</v>
      </c>
      <c r="DOE3" s="8" t="s">
        <v>10549</v>
      </c>
      <c r="DOF3" s="8" t="s">
        <v>11009</v>
      </c>
      <c r="DOG3" s="8" t="s">
        <v>11010</v>
      </c>
      <c r="DOH3" s="8" t="s">
        <v>9495</v>
      </c>
      <c r="DOI3" s="8" t="s">
        <v>11011</v>
      </c>
      <c r="DOJ3" s="8" t="s">
        <v>11012</v>
      </c>
      <c r="DOK3" s="8" t="s">
        <v>9640</v>
      </c>
      <c r="DOL3" s="8" t="s">
        <v>11013</v>
      </c>
      <c r="DOM3" s="8" t="s">
        <v>11014</v>
      </c>
      <c r="DON3" s="8" t="s">
        <v>11015</v>
      </c>
      <c r="DOO3" s="8" t="s">
        <v>11016</v>
      </c>
      <c r="DOP3" s="8" t="s">
        <v>11017</v>
      </c>
      <c r="DOQ3" s="8" t="s">
        <v>11018</v>
      </c>
      <c r="DOR3" s="8" t="s">
        <v>11019</v>
      </c>
      <c r="DOS3" s="8" t="s">
        <v>11020</v>
      </c>
      <c r="DOT3" s="8" t="s">
        <v>11021</v>
      </c>
      <c r="DOU3" s="8" t="s">
        <v>11022</v>
      </c>
      <c r="DOV3" s="8" t="s">
        <v>11023</v>
      </c>
      <c r="DOW3" s="8" t="s">
        <v>9503</v>
      </c>
      <c r="DOX3" s="8" t="s">
        <v>11024</v>
      </c>
      <c r="DOY3" s="8" t="s">
        <v>11025</v>
      </c>
      <c r="DOZ3" s="8" t="s">
        <v>11026</v>
      </c>
      <c r="DPA3" s="8" t="s">
        <v>11027</v>
      </c>
      <c r="DPB3" s="8" t="s">
        <v>11028</v>
      </c>
      <c r="DPC3" s="8" t="s">
        <v>11029</v>
      </c>
      <c r="DPD3" s="8" t="s">
        <v>11030</v>
      </c>
      <c r="DPE3" s="8" t="s">
        <v>11031</v>
      </c>
      <c r="DPF3" s="8" t="s">
        <v>11032</v>
      </c>
      <c r="DPG3" s="8" t="s">
        <v>9546</v>
      </c>
      <c r="DPH3" s="8" t="s">
        <v>11032</v>
      </c>
      <c r="DPI3" s="8" t="s">
        <v>11033</v>
      </c>
      <c r="DPJ3" s="8" t="s">
        <v>11034</v>
      </c>
      <c r="DPK3" s="8" t="s">
        <v>11035</v>
      </c>
      <c r="DPL3" s="8" t="s">
        <v>11036</v>
      </c>
      <c r="DPM3" s="8" t="s">
        <v>11037</v>
      </c>
      <c r="DPN3" s="8" t="s">
        <v>11038</v>
      </c>
      <c r="DPO3" s="8" t="s">
        <v>11039</v>
      </c>
      <c r="DPP3" s="8" t="s">
        <v>11040</v>
      </c>
      <c r="DPQ3" s="8" t="s">
        <v>11041</v>
      </c>
      <c r="DPR3" s="8" t="s">
        <v>11042</v>
      </c>
      <c r="DPS3" s="8" t="s">
        <v>10122</v>
      </c>
      <c r="DPT3" s="8" t="s">
        <v>11043</v>
      </c>
      <c r="DPU3" s="8" t="s">
        <v>11044</v>
      </c>
      <c r="DPV3" s="8" t="s">
        <v>5987</v>
      </c>
      <c r="DPW3" s="8" t="s">
        <v>11045</v>
      </c>
      <c r="DPX3" s="8" t="s">
        <v>11046</v>
      </c>
      <c r="DPY3" s="8" t="s">
        <v>11047</v>
      </c>
      <c r="DPZ3" s="8" t="s">
        <v>8780</v>
      </c>
      <c r="DQA3" s="8" t="s">
        <v>11048</v>
      </c>
      <c r="DQB3" s="8" t="s">
        <v>11049</v>
      </c>
      <c r="DQC3" s="8" t="s">
        <v>11050</v>
      </c>
      <c r="DQD3" s="8" t="s">
        <v>11051</v>
      </c>
      <c r="DQE3" s="8" t="s">
        <v>11052</v>
      </c>
      <c r="DQF3" s="8" t="s">
        <v>11053</v>
      </c>
      <c r="DQG3" s="8" t="s">
        <v>10558</v>
      </c>
      <c r="DQH3" s="8" t="s">
        <v>11054</v>
      </c>
      <c r="DQI3" s="8" t="s">
        <v>11055</v>
      </c>
      <c r="DQJ3" s="8" t="s">
        <v>8792</v>
      </c>
      <c r="DQK3" s="8" t="s">
        <v>11056</v>
      </c>
      <c r="DQL3" s="8" t="s">
        <v>11057</v>
      </c>
      <c r="DQM3" s="8" t="s">
        <v>5987</v>
      </c>
      <c r="DQN3" s="8" t="s">
        <v>10464</v>
      </c>
      <c r="DQO3" s="8" t="s">
        <v>5987</v>
      </c>
      <c r="DQP3" s="8" t="s">
        <v>10464</v>
      </c>
      <c r="DQQ3" s="8" t="s">
        <v>9349</v>
      </c>
      <c r="DQR3" s="8" t="s">
        <v>11058</v>
      </c>
      <c r="DQS3" s="8" t="s">
        <v>11059</v>
      </c>
      <c r="DQT3" s="8" t="s">
        <v>11060</v>
      </c>
      <c r="DQU3" s="8" t="s">
        <v>11061</v>
      </c>
      <c r="DQV3" s="8" t="s">
        <v>11062</v>
      </c>
      <c r="DQW3" s="8" t="s">
        <v>11063</v>
      </c>
      <c r="DQX3" s="8" t="s">
        <v>8985</v>
      </c>
      <c r="DQY3" s="8" t="s">
        <v>11064</v>
      </c>
      <c r="DQZ3" s="8" t="s">
        <v>11065</v>
      </c>
      <c r="DRA3" s="8" t="s">
        <v>9308</v>
      </c>
      <c r="DRB3" s="8" t="s">
        <v>9469</v>
      </c>
      <c r="DRC3" s="8" t="s">
        <v>10711</v>
      </c>
      <c r="DRD3" s="8" t="s">
        <v>9922</v>
      </c>
      <c r="DRE3" s="8" t="s">
        <v>11066</v>
      </c>
      <c r="DRF3" s="8" t="s">
        <v>8775</v>
      </c>
      <c r="DRG3" s="8" t="s">
        <v>11067</v>
      </c>
      <c r="DRH3" s="8" t="s">
        <v>11066</v>
      </c>
      <c r="DRI3" s="8" t="s">
        <v>11068</v>
      </c>
      <c r="DRJ3" s="8" t="s">
        <v>11069</v>
      </c>
      <c r="DRK3" s="8" t="s">
        <v>11070</v>
      </c>
      <c r="DRL3" s="8" t="s">
        <v>11070</v>
      </c>
      <c r="DRM3" s="8" t="s">
        <v>11071</v>
      </c>
      <c r="DRN3" s="8" t="s">
        <v>11072</v>
      </c>
      <c r="DRO3" s="8" t="s">
        <v>11073</v>
      </c>
      <c r="DRP3" s="8" t="s">
        <v>11074</v>
      </c>
      <c r="DRQ3" s="8" t="s">
        <v>11075</v>
      </c>
      <c r="DRR3" s="8" t="s">
        <v>9053</v>
      </c>
      <c r="DRS3" s="8" t="s">
        <v>9059</v>
      </c>
      <c r="DRT3" s="8" t="s">
        <v>9053</v>
      </c>
      <c r="DRU3" s="8" t="s">
        <v>11076</v>
      </c>
      <c r="DRV3" s="8" t="s">
        <v>11077</v>
      </c>
      <c r="DRW3" s="8" t="s">
        <v>11078</v>
      </c>
      <c r="DRX3" s="8" t="s">
        <v>11079</v>
      </c>
      <c r="DRY3" s="8" t="s">
        <v>11080</v>
      </c>
      <c r="DRZ3" s="8" t="s">
        <v>11079</v>
      </c>
      <c r="DSA3" s="8" t="s">
        <v>11081</v>
      </c>
      <c r="DSB3" s="8" t="s">
        <v>11082</v>
      </c>
      <c r="DSC3" s="8" t="s">
        <v>11083</v>
      </c>
      <c r="DSD3" s="8" t="s">
        <v>9152</v>
      </c>
      <c r="DSE3" s="8" t="s">
        <v>11084</v>
      </c>
      <c r="DSF3" s="8" t="s">
        <v>11085</v>
      </c>
      <c r="DSG3" s="8" t="s">
        <v>9922</v>
      </c>
      <c r="DSH3" s="8" t="s">
        <v>9716</v>
      </c>
      <c r="DSI3" s="8" t="s">
        <v>9922</v>
      </c>
      <c r="DSJ3" s="8" t="s">
        <v>9922</v>
      </c>
      <c r="DSK3" s="8" t="s">
        <v>9053</v>
      </c>
      <c r="DSL3" s="8" t="s">
        <v>11086</v>
      </c>
      <c r="DSM3" s="8" t="s">
        <v>11086</v>
      </c>
      <c r="DSN3" s="8" t="s">
        <v>11087</v>
      </c>
      <c r="DSO3" s="8" t="s">
        <v>11088</v>
      </c>
      <c r="DSP3" s="8" t="s">
        <v>10193</v>
      </c>
      <c r="DSQ3" s="8" t="s">
        <v>11089</v>
      </c>
      <c r="DSR3" s="8" t="s">
        <v>11090</v>
      </c>
      <c r="DSS3" s="8" t="s">
        <v>11091</v>
      </c>
      <c r="DST3" s="8" t="s">
        <v>9037</v>
      </c>
      <c r="DSU3" s="8" t="s">
        <v>11092</v>
      </c>
      <c r="DSV3" s="8" t="s">
        <v>11093</v>
      </c>
      <c r="DSW3" s="8" t="s">
        <v>11094</v>
      </c>
      <c r="DSX3" s="8" t="s">
        <v>11095</v>
      </c>
      <c r="DSY3" s="8" t="s">
        <v>11096</v>
      </c>
      <c r="DSZ3" s="8" t="s">
        <v>11097</v>
      </c>
      <c r="DTA3" s="8" t="s">
        <v>11098</v>
      </c>
      <c r="DTB3" s="8" t="s">
        <v>11099</v>
      </c>
      <c r="DTC3" s="8" t="s">
        <v>11100</v>
      </c>
      <c r="DTD3" s="8" t="s">
        <v>11101</v>
      </c>
      <c r="DTE3" s="8" t="s">
        <v>11102</v>
      </c>
      <c r="DTF3" s="8" t="s">
        <v>11103</v>
      </c>
      <c r="DTG3" s="8" t="s">
        <v>9283</v>
      </c>
      <c r="DTH3" s="8" t="s">
        <v>9283</v>
      </c>
      <c r="DTI3" s="8" t="s">
        <v>10926</v>
      </c>
      <c r="DTJ3" s="8" t="s">
        <v>9357</v>
      </c>
      <c r="DTK3" s="8" t="s">
        <v>10926</v>
      </c>
      <c r="DTL3" s="8" t="s">
        <v>10926</v>
      </c>
      <c r="DTM3" s="8" t="s">
        <v>11104</v>
      </c>
      <c r="DTN3" s="8" t="s">
        <v>11105</v>
      </c>
      <c r="DTO3" s="8" t="s">
        <v>11106</v>
      </c>
      <c r="DTP3" s="8" t="s">
        <v>11107</v>
      </c>
      <c r="DTQ3" s="8" t="s">
        <v>11108</v>
      </c>
      <c r="DTR3" s="8" t="s">
        <v>11109</v>
      </c>
      <c r="DTS3" s="8" t="s">
        <v>11108</v>
      </c>
      <c r="DTT3" s="8" t="s">
        <v>11110</v>
      </c>
      <c r="DTU3" s="8" t="s">
        <v>11111</v>
      </c>
      <c r="DTV3" s="8" t="s">
        <v>9188</v>
      </c>
      <c r="DTW3" s="8" t="s">
        <v>5987</v>
      </c>
      <c r="DTX3" s="8" t="s">
        <v>10349</v>
      </c>
      <c r="DTY3" s="8" t="s">
        <v>11112</v>
      </c>
      <c r="DTZ3" s="8" t="s">
        <v>11113</v>
      </c>
      <c r="DUA3" s="8" t="s">
        <v>11112</v>
      </c>
      <c r="DUB3" s="8" t="s">
        <v>5987</v>
      </c>
      <c r="DUC3" s="8" t="s">
        <v>8847</v>
      </c>
      <c r="DUD3" s="8" t="s">
        <v>9811</v>
      </c>
      <c r="DUE3" s="8" t="s">
        <v>11114</v>
      </c>
      <c r="DUF3" s="8" t="s">
        <v>10118</v>
      </c>
      <c r="DUG3" s="8" t="s">
        <v>10397</v>
      </c>
      <c r="DUH3" s="8" t="s">
        <v>10308</v>
      </c>
      <c r="DUI3" s="8" t="s">
        <v>11115</v>
      </c>
      <c r="DUJ3" s="8" t="s">
        <v>9633</v>
      </c>
      <c r="DUK3" s="8" t="s">
        <v>11116</v>
      </c>
      <c r="DUL3" s="8" t="s">
        <v>9063</v>
      </c>
      <c r="DUM3" s="8" t="s">
        <v>11117</v>
      </c>
      <c r="DUN3" s="8" t="s">
        <v>9063</v>
      </c>
      <c r="DUO3" s="8" t="s">
        <v>10366</v>
      </c>
      <c r="DUP3" s="8" t="s">
        <v>11118</v>
      </c>
      <c r="DUQ3" s="8" t="s">
        <v>11118</v>
      </c>
      <c r="DUR3" s="8" t="s">
        <v>11119</v>
      </c>
      <c r="DUS3" s="8" t="s">
        <v>11120</v>
      </c>
      <c r="DUT3" s="8" t="s">
        <v>5987</v>
      </c>
      <c r="DUU3" s="8" t="s">
        <v>5987</v>
      </c>
      <c r="DUV3" s="8" t="s">
        <v>5987</v>
      </c>
      <c r="DUW3" s="8" t="s">
        <v>10084</v>
      </c>
      <c r="DUX3" s="8" t="s">
        <v>5987</v>
      </c>
      <c r="DUY3" s="8" t="s">
        <v>10206</v>
      </c>
      <c r="DUZ3" s="8" t="s">
        <v>11121</v>
      </c>
      <c r="DVA3" s="8" t="s">
        <v>11121</v>
      </c>
      <c r="DVB3" s="8" t="s">
        <v>11122</v>
      </c>
      <c r="DVC3" s="8" t="s">
        <v>11121</v>
      </c>
      <c r="DVD3" s="8" t="s">
        <v>11123</v>
      </c>
      <c r="DVE3" s="8" t="s">
        <v>11123</v>
      </c>
      <c r="DVF3" s="8" t="s">
        <v>11124</v>
      </c>
      <c r="DVG3" s="8" t="s">
        <v>9743</v>
      </c>
      <c r="DVH3" s="8" t="s">
        <v>11123</v>
      </c>
      <c r="DVI3" s="8" t="s">
        <v>9404</v>
      </c>
      <c r="DVJ3" s="8" t="s">
        <v>11125</v>
      </c>
      <c r="DVK3" s="8" t="s">
        <v>11125</v>
      </c>
      <c r="DVL3" s="8" t="s">
        <v>9404</v>
      </c>
      <c r="DVM3" s="8" t="s">
        <v>11126</v>
      </c>
      <c r="DVN3" s="8" t="s">
        <v>11127</v>
      </c>
      <c r="DVO3" s="8" t="s">
        <v>11128</v>
      </c>
      <c r="DVP3" s="8" t="s">
        <v>10903</v>
      </c>
      <c r="DVQ3" s="8" t="s">
        <v>11129</v>
      </c>
      <c r="DVR3" s="8" t="s">
        <v>9681</v>
      </c>
      <c r="DVS3" s="8" t="s">
        <v>11130</v>
      </c>
      <c r="DVT3" s="8" t="s">
        <v>11131</v>
      </c>
      <c r="DVU3" s="8" t="s">
        <v>10340</v>
      </c>
      <c r="DVV3" s="8" t="s">
        <v>10122</v>
      </c>
      <c r="DVW3" s="8" t="s">
        <v>10122</v>
      </c>
      <c r="DVX3" s="8" t="s">
        <v>10122</v>
      </c>
      <c r="DVY3" s="8" t="s">
        <v>10122</v>
      </c>
      <c r="DVZ3" s="8" t="s">
        <v>11132</v>
      </c>
      <c r="DWA3" s="8" t="s">
        <v>11133</v>
      </c>
      <c r="DWB3" s="8" t="s">
        <v>11134</v>
      </c>
      <c r="DWC3" s="8" t="s">
        <v>11132</v>
      </c>
      <c r="DWD3" s="8" t="s">
        <v>11134</v>
      </c>
      <c r="DWE3" s="8" t="s">
        <v>11135</v>
      </c>
      <c r="DWF3" s="8" t="s">
        <v>10936</v>
      </c>
      <c r="DWG3" s="8" t="s">
        <v>10936</v>
      </c>
      <c r="DWH3" s="8" t="s">
        <v>9937</v>
      </c>
      <c r="DWI3" s="8" t="s">
        <v>11136</v>
      </c>
      <c r="DWJ3" s="8" t="s">
        <v>11136</v>
      </c>
      <c r="DWK3" s="8" t="s">
        <v>11137</v>
      </c>
      <c r="DWL3" s="8" t="s">
        <v>11138</v>
      </c>
      <c r="DWM3" s="8" t="s">
        <v>11139</v>
      </c>
      <c r="DWN3" s="8" t="s">
        <v>9159</v>
      </c>
      <c r="DWO3" s="8" t="s">
        <v>9159</v>
      </c>
      <c r="DWP3" s="8" t="s">
        <v>11140</v>
      </c>
      <c r="DWQ3" s="8" t="s">
        <v>11141</v>
      </c>
      <c r="DWR3" s="8" t="s">
        <v>11142</v>
      </c>
      <c r="DWS3" s="8" t="s">
        <v>11143</v>
      </c>
      <c r="DWT3" s="8" t="s">
        <v>11144</v>
      </c>
      <c r="DWU3" s="8" t="s">
        <v>11142</v>
      </c>
      <c r="DWV3" s="8" t="s">
        <v>9681</v>
      </c>
      <c r="DWW3" s="8" t="s">
        <v>11145</v>
      </c>
      <c r="DWX3" s="8" t="s">
        <v>11146</v>
      </c>
      <c r="DWY3" s="8" t="s">
        <v>11147</v>
      </c>
      <c r="DWZ3" s="8" t="s">
        <v>11148</v>
      </c>
      <c r="DXA3" s="8" t="s">
        <v>11149</v>
      </c>
      <c r="DXB3" s="8" t="s">
        <v>11150</v>
      </c>
      <c r="DXC3" s="8" t="s">
        <v>11151</v>
      </c>
      <c r="DXD3" s="8" t="s">
        <v>11152</v>
      </c>
      <c r="DXE3" s="8" t="s">
        <v>11152</v>
      </c>
      <c r="DXF3" s="8" t="s">
        <v>11153</v>
      </c>
      <c r="DXG3" s="8" t="s">
        <v>11154</v>
      </c>
      <c r="DXH3" s="8" t="s">
        <v>11153</v>
      </c>
      <c r="DXI3" s="8" t="s">
        <v>9922</v>
      </c>
      <c r="DXJ3" s="8" t="s">
        <v>10786</v>
      </c>
      <c r="DXK3" s="8" t="s">
        <v>11155</v>
      </c>
      <c r="DXL3" s="8" t="s">
        <v>11156</v>
      </c>
      <c r="DXM3" s="8" t="s">
        <v>11157</v>
      </c>
      <c r="DXN3" s="8" t="s">
        <v>11157</v>
      </c>
      <c r="DXO3" s="8" t="s">
        <v>10786</v>
      </c>
      <c r="DXP3" s="8" t="s">
        <v>11157</v>
      </c>
      <c r="DXQ3" s="8" t="s">
        <v>11158</v>
      </c>
      <c r="DXR3" s="8" t="s">
        <v>11159</v>
      </c>
      <c r="DXS3" s="8" t="s">
        <v>11160</v>
      </c>
      <c r="DXT3" s="8" t="s">
        <v>11161</v>
      </c>
      <c r="DXU3" s="8" t="s">
        <v>11162</v>
      </c>
      <c r="DXV3" s="8" t="s">
        <v>11163</v>
      </c>
      <c r="DXW3" s="8" t="s">
        <v>9243</v>
      </c>
      <c r="DXX3" s="8" t="s">
        <v>11161</v>
      </c>
      <c r="DXY3" s="8" t="s">
        <v>10533</v>
      </c>
      <c r="DXZ3" s="8" t="s">
        <v>10902</v>
      </c>
      <c r="DYA3" s="8" t="s">
        <v>9712</v>
      </c>
      <c r="DYB3" s="8" t="s">
        <v>10422</v>
      </c>
      <c r="DYC3" s="8" t="s">
        <v>10533</v>
      </c>
      <c r="DYD3" s="8" t="s">
        <v>9811</v>
      </c>
      <c r="DYE3" s="8" t="s">
        <v>11164</v>
      </c>
      <c r="DYF3" s="8" t="s">
        <v>11165</v>
      </c>
      <c r="DYG3" s="8" t="s">
        <v>11166</v>
      </c>
      <c r="DYH3" s="8" t="s">
        <v>11167</v>
      </c>
      <c r="DYI3" s="8" t="s">
        <v>10134</v>
      </c>
      <c r="DYJ3" s="8" t="s">
        <v>11168</v>
      </c>
      <c r="DYK3" s="8" t="s">
        <v>11169</v>
      </c>
      <c r="DYL3" s="8" t="s">
        <v>11170</v>
      </c>
      <c r="DYM3" s="8" t="s">
        <v>11171</v>
      </c>
      <c r="DYN3" s="8" t="s">
        <v>11172</v>
      </c>
      <c r="DYO3" s="8" t="s">
        <v>11172</v>
      </c>
      <c r="DYP3" s="8" t="s">
        <v>11173</v>
      </c>
      <c r="DYQ3" s="8" t="s">
        <v>10468</v>
      </c>
      <c r="DYR3" s="8" t="s">
        <v>11174</v>
      </c>
      <c r="DYS3" s="8" t="s">
        <v>9381</v>
      </c>
      <c r="DYT3" s="8" t="s">
        <v>11175</v>
      </c>
      <c r="DYU3" s="8" t="s">
        <v>11176</v>
      </c>
      <c r="DYV3" s="8" t="s">
        <v>11177</v>
      </c>
      <c r="DYW3" s="8" t="s">
        <v>9725</v>
      </c>
      <c r="DYX3" s="8" t="s">
        <v>9649</v>
      </c>
      <c r="DYY3" s="8" t="s">
        <v>11177</v>
      </c>
      <c r="DYZ3" s="8" t="s">
        <v>11178</v>
      </c>
      <c r="DZA3" s="8" t="s">
        <v>11179</v>
      </c>
      <c r="DZB3" s="8" t="s">
        <v>11180</v>
      </c>
      <c r="DZC3" s="8" t="s">
        <v>11178</v>
      </c>
      <c r="DZD3" s="8" t="s">
        <v>11181</v>
      </c>
      <c r="DZE3" s="8" t="s">
        <v>11181</v>
      </c>
      <c r="DZF3" s="8" t="s">
        <v>9575</v>
      </c>
      <c r="DZG3" s="8" t="s">
        <v>9575</v>
      </c>
      <c r="DZH3" s="8" t="s">
        <v>11182</v>
      </c>
      <c r="DZI3" s="8" t="s">
        <v>11182</v>
      </c>
      <c r="DZJ3" s="8" t="s">
        <v>11183</v>
      </c>
      <c r="DZK3" s="8" t="s">
        <v>11184</v>
      </c>
      <c r="DZL3" s="8" t="s">
        <v>11185</v>
      </c>
      <c r="DZM3" s="8" t="s">
        <v>11186</v>
      </c>
      <c r="DZN3" s="8" t="s">
        <v>11187</v>
      </c>
      <c r="DZO3" s="8" t="s">
        <v>11185</v>
      </c>
      <c r="DZP3" s="8" t="s">
        <v>5987</v>
      </c>
      <c r="DZQ3" s="8" t="s">
        <v>10946</v>
      </c>
      <c r="DZR3" s="8" t="s">
        <v>11188</v>
      </c>
      <c r="DZS3" s="8" t="s">
        <v>11189</v>
      </c>
      <c r="DZT3" s="8" t="s">
        <v>11190</v>
      </c>
      <c r="DZU3" s="8" t="s">
        <v>8754</v>
      </c>
      <c r="DZV3" s="8" t="s">
        <v>11191</v>
      </c>
      <c r="DZW3" s="8" t="s">
        <v>9295</v>
      </c>
      <c r="DZX3" s="8" t="s">
        <v>9871</v>
      </c>
      <c r="DZY3" s="8" t="s">
        <v>9965</v>
      </c>
      <c r="DZZ3" s="8" t="s">
        <v>11192</v>
      </c>
      <c r="EAA3" s="8" t="s">
        <v>11193</v>
      </c>
      <c r="EAB3" s="8" t="s">
        <v>11192</v>
      </c>
      <c r="EAC3" s="8" t="s">
        <v>11193</v>
      </c>
      <c r="EAD3" s="8" t="s">
        <v>11194</v>
      </c>
      <c r="EAE3" s="8" t="s">
        <v>11195</v>
      </c>
      <c r="EAF3" s="8" t="s">
        <v>11196</v>
      </c>
      <c r="EAG3" s="8" t="s">
        <v>11197</v>
      </c>
      <c r="EAH3" s="8" t="s">
        <v>11198</v>
      </c>
      <c r="EAI3" s="8" t="s">
        <v>11199</v>
      </c>
      <c r="EAJ3" s="8" t="s">
        <v>11198</v>
      </c>
      <c r="EAK3" s="8" t="s">
        <v>11198</v>
      </c>
      <c r="EAL3" s="8" t="s">
        <v>11199</v>
      </c>
      <c r="EAM3" s="8" t="s">
        <v>9884</v>
      </c>
      <c r="EAN3" s="8" t="s">
        <v>11200</v>
      </c>
      <c r="EAO3" s="8" t="s">
        <v>11201</v>
      </c>
      <c r="EAP3" s="8" t="s">
        <v>11201</v>
      </c>
      <c r="EAQ3" s="8" t="s">
        <v>11202</v>
      </c>
      <c r="EAR3" s="8" t="s">
        <v>11203</v>
      </c>
      <c r="EAS3" s="8" t="s">
        <v>11204</v>
      </c>
      <c r="EAT3" s="8" t="s">
        <v>11205</v>
      </c>
      <c r="EAU3" s="8" t="s">
        <v>11206</v>
      </c>
      <c r="EAV3" s="8" t="s">
        <v>11207</v>
      </c>
      <c r="EAW3" s="8" t="s">
        <v>11208</v>
      </c>
      <c r="EAX3" s="8" t="s">
        <v>11209</v>
      </c>
      <c r="EAY3" s="8" t="s">
        <v>11210</v>
      </c>
      <c r="EAZ3" s="8" t="s">
        <v>11211</v>
      </c>
      <c r="EBA3" s="8" t="s">
        <v>10668</v>
      </c>
      <c r="EBB3" s="8" t="s">
        <v>11212</v>
      </c>
      <c r="EBC3" s="8" t="s">
        <v>11213</v>
      </c>
      <c r="EBD3" s="8" t="s">
        <v>9965</v>
      </c>
      <c r="EBE3" s="8" t="s">
        <v>11214</v>
      </c>
      <c r="EBF3" s="8" t="s">
        <v>11215</v>
      </c>
      <c r="EBG3" s="8" t="s">
        <v>11216</v>
      </c>
      <c r="EBH3" s="8" t="s">
        <v>11217</v>
      </c>
      <c r="EBI3" s="8" t="s">
        <v>11218</v>
      </c>
      <c r="EBJ3" s="8" t="s">
        <v>11219</v>
      </c>
      <c r="EBK3" s="8" t="s">
        <v>9277</v>
      </c>
      <c r="EBL3" s="8" t="s">
        <v>11220</v>
      </c>
      <c r="EBM3" s="8" t="s">
        <v>11221</v>
      </c>
      <c r="EBN3" s="8" t="s">
        <v>8775</v>
      </c>
      <c r="EBO3" s="8" t="s">
        <v>11222</v>
      </c>
      <c r="EBP3" s="8" t="s">
        <v>11223</v>
      </c>
      <c r="EBQ3" s="8" t="s">
        <v>11120</v>
      </c>
      <c r="EBR3" s="8" t="s">
        <v>11224</v>
      </c>
      <c r="EBS3" s="8" t="s">
        <v>11225</v>
      </c>
      <c r="EBT3" s="8" t="s">
        <v>9357</v>
      </c>
      <c r="EBU3" s="8" t="s">
        <v>10874</v>
      </c>
      <c r="EBV3" s="8" t="s">
        <v>11226</v>
      </c>
      <c r="EBW3" s="8" t="s">
        <v>10874</v>
      </c>
      <c r="EBX3" s="8" t="s">
        <v>11227</v>
      </c>
      <c r="EBY3" s="8" t="s">
        <v>11200</v>
      </c>
      <c r="EBZ3" s="8" t="s">
        <v>11228</v>
      </c>
      <c r="ECA3" s="8" t="s">
        <v>11229</v>
      </c>
      <c r="ECB3" s="8" t="s">
        <v>11230</v>
      </c>
      <c r="ECC3" s="8" t="s">
        <v>9663</v>
      </c>
      <c r="ECD3" s="8" t="s">
        <v>9656</v>
      </c>
      <c r="ECE3" s="8" t="s">
        <v>11231</v>
      </c>
      <c r="ECF3" s="8" t="s">
        <v>11232</v>
      </c>
      <c r="ECG3" s="8" t="s">
        <v>11233</v>
      </c>
      <c r="ECH3" s="8" t="s">
        <v>10330</v>
      </c>
      <c r="ECI3" s="8" t="s">
        <v>9364</v>
      </c>
      <c r="ECJ3" s="8" t="s">
        <v>10545</v>
      </c>
      <c r="ECK3" s="8" t="s">
        <v>11234</v>
      </c>
      <c r="ECL3" s="8" t="s">
        <v>9156</v>
      </c>
      <c r="ECM3" s="8" t="s">
        <v>10209</v>
      </c>
      <c r="ECN3" s="8" t="s">
        <v>10209</v>
      </c>
      <c r="ECO3" s="8" t="s">
        <v>9006</v>
      </c>
      <c r="ECP3" s="8" t="s">
        <v>11235</v>
      </c>
      <c r="ECQ3" s="8" t="s">
        <v>9163</v>
      </c>
      <c r="ECR3" s="8" t="s">
        <v>9788</v>
      </c>
      <c r="ECS3" s="8" t="s">
        <v>11236</v>
      </c>
      <c r="ECT3" s="8" t="s">
        <v>9648</v>
      </c>
      <c r="ECU3" s="8" t="s">
        <v>11237</v>
      </c>
      <c r="ECV3" s="8" t="s">
        <v>9648</v>
      </c>
      <c r="ECW3" s="8" t="s">
        <v>11238</v>
      </c>
      <c r="ECX3" s="8" t="s">
        <v>11239</v>
      </c>
      <c r="ECY3" s="8" t="s">
        <v>10894</v>
      </c>
      <c r="ECZ3" s="8" t="s">
        <v>10076</v>
      </c>
      <c r="EDA3" s="8" t="s">
        <v>11240</v>
      </c>
      <c r="EDB3" s="8" t="s">
        <v>11241</v>
      </c>
      <c r="EDC3" s="8" t="s">
        <v>5987</v>
      </c>
      <c r="EDD3" s="8" t="s">
        <v>11242</v>
      </c>
      <c r="EDE3" s="8" t="s">
        <v>5987</v>
      </c>
      <c r="EDF3" s="8" t="s">
        <v>11243</v>
      </c>
      <c r="EDG3" s="8" t="s">
        <v>11244</v>
      </c>
      <c r="EDH3" s="8" t="s">
        <v>11245</v>
      </c>
      <c r="EDI3" s="8" t="s">
        <v>11246</v>
      </c>
      <c r="EDJ3" s="8" t="s">
        <v>11247</v>
      </c>
      <c r="EDK3" s="8" t="s">
        <v>11247</v>
      </c>
      <c r="EDL3" s="8" t="s">
        <v>11248</v>
      </c>
      <c r="EDM3" s="8" t="s">
        <v>11249</v>
      </c>
      <c r="EDN3" s="8" t="s">
        <v>11250</v>
      </c>
      <c r="EDO3" s="8" t="s">
        <v>11251</v>
      </c>
      <c r="EDP3" s="8" t="s">
        <v>11252</v>
      </c>
      <c r="EDQ3" s="8" t="s">
        <v>10917</v>
      </c>
      <c r="EDR3" s="8" t="s">
        <v>11253</v>
      </c>
      <c r="EDS3" s="8" t="s">
        <v>11254</v>
      </c>
      <c r="EDT3" s="8" t="s">
        <v>11255</v>
      </c>
      <c r="EDU3" s="8" t="s">
        <v>11196</v>
      </c>
      <c r="EDV3" s="8" t="s">
        <v>11256</v>
      </c>
      <c r="EDW3" s="8" t="s">
        <v>11257</v>
      </c>
      <c r="EDX3" s="8" t="s">
        <v>11258</v>
      </c>
      <c r="EDY3" s="8" t="s">
        <v>11259</v>
      </c>
      <c r="EDZ3" s="8" t="s">
        <v>11260</v>
      </c>
      <c r="EEA3" s="8" t="s">
        <v>11258</v>
      </c>
      <c r="EEB3" s="8" t="s">
        <v>11261</v>
      </c>
      <c r="EEC3" s="8" t="s">
        <v>9558</v>
      </c>
      <c r="EED3" s="8" t="s">
        <v>11262</v>
      </c>
      <c r="EEE3" s="8" t="s">
        <v>11263</v>
      </c>
      <c r="EEF3" s="8" t="s">
        <v>11264</v>
      </c>
      <c r="EEG3" s="8" t="s">
        <v>8810</v>
      </c>
      <c r="EEH3" s="8" t="s">
        <v>11265</v>
      </c>
      <c r="EEI3" s="8" t="s">
        <v>11266</v>
      </c>
      <c r="EEJ3" s="8" t="s">
        <v>9752</v>
      </c>
      <c r="EEK3" s="8" t="s">
        <v>9752</v>
      </c>
      <c r="EEL3" s="8" t="s">
        <v>9752</v>
      </c>
      <c r="EEM3" s="8" t="s">
        <v>9752</v>
      </c>
      <c r="EEN3" s="8" t="s">
        <v>11267</v>
      </c>
      <c r="EEO3" s="8" t="s">
        <v>11268</v>
      </c>
      <c r="EEP3" s="8" t="s">
        <v>10459</v>
      </c>
      <c r="EEQ3" s="8" t="s">
        <v>11269</v>
      </c>
      <c r="EER3" s="8" t="s">
        <v>11270</v>
      </c>
      <c r="EES3" s="8" t="s">
        <v>9008</v>
      </c>
      <c r="EET3" s="8" t="s">
        <v>9099</v>
      </c>
      <c r="EEU3" s="8" t="s">
        <v>10241</v>
      </c>
      <c r="EEV3" s="8" t="s">
        <v>11271</v>
      </c>
      <c r="EEW3" s="8" t="s">
        <v>11272</v>
      </c>
      <c r="EEX3" s="8" t="s">
        <v>10209</v>
      </c>
      <c r="EEY3" s="8" t="s">
        <v>11273</v>
      </c>
      <c r="EEZ3" s="8" t="s">
        <v>11274</v>
      </c>
      <c r="EFA3" s="8" t="s">
        <v>11275</v>
      </c>
      <c r="EFB3" s="8" t="s">
        <v>11276</v>
      </c>
      <c r="EFC3" s="8" t="s">
        <v>11277</v>
      </c>
      <c r="EFD3" s="8" t="s">
        <v>11278</v>
      </c>
      <c r="EFE3" s="8" t="s">
        <v>11279</v>
      </c>
      <c r="EFF3" s="8" t="s">
        <v>11280</v>
      </c>
      <c r="EFG3" s="8" t="s">
        <v>11281</v>
      </c>
      <c r="EFH3" s="8" t="s">
        <v>11282</v>
      </c>
      <c r="EFI3" s="8" t="s">
        <v>11283</v>
      </c>
      <c r="EFJ3" s="8" t="s">
        <v>11284</v>
      </c>
      <c r="EFK3" s="8" t="s">
        <v>11285</v>
      </c>
      <c r="EFL3" s="8" t="s">
        <v>11286</v>
      </c>
      <c r="EFM3" s="8" t="s">
        <v>10376</v>
      </c>
      <c r="EFN3" s="8" t="s">
        <v>11287</v>
      </c>
      <c r="EFO3" s="8" t="s">
        <v>11288</v>
      </c>
      <c r="EFP3" s="8" t="s">
        <v>11289</v>
      </c>
      <c r="EFQ3" s="8" t="s">
        <v>11290</v>
      </c>
      <c r="EFR3" s="8" t="s">
        <v>9648</v>
      </c>
      <c r="EFS3" s="8" t="s">
        <v>9649</v>
      </c>
      <c r="EFT3" s="8" t="s">
        <v>9648</v>
      </c>
      <c r="EFU3" s="8" t="s">
        <v>11291</v>
      </c>
      <c r="EFV3" s="8" t="s">
        <v>10003</v>
      </c>
      <c r="EFW3" s="8" t="s">
        <v>9470</v>
      </c>
      <c r="EFX3" s="8" t="s">
        <v>11292</v>
      </c>
      <c r="EFY3" s="8" t="s">
        <v>11293</v>
      </c>
      <c r="EFZ3" s="8" t="s">
        <v>11292</v>
      </c>
      <c r="EGA3" s="8" t="s">
        <v>10811</v>
      </c>
      <c r="EGB3" s="8" t="s">
        <v>11254</v>
      </c>
      <c r="EGC3" s="8" t="s">
        <v>11254</v>
      </c>
      <c r="EGD3" s="8" t="s">
        <v>10975</v>
      </c>
      <c r="EGE3" s="8" t="s">
        <v>11294</v>
      </c>
      <c r="EGF3" s="8" t="s">
        <v>11295</v>
      </c>
      <c r="EGG3" s="8" t="s">
        <v>11296</v>
      </c>
      <c r="EGH3" s="8" t="s">
        <v>11297</v>
      </c>
      <c r="EGI3" s="8" t="s">
        <v>11298</v>
      </c>
      <c r="EGJ3" s="8" t="s">
        <v>11299</v>
      </c>
      <c r="EGK3" s="8" t="s">
        <v>11300</v>
      </c>
      <c r="EGL3" s="8" t="s">
        <v>11301</v>
      </c>
      <c r="EGM3" s="8" t="s">
        <v>11302</v>
      </c>
      <c r="EGN3" s="8" t="s">
        <v>11303</v>
      </c>
      <c r="EGO3" s="8" t="s">
        <v>11298</v>
      </c>
      <c r="EGP3" s="8" t="s">
        <v>11303</v>
      </c>
      <c r="EGQ3" s="8" t="s">
        <v>11304</v>
      </c>
      <c r="EGR3" s="8" t="s">
        <v>10878</v>
      </c>
      <c r="EGS3" s="8" t="s">
        <v>10609</v>
      </c>
      <c r="EGT3" s="8" t="s">
        <v>11305</v>
      </c>
      <c r="EGU3" s="8" t="s">
        <v>10639</v>
      </c>
      <c r="EGV3" s="8" t="s">
        <v>11306</v>
      </c>
      <c r="EGW3" s="8" t="s">
        <v>11307</v>
      </c>
      <c r="EGX3" s="8" t="s">
        <v>11308</v>
      </c>
      <c r="EGY3" s="8" t="s">
        <v>9243</v>
      </c>
      <c r="EGZ3" s="8" t="s">
        <v>11308</v>
      </c>
      <c r="EHA3" s="8" t="s">
        <v>11309</v>
      </c>
      <c r="EHB3" s="8" t="s">
        <v>11310</v>
      </c>
      <c r="EHC3" s="8" t="s">
        <v>11311</v>
      </c>
      <c r="EHD3" s="8" t="s">
        <v>11312</v>
      </c>
      <c r="EHE3" s="8" t="s">
        <v>10687</v>
      </c>
      <c r="EHF3" s="8" t="s">
        <v>9507</v>
      </c>
      <c r="EHG3" s="8" t="s">
        <v>11313</v>
      </c>
      <c r="EHH3" s="8" t="s">
        <v>9039</v>
      </c>
      <c r="EHI3" s="8" t="s">
        <v>11118</v>
      </c>
      <c r="EHJ3" s="8" t="s">
        <v>11314</v>
      </c>
      <c r="EHK3" s="8" t="s">
        <v>11223</v>
      </c>
      <c r="EHL3" s="8" t="s">
        <v>9357</v>
      </c>
      <c r="EHM3" s="8" t="s">
        <v>9357</v>
      </c>
      <c r="EHN3" s="8" t="s">
        <v>11315</v>
      </c>
      <c r="EHO3" s="8" t="s">
        <v>11316</v>
      </c>
      <c r="EHP3" s="8" t="s">
        <v>11317</v>
      </c>
      <c r="EHQ3" s="8" t="s">
        <v>11317</v>
      </c>
      <c r="EHR3" s="8" t="s">
        <v>11317</v>
      </c>
      <c r="EHS3" s="8" t="s">
        <v>9318</v>
      </c>
      <c r="EHT3" s="8" t="s">
        <v>10050</v>
      </c>
      <c r="EHU3" s="8" t="s">
        <v>11318</v>
      </c>
      <c r="EHV3" s="8" t="s">
        <v>11319</v>
      </c>
      <c r="EHW3" s="8" t="s">
        <v>11320</v>
      </c>
      <c r="EHX3" s="8" t="s">
        <v>11321</v>
      </c>
      <c r="EHY3" s="8" t="s">
        <v>9455</v>
      </c>
      <c r="EHZ3" s="8" t="s">
        <v>9965</v>
      </c>
      <c r="EIA3" s="8" t="s">
        <v>9293</v>
      </c>
      <c r="EIB3" s="8" t="s">
        <v>11322</v>
      </c>
      <c r="EIC3" s="8" t="s">
        <v>11323</v>
      </c>
      <c r="EID3" s="8" t="s">
        <v>11324</v>
      </c>
      <c r="EIE3" s="8" t="s">
        <v>11325</v>
      </c>
      <c r="EIF3" s="8" t="s">
        <v>11322</v>
      </c>
      <c r="EIG3" s="8" t="s">
        <v>11326</v>
      </c>
      <c r="EIH3" s="8" t="s">
        <v>11327</v>
      </c>
      <c r="EII3" s="8" t="s">
        <v>9933</v>
      </c>
      <c r="EIJ3" s="8" t="s">
        <v>11328</v>
      </c>
      <c r="EIK3" s="8" t="s">
        <v>9651</v>
      </c>
      <c r="EIL3" s="8" t="s">
        <v>11329</v>
      </c>
      <c r="EIM3" s="8" t="s">
        <v>9651</v>
      </c>
      <c r="EIN3" s="8" t="s">
        <v>11330</v>
      </c>
      <c r="EIO3" s="8" t="s">
        <v>5987</v>
      </c>
      <c r="EIP3" s="8" t="s">
        <v>9096</v>
      </c>
      <c r="EIQ3" s="8" t="s">
        <v>11331</v>
      </c>
      <c r="EIR3" s="8" t="s">
        <v>11332</v>
      </c>
      <c r="EIS3" s="8" t="s">
        <v>10576</v>
      </c>
      <c r="EIT3" s="8" t="s">
        <v>9635</v>
      </c>
      <c r="EIU3" s="8" t="s">
        <v>11333</v>
      </c>
      <c r="EIV3" s="8" t="s">
        <v>9631</v>
      </c>
      <c r="EIW3" s="8" t="s">
        <v>9635</v>
      </c>
      <c r="EIX3" s="8" t="s">
        <v>11334</v>
      </c>
      <c r="EIY3" s="8" t="s">
        <v>11335</v>
      </c>
      <c r="EIZ3" s="8" t="s">
        <v>11336</v>
      </c>
      <c r="EJA3" s="8" t="s">
        <v>11337</v>
      </c>
      <c r="EJB3" s="8" t="s">
        <v>11338</v>
      </c>
      <c r="EJC3" s="8" t="s">
        <v>11338</v>
      </c>
      <c r="EJD3" s="8" t="s">
        <v>11339</v>
      </c>
      <c r="EJE3" s="8" t="s">
        <v>11340</v>
      </c>
      <c r="EJF3" s="8" t="s">
        <v>9222</v>
      </c>
      <c r="EJG3" s="8" t="s">
        <v>11340</v>
      </c>
      <c r="EJH3" s="8" t="s">
        <v>11341</v>
      </c>
      <c r="EJI3" s="8" t="s">
        <v>10391</v>
      </c>
      <c r="EJJ3" s="8" t="s">
        <v>10367</v>
      </c>
      <c r="EJK3" s="8" t="s">
        <v>9710</v>
      </c>
      <c r="EJL3" s="8" t="s">
        <v>9710</v>
      </c>
      <c r="EJM3" s="8" t="s">
        <v>10367</v>
      </c>
      <c r="EJN3" s="8" t="s">
        <v>10390</v>
      </c>
      <c r="EJO3" s="8" t="s">
        <v>9644</v>
      </c>
      <c r="EJP3" s="8" t="s">
        <v>9642</v>
      </c>
      <c r="EJQ3" s="8" t="s">
        <v>10390</v>
      </c>
      <c r="EJR3" s="8" t="s">
        <v>11342</v>
      </c>
      <c r="EJS3" s="8" t="s">
        <v>9642</v>
      </c>
      <c r="EJT3" s="8" t="s">
        <v>11343</v>
      </c>
      <c r="EJU3" s="8" t="s">
        <v>11344</v>
      </c>
      <c r="EJV3" s="8" t="s">
        <v>10988</v>
      </c>
      <c r="EJW3" s="8" t="s">
        <v>10432</v>
      </c>
      <c r="EJX3" s="8" t="s">
        <v>11345</v>
      </c>
      <c r="EJY3" s="8" t="s">
        <v>9558</v>
      </c>
      <c r="EJZ3" s="8" t="s">
        <v>11346</v>
      </c>
      <c r="EKA3" s="8" t="s">
        <v>9316</v>
      </c>
      <c r="EKB3" s="8" t="s">
        <v>9316</v>
      </c>
      <c r="EKC3" s="8" t="s">
        <v>11262</v>
      </c>
      <c r="EKD3" s="8" t="s">
        <v>11347</v>
      </c>
      <c r="EKE3" s="8" t="s">
        <v>11348</v>
      </c>
      <c r="EKF3" s="8" t="s">
        <v>10247</v>
      </c>
      <c r="EKG3" s="8" t="s">
        <v>11347</v>
      </c>
      <c r="EKH3" s="8" t="s">
        <v>11349</v>
      </c>
      <c r="EKI3" s="8" t="s">
        <v>11350</v>
      </c>
      <c r="EKJ3" s="8" t="s">
        <v>11351</v>
      </c>
      <c r="EKK3" s="8" t="s">
        <v>11352</v>
      </c>
      <c r="EKL3" s="8" t="s">
        <v>11352</v>
      </c>
      <c r="EKM3" s="8" t="s">
        <v>11353</v>
      </c>
      <c r="EKN3" s="8" t="s">
        <v>11354</v>
      </c>
      <c r="EKO3" s="8" t="s">
        <v>10641</v>
      </c>
      <c r="EKP3" s="8" t="s">
        <v>10417</v>
      </c>
      <c r="EKQ3" s="8" t="s">
        <v>11355</v>
      </c>
      <c r="EKR3" s="8" t="s">
        <v>11356</v>
      </c>
      <c r="EKS3" s="8" t="s">
        <v>9501</v>
      </c>
      <c r="EKT3" s="8" t="s">
        <v>11357</v>
      </c>
      <c r="EKU3" s="8" t="s">
        <v>11358</v>
      </c>
      <c r="EKV3" s="8" t="s">
        <v>11359</v>
      </c>
      <c r="EKW3" s="8" t="s">
        <v>11360</v>
      </c>
      <c r="EKX3" s="8" t="s">
        <v>11361</v>
      </c>
      <c r="EKY3" s="8" t="s">
        <v>11362</v>
      </c>
      <c r="EKZ3" s="8" t="s">
        <v>11363</v>
      </c>
      <c r="ELA3" s="8" t="s">
        <v>11364</v>
      </c>
      <c r="ELB3" s="8" t="s">
        <v>11365</v>
      </c>
      <c r="ELC3" s="8" t="s">
        <v>11112</v>
      </c>
      <c r="ELD3" s="8" t="s">
        <v>11112</v>
      </c>
      <c r="ELE3" s="8" t="s">
        <v>9643</v>
      </c>
      <c r="ELF3" s="8" t="s">
        <v>11366</v>
      </c>
      <c r="ELG3" s="8" t="s">
        <v>10878</v>
      </c>
      <c r="ELH3" s="8" t="s">
        <v>11019</v>
      </c>
      <c r="ELI3" s="8" t="s">
        <v>11367</v>
      </c>
      <c r="ELJ3" s="8" t="s">
        <v>11368</v>
      </c>
      <c r="ELK3" s="8" t="s">
        <v>9063</v>
      </c>
      <c r="ELL3" s="8" t="s">
        <v>11369</v>
      </c>
      <c r="ELM3" s="8" t="s">
        <v>9852</v>
      </c>
      <c r="ELN3" s="8" t="s">
        <v>11012</v>
      </c>
      <c r="ELO3" s="8" t="s">
        <v>9462</v>
      </c>
      <c r="ELP3" s="8" t="s">
        <v>10898</v>
      </c>
      <c r="ELQ3" s="8" t="s">
        <v>11370</v>
      </c>
      <c r="ELR3" s="8" t="s">
        <v>11371</v>
      </c>
      <c r="ELS3" s="8" t="s">
        <v>11372</v>
      </c>
      <c r="ELT3" s="8" t="s">
        <v>11373</v>
      </c>
      <c r="ELU3" s="8" t="s">
        <v>11374</v>
      </c>
      <c r="ELV3" s="8" t="s">
        <v>11375</v>
      </c>
      <c r="ELW3" s="8" t="s">
        <v>11376</v>
      </c>
      <c r="ELX3" s="8" t="s">
        <v>11377</v>
      </c>
      <c r="ELY3" s="8" t="s">
        <v>11378</v>
      </c>
      <c r="ELZ3" s="8" t="s">
        <v>11379</v>
      </c>
      <c r="EMA3" s="8" t="s">
        <v>11380</v>
      </c>
      <c r="EMB3" s="8" t="s">
        <v>11381</v>
      </c>
      <c r="EMC3" s="8" t="s">
        <v>11382</v>
      </c>
      <c r="EMD3" s="8" t="s">
        <v>11383</v>
      </c>
      <c r="EME3" s="8" t="s">
        <v>11384</v>
      </c>
      <c r="EMF3" s="8" t="s">
        <v>11385</v>
      </c>
      <c r="EMG3" s="8" t="s">
        <v>11386</v>
      </c>
      <c r="EMH3" s="8" t="s">
        <v>11071</v>
      </c>
      <c r="EMI3" s="8" t="s">
        <v>11384</v>
      </c>
      <c r="EMJ3" s="8" t="s">
        <v>11387</v>
      </c>
      <c r="EMK3" s="8" t="s">
        <v>11387</v>
      </c>
      <c r="EML3" s="8" t="s">
        <v>9985</v>
      </c>
      <c r="EMM3" s="8" t="s">
        <v>11388</v>
      </c>
      <c r="EMN3" s="8" t="s">
        <v>9029</v>
      </c>
      <c r="EMO3" s="8" t="s">
        <v>11389</v>
      </c>
      <c r="EMP3" s="8" t="s">
        <v>9643</v>
      </c>
      <c r="EMQ3" s="8" t="s">
        <v>11390</v>
      </c>
      <c r="EMR3" s="8" t="s">
        <v>10708</v>
      </c>
      <c r="EMS3" s="8" t="s">
        <v>11391</v>
      </c>
      <c r="EMT3" s="8" t="s">
        <v>11392</v>
      </c>
      <c r="EMU3" s="8" t="s">
        <v>11393</v>
      </c>
      <c r="EMV3" s="8" t="s">
        <v>11393</v>
      </c>
      <c r="EMW3" s="8" t="s">
        <v>11393</v>
      </c>
      <c r="EMX3" s="8" t="s">
        <v>11393</v>
      </c>
      <c r="EMY3" s="8" t="s">
        <v>11393</v>
      </c>
      <c r="EMZ3" s="8" t="s">
        <v>9279</v>
      </c>
      <c r="ENA3" s="8" t="s">
        <v>11199</v>
      </c>
      <c r="ENB3" s="8" t="s">
        <v>11394</v>
      </c>
      <c r="ENC3" s="8" t="s">
        <v>11199</v>
      </c>
      <c r="END3" s="8" t="s">
        <v>11199</v>
      </c>
      <c r="ENE3" s="8" t="s">
        <v>11199</v>
      </c>
      <c r="ENF3" s="8" t="s">
        <v>11356</v>
      </c>
      <c r="ENG3" s="8" t="s">
        <v>10262</v>
      </c>
      <c r="ENH3" s="8" t="s">
        <v>11395</v>
      </c>
      <c r="ENI3" s="8" t="s">
        <v>11396</v>
      </c>
      <c r="ENJ3" s="8" t="s">
        <v>9575</v>
      </c>
      <c r="ENK3" s="8" t="s">
        <v>11397</v>
      </c>
      <c r="ENL3" s="8" t="s">
        <v>9766</v>
      </c>
      <c r="ENM3" s="8" t="s">
        <v>11183</v>
      </c>
      <c r="ENN3" s="8" t="s">
        <v>10024</v>
      </c>
      <c r="ENO3" s="8" t="s">
        <v>10262</v>
      </c>
      <c r="ENP3" s="8" t="s">
        <v>11398</v>
      </c>
      <c r="ENQ3" s="8" t="s">
        <v>11399</v>
      </c>
      <c r="ENR3" s="8" t="s">
        <v>11400</v>
      </c>
      <c r="ENS3" s="8" t="s">
        <v>9426</v>
      </c>
      <c r="ENT3" s="8" t="s">
        <v>11401</v>
      </c>
      <c r="ENU3" s="8" t="s">
        <v>11402</v>
      </c>
      <c r="ENV3" s="8" t="s">
        <v>11403</v>
      </c>
      <c r="ENW3" s="8" t="s">
        <v>10271</v>
      </c>
      <c r="ENX3" s="8" t="s">
        <v>11404</v>
      </c>
      <c r="ENY3" s="8" t="s">
        <v>11405</v>
      </c>
      <c r="ENZ3" s="8" t="s">
        <v>11406</v>
      </c>
      <c r="EOA3" s="8" t="s">
        <v>11407</v>
      </c>
      <c r="EOB3" s="8" t="s">
        <v>11254</v>
      </c>
      <c r="EOC3" s="8" t="s">
        <v>11408</v>
      </c>
      <c r="EOD3" s="8" t="s">
        <v>9298</v>
      </c>
      <c r="EOE3" s="8" t="s">
        <v>10003</v>
      </c>
      <c r="EOF3" s="8" t="s">
        <v>10319</v>
      </c>
      <c r="EOG3" s="8" t="s">
        <v>9426</v>
      </c>
      <c r="EOH3" s="8" t="s">
        <v>10265</v>
      </c>
      <c r="EOI3" s="8" t="s">
        <v>9181</v>
      </c>
      <c r="EOJ3" s="8" t="s">
        <v>11409</v>
      </c>
      <c r="EOK3" s="8" t="s">
        <v>11410</v>
      </c>
      <c r="EOL3" s="8" t="s">
        <v>9181</v>
      </c>
      <c r="EOM3" s="8" t="s">
        <v>11411</v>
      </c>
      <c r="EON3" s="8" t="s">
        <v>11412</v>
      </c>
      <c r="EOO3" s="8" t="s">
        <v>11413</v>
      </c>
      <c r="EOP3" s="8" t="s">
        <v>11414</v>
      </c>
      <c r="EOQ3" s="8" t="s">
        <v>11415</v>
      </c>
      <c r="EOR3" s="8" t="s">
        <v>9136</v>
      </c>
      <c r="EOS3" s="8" t="s">
        <v>11416</v>
      </c>
      <c r="EOT3" s="8" t="s">
        <v>9383</v>
      </c>
      <c r="EOU3" s="8" t="s">
        <v>9383</v>
      </c>
      <c r="EOV3" s="8" t="s">
        <v>9383</v>
      </c>
      <c r="EOW3" s="8" t="s">
        <v>11417</v>
      </c>
      <c r="EOX3" s="8" t="s">
        <v>10166</v>
      </c>
      <c r="EOY3" s="8" t="s">
        <v>11418</v>
      </c>
      <c r="EOZ3" s="8" t="s">
        <v>11419</v>
      </c>
      <c r="EPA3" s="8" t="s">
        <v>10194</v>
      </c>
      <c r="EPB3" s="8" t="s">
        <v>11420</v>
      </c>
      <c r="EPC3" s="8" t="s">
        <v>11421</v>
      </c>
      <c r="EPD3" s="8" t="s">
        <v>9530</v>
      </c>
      <c r="EPE3" s="8" t="s">
        <v>11422</v>
      </c>
      <c r="EPF3" s="8" t="s">
        <v>10003</v>
      </c>
      <c r="EPG3" s="8" t="s">
        <v>11050</v>
      </c>
      <c r="EPH3" s="8" t="s">
        <v>11423</v>
      </c>
      <c r="EPI3" s="8" t="s">
        <v>11321</v>
      </c>
      <c r="EPJ3" s="8" t="s">
        <v>11050</v>
      </c>
      <c r="EPK3" s="8" t="s">
        <v>9293</v>
      </c>
      <c r="EPL3" s="8" t="s">
        <v>11002</v>
      </c>
      <c r="EPM3" s="8" t="s">
        <v>11424</v>
      </c>
      <c r="EPN3" s="8" t="s">
        <v>9685</v>
      </c>
      <c r="EPO3" s="8" t="s">
        <v>11425</v>
      </c>
      <c r="EPP3" s="8" t="s">
        <v>11426</v>
      </c>
      <c r="EPQ3" s="8" t="s">
        <v>9472</v>
      </c>
      <c r="EPR3" s="8" t="s">
        <v>11427</v>
      </c>
      <c r="EPS3" s="8" t="s">
        <v>10322</v>
      </c>
      <c r="EPT3" s="8" t="s">
        <v>11428</v>
      </c>
      <c r="EPU3" s="8" t="s">
        <v>11429</v>
      </c>
      <c r="EPV3" s="8" t="s">
        <v>11430</v>
      </c>
      <c r="EPW3" s="8" t="s">
        <v>11431</v>
      </c>
      <c r="EPX3" s="8" t="s">
        <v>10460</v>
      </c>
      <c r="EPY3" s="8" t="s">
        <v>11387</v>
      </c>
      <c r="EPZ3" s="8" t="s">
        <v>11432</v>
      </c>
      <c r="EQA3" s="8" t="s">
        <v>11433</v>
      </c>
      <c r="EQB3" s="8" t="s">
        <v>11387</v>
      </c>
      <c r="EQC3" s="8" t="s">
        <v>11387</v>
      </c>
      <c r="EQD3" s="8" t="s">
        <v>11218</v>
      </c>
      <c r="EQE3" s="8" t="s">
        <v>11247</v>
      </c>
      <c r="EQF3" s="8" t="s">
        <v>11434</v>
      </c>
      <c r="EQG3" s="8" t="s">
        <v>11218</v>
      </c>
      <c r="EQH3" s="8" t="s">
        <v>11435</v>
      </c>
      <c r="EQI3" s="8" t="s">
        <v>11436</v>
      </c>
      <c r="EQJ3" s="8" t="s">
        <v>11437</v>
      </c>
      <c r="EQK3" s="8" t="s">
        <v>11438</v>
      </c>
      <c r="EQL3" s="8" t="s">
        <v>11439</v>
      </c>
      <c r="EQM3" s="8" t="s">
        <v>11440</v>
      </c>
      <c r="EQN3" s="8" t="s">
        <v>8998</v>
      </c>
      <c r="EQO3" s="8" t="s">
        <v>10464</v>
      </c>
      <c r="EQP3" s="8" t="s">
        <v>11441</v>
      </c>
      <c r="EQQ3" s="8" t="s">
        <v>11442</v>
      </c>
      <c r="EQR3" s="8" t="s">
        <v>11443</v>
      </c>
      <c r="EQS3" s="8" t="s">
        <v>11444</v>
      </c>
      <c r="EQT3" s="8" t="s">
        <v>11445</v>
      </c>
      <c r="EQU3" s="8" t="s">
        <v>11446</v>
      </c>
      <c r="EQV3" s="8" t="s">
        <v>11447</v>
      </c>
      <c r="EQW3" s="8" t="s">
        <v>11447</v>
      </c>
      <c r="EQX3" s="8" t="s">
        <v>10533</v>
      </c>
      <c r="EQY3" s="8" t="s">
        <v>11448</v>
      </c>
      <c r="EQZ3" s="8" t="s">
        <v>11387</v>
      </c>
      <c r="ERA3" s="8" t="s">
        <v>11387</v>
      </c>
      <c r="ERB3" s="8" t="s">
        <v>11387</v>
      </c>
      <c r="ERC3" s="8" t="s">
        <v>11387</v>
      </c>
      <c r="ERD3" s="8" t="s">
        <v>11409</v>
      </c>
      <c r="ERE3" s="8" t="s">
        <v>11409</v>
      </c>
      <c r="ERF3" s="8" t="s">
        <v>11449</v>
      </c>
      <c r="ERG3" s="8" t="s">
        <v>11450</v>
      </c>
      <c r="ERH3" s="8" t="s">
        <v>11451</v>
      </c>
      <c r="ERI3" s="8" t="s">
        <v>11452</v>
      </c>
      <c r="ERJ3" s="8" t="s">
        <v>11453</v>
      </c>
      <c r="ERK3" s="8" t="s">
        <v>11454</v>
      </c>
      <c r="ERL3" s="8" t="s">
        <v>11455</v>
      </c>
      <c r="ERM3" s="8" t="s">
        <v>10980</v>
      </c>
      <c r="ERN3" s="8" t="s">
        <v>9470</v>
      </c>
      <c r="ERO3" s="8" t="s">
        <v>11216</v>
      </c>
      <c r="ERP3" s="8" t="s">
        <v>9972</v>
      </c>
      <c r="ERQ3" s="8" t="s">
        <v>11456</v>
      </c>
      <c r="ERR3" s="8" t="s">
        <v>11457</v>
      </c>
      <c r="ERS3" s="8" t="s">
        <v>9592</v>
      </c>
      <c r="ERT3" s="8" t="s">
        <v>11373</v>
      </c>
      <c r="ERU3" s="8" t="s">
        <v>11458</v>
      </c>
      <c r="ERV3" s="8" t="s">
        <v>11459</v>
      </c>
      <c r="ERW3" s="8" t="s">
        <v>11460</v>
      </c>
      <c r="ERX3" s="8" t="s">
        <v>11461</v>
      </c>
      <c r="ERY3" s="8" t="s">
        <v>9113</v>
      </c>
      <c r="ERZ3" s="8" t="s">
        <v>11462</v>
      </c>
      <c r="ESA3" s="8" t="s">
        <v>11463</v>
      </c>
      <c r="ESB3" s="8" t="s">
        <v>9113</v>
      </c>
      <c r="ESC3" s="8" t="s">
        <v>11464</v>
      </c>
      <c r="ESD3" s="8" t="s">
        <v>11465</v>
      </c>
      <c r="ESE3" s="8" t="s">
        <v>11465</v>
      </c>
      <c r="ESF3" s="8" t="s">
        <v>11465</v>
      </c>
      <c r="ESG3" s="8" t="s">
        <v>11466</v>
      </c>
      <c r="ESH3" s="8" t="s">
        <v>11467</v>
      </c>
      <c r="ESI3" s="8" t="s">
        <v>9025</v>
      </c>
      <c r="ESJ3" s="8" t="s">
        <v>11468</v>
      </c>
      <c r="ESK3" s="8" t="s">
        <v>11469</v>
      </c>
      <c r="ESL3" s="8" t="s">
        <v>11470</v>
      </c>
      <c r="ESM3" s="8" t="s">
        <v>11470</v>
      </c>
      <c r="ESN3" s="8" t="s">
        <v>11470</v>
      </c>
      <c r="ESO3" s="8" t="s">
        <v>11471</v>
      </c>
      <c r="ESP3" s="8" t="s">
        <v>11472</v>
      </c>
      <c r="ESQ3" s="8" t="s">
        <v>10780</v>
      </c>
      <c r="ESR3" s="8" t="s">
        <v>11473</v>
      </c>
      <c r="ESS3" s="8" t="s">
        <v>9202</v>
      </c>
      <c r="EST3" s="8" t="s">
        <v>11474</v>
      </c>
      <c r="ESU3" s="8" t="s">
        <v>11475</v>
      </c>
      <c r="ESV3" s="8" t="s">
        <v>11475</v>
      </c>
      <c r="ESW3" s="8" t="s">
        <v>11475</v>
      </c>
      <c r="ESX3" s="8" t="s">
        <v>11475</v>
      </c>
      <c r="ESY3" s="8" t="s">
        <v>9847</v>
      </c>
      <c r="ESZ3" s="8" t="s">
        <v>9847</v>
      </c>
      <c r="ETA3" s="8" t="s">
        <v>9847</v>
      </c>
      <c r="ETB3" s="8" t="s">
        <v>11476</v>
      </c>
      <c r="ETC3" s="8" t="s">
        <v>11477</v>
      </c>
      <c r="ETD3" s="8" t="s">
        <v>11478</v>
      </c>
      <c r="ETE3" s="8" t="s">
        <v>11401</v>
      </c>
      <c r="ETF3" s="8" t="s">
        <v>11479</v>
      </c>
      <c r="ETG3" s="8" t="s">
        <v>11480</v>
      </c>
      <c r="ETH3" s="8" t="s">
        <v>11481</v>
      </c>
      <c r="ETI3" s="8" t="s">
        <v>11481</v>
      </c>
      <c r="ETJ3" s="8" t="s">
        <v>9781</v>
      </c>
      <c r="ETK3" s="8" t="s">
        <v>11482</v>
      </c>
      <c r="ETL3" s="8" t="s">
        <v>8742</v>
      </c>
      <c r="ETM3" s="8" t="s">
        <v>9442</v>
      </c>
      <c r="ETN3" s="8" t="s">
        <v>11483</v>
      </c>
      <c r="ETO3" s="8" t="s">
        <v>11482</v>
      </c>
      <c r="ETP3" s="8" t="s">
        <v>11484</v>
      </c>
      <c r="ETQ3" s="8" t="s">
        <v>11485</v>
      </c>
      <c r="ETR3" s="8" t="s">
        <v>10914</v>
      </c>
      <c r="ETS3" s="8" t="s">
        <v>11486</v>
      </c>
      <c r="ETT3" s="8" t="s">
        <v>11487</v>
      </c>
      <c r="ETU3" s="8" t="s">
        <v>11488</v>
      </c>
      <c r="ETV3" s="8" t="s">
        <v>11489</v>
      </c>
      <c r="ETW3" s="8" t="s">
        <v>11490</v>
      </c>
      <c r="ETX3" s="8" t="s">
        <v>11491</v>
      </c>
      <c r="ETY3" s="8" t="s">
        <v>11492</v>
      </c>
      <c r="ETZ3" s="8" t="s">
        <v>11493</v>
      </c>
      <c r="EUA3" s="8" t="s">
        <v>11494</v>
      </c>
      <c r="EUB3" s="8" t="s">
        <v>11495</v>
      </c>
      <c r="EUC3" s="8" t="s">
        <v>11496</v>
      </c>
      <c r="EUD3" s="8" t="s">
        <v>11109</v>
      </c>
      <c r="EUE3" s="8" t="s">
        <v>11497</v>
      </c>
      <c r="EUF3" s="8" t="s">
        <v>10418</v>
      </c>
      <c r="EUG3" s="8" t="s">
        <v>11497</v>
      </c>
      <c r="EUH3" s="8" t="s">
        <v>11497</v>
      </c>
      <c r="EUI3" s="8" t="s">
        <v>11414</v>
      </c>
      <c r="EUJ3" s="8" t="s">
        <v>11498</v>
      </c>
      <c r="EUK3" s="8" t="s">
        <v>11414</v>
      </c>
      <c r="EUL3" s="8" t="s">
        <v>11499</v>
      </c>
      <c r="EUM3" s="8" t="s">
        <v>11500</v>
      </c>
      <c r="EUN3" s="8" t="s">
        <v>11500</v>
      </c>
      <c r="EUO3" s="8" t="s">
        <v>11501</v>
      </c>
      <c r="EUP3" s="8" t="s">
        <v>11500</v>
      </c>
      <c r="EUQ3" s="8" t="s">
        <v>11500</v>
      </c>
      <c r="EUR3" s="8" t="s">
        <v>9072</v>
      </c>
      <c r="EUS3" s="8" t="s">
        <v>8985</v>
      </c>
      <c r="EUT3" s="8" t="s">
        <v>11502</v>
      </c>
      <c r="EUU3" s="8" t="s">
        <v>10136</v>
      </c>
      <c r="EUV3" s="8" t="s">
        <v>11503</v>
      </c>
      <c r="EUW3" s="8" t="s">
        <v>9710</v>
      </c>
      <c r="EUX3" s="8" t="s">
        <v>9322</v>
      </c>
      <c r="EUY3" s="8" t="s">
        <v>11504</v>
      </c>
      <c r="EUZ3" s="8" t="s">
        <v>10535</v>
      </c>
      <c r="EVA3" s="8" t="s">
        <v>9294</v>
      </c>
      <c r="EVB3" s="8" t="s">
        <v>11505</v>
      </c>
      <c r="EVC3" s="8" t="s">
        <v>9472</v>
      </c>
      <c r="EVD3" s="8" t="s">
        <v>10103</v>
      </c>
      <c r="EVE3" s="8" t="s">
        <v>10914</v>
      </c>
      <c r="EVF3" s="8" t="s">
        <v>11506</v>
      </c>
      <c r="EVG3" s="8" t="s">
        <v>8996</v>
      </c>
      <c r="EVH3" s="8" t="s">
        <v>11507</v>
      </c>
      <c r="EVI3" s="8" t="s">
        <v>11508</v>
      </c>
      <c r="EVJ3" s="8" t="s">
        <v>10217</v>
      </c>
      <c r="EVK3" s="8" t="s">
        <v>11509</v>
      </c>
      <c r="EVL3" s="8" t="s">
        <v>10367</v>
      </c>
      <c r="EVM3" s="8" t="s">
        <v>11510</v>
      </c>
      <c r="EVN3" s="8" t="s">
        <v>9456</v>
      </c>
      <c r="EVO3" s="8" t="s">
        <v>11511</v>
      </c>
      <c r="EVP3" s="8" t="s">
        <v>11510</v>
      </c>
      <c r="EVQ3" s="8" t="s">
        <v>11512</v>
      </c>
      <c r="EVR3" s="8" t="s">
        <v>10933</v>
      </c>
      <c r="EVS3" s="8" t="s">
        <v>11512</v>
      </c>
      <c r="EVT3" s="8" t="s">
        <v>11513</v>
      </c>
      <c r="EVU3" s="8" t="s">
        <v>11512</v>
      </c>
      <c r="EVV3" s="8" t="s">
        <v>11514</v>
      </c>
      <c r="EVW3" s="8" t="s">
        <v>11514</v>
      </c>
      <c r="EVX3" s="8" t="s">
        <v>11515</v>
      </c>
      <c r="EVY3" s="8" t="s">
        <v>11516</v>
      </c>
      <c r="EVZ3" s="8" t="s">
        <v>11514</v>
      </c>
      <c r="EWA3" s="8" t="s">
        <v>11517</v>
      </c>
      <c r="EWB3" s="8" t="s">
        <v>11518</v>
      </c>
      <c r="EWC3" s="8" t="s">
        <v>11519</v>
      </c>
      <c r="EWD3" s="8" t="s">
        <v>8825</v>
      </c>
      <c r="EWE3" s="8" t="s">
        <v>11520</v>
      </c>
      <c r="EWF3" s="8" t="s">
        <v>10431</v>
      </c>
      <c r="EWG3" s="8" t="s">
        <v>11059</v>
      </c>
      <c r="EWH3" s="8" t="s">
        <v>8742</v>
      </c>
      <c r="EWI3" s="8" t="s">
        <v>9972</v>
      </c>
      <c r="EWJ3" s="8" t="s">
        <v>10628</v>
      </c>
      <c r="EWK3" s="8" t="s">
        <v>10772</v>
      </c>
      <c r="EWL3" s="8" t="s">
        <v>5987</v>
      </c>
      <c r="EWM3" s="8" t="s">
        <v>11521</v>
      </c>
      <c r="EWN3" s="8" t="s">
        <v>11522</v>
      </c>
      <c r="EWO3" s="8" t="s">
        <v>11523</v>
      </c>
      <c r="EWP3" s="8" t="s">
        <v>11524</v>
      </c>
      <c r="EWQ3" s="8" t="s">
        <v>9295</v>
      </c>
      <c r="EWR3" s="8" t="s">
        <v>9501</v>
      </c>
      <c r="EWS3" s="8" t="s">
        <v>11525</v>
      </c>
      <c r="EWT3" s="8" t="s">
        <v>11526</v>
      </c>
      <c r="EWU3" s="8" t="s">
        <v>11527</v>
      </c>
      <c r="EWV3" s="8" t="s">
        <v>11528</v>
      </c>
      <c r="EWW3" s="8" t="s">
        <v>10680</v>
      </c>
      <c r="EWX3" s="8" t="s">
        <v>10680</v>
      </c>
      <c r="EWY3" s="8" t="s">
        <v>11529</v>
      </c>
      <c r="EWZ3" s="8" t="s">
        <v>10550</v>
      </c>
      <c r="EXA3" s="8" t="s">
        <v>11530</v>
      </c>
      <c r="EXB3" s="8" t="s">
        <v>10710</v>
      </c>
      <c r="EXC3" s="8" t="s">
        <v>8740</v>
      </c>
      <c r="EXD3" s="8" t="s">
        <v>11531</v>
      </c>
      <c r="EXE3" s="8" t="s">
        <v>11532</v>
      </c>
      <c r="EXF3" s="8" t="s">
        <v>8740</v>
      </c>
      <c r="EXG3" s="8" t="s">
        <v>10827</v>
      </c>
      <c r="EXH3" s="8" t="s">
        <v>11533</v>
      </c>
      <c r="EXI3" s="8" t="s">
        <v>11534</v>
      </c>
      <c r="EXJ3" s="8" t="s">
        <v>11535</v>
      </c>
      <c r="EXK3" s="8" t="s">
        <v>10963</v>
      </c>
      <c r="EXL3" s="8" t="s">
        <v>11536</v>
      </c>
      <c r="EXM3" s="8" t="s">
        <v>11536</v>
      </c>
      <c r="EXN3" s="8" t="s">
        <v>11536</v>
      </c>
      <c r="EXO3" s="8" t="s">
        <v>11537</v>
      </c>
      <c r="EXP3" s="8" t="s">
        <v>11538</v>
      </c>
      <c r="EXQ3" s="8" t="s">
        <v>9322</v>
      </c>
      <c r="EXR3" s="8" t="s">
        <v>11539</v>
      </c>
      <c r="EXS3" s="8" t="s">
        <v>11540</v>
      </c>
      <c r="EXT3" s="8" t="s">
        <v>11541</v>
      </c>
      <c r="EXU3" s="8" t="s">
        <v>11541</v>
      </c>
      <c r="EXV3" s="8" t="s">
        <v>11542</v>
      </c>
      <c r="EXW3" s="8" t="s">
        <v>10901</v>
      </c>
      <c r="EXX3" s="8" t="s">
        <v>10946</v>
      </c>
      <c r="EXY3" s="8" t="s">
        <v>11543</v>
      </c>
      <c r="EXZ3" s="8" t="s">
        <v>11544</v>
      </c>
      <c r="EYA3" s="8" t="s">
        <v>11544</v>
      </c>
      <c r="EYB3" s="8" t="s">
        <v>10946</v>
      </c>
      <c r="EYC3" s="8" t="s">
        <v>11545</v>
      </c>
      <c r="EYD3" s="8" t="s">
        <v>11546</v>
      </c>
      <c r="EYE3" s="8" t="s">
        <v>11547</v>
      </c>
      <c r="EYF3" s="8" t="s">
        <v>11548</v>
      </c>
      <c r="EYG3" s="8" t="s">
        <v>11549</v>
      </c>
      <c r="EYH3" s="8" t="s">
        <v>11550</v>
      </c>
      <c r="EYI3" s="8" t="s">
        <v>11551</v>
      </c>
      <c r="EYJ3" s="8" t="s">
        <v>9393</v>
      </c>
      <c r="EYK3" s="8" t="s">
        <v>11552</v>
      </c>
      <c r="EYL3" s="8" t="s">
        <v>11553</v>
      </c>
      <c r="EYM3" s="8" t="s">
        <v>9501</v>
      </c>
      <c r="EYN3" s="8" t="s">
        <v>11554</v>
      </c>
      <c r="EYO3" s="8" t="s">
        <v>11554</v>
      </c>
      <c r="EYP3" s="8" t="s">
        <v>11555</v>
      </c>
      <c r="EYQ3" s="8" t="s">
        <v>11370</v>
      </c>
      <c r="EYR3" s="8" t="s">
        <v>11556</v>
      </c>
      <c r="EYS3" s="8" t="s">
        <v>10825</v>
      </c>
      <c r="EYT3" s="8" t="s">
        <v>11557</v>
      </c>
      <c r="EYU3" s="8" t="s">
        <v>11557</v>
      </c>
      <c r="EYV3" s="8" t="s">
        <v>11558</v>
      </c>
      <c r="EYW3" s="8" t="s">
        <v>11559</v>
      </c>
      <c r="EYX3" s="8" t="s">
        <v>11560</v>
      </c>
      <c r="EYY3" s="8" t="s">
        <v>11559</v>
      </c>
      <c r="EYZ3" s="8" t="s">
        <v>11561</v>
      </c>
      <c r="EZA3" s="8" t="s">
        <v>11562</v>
      </c>
      <c r="EZB3" s="8" t="s">
        <v>11563</v>
      </c>
      <c r="EZC3" s="8" t="s">
        <v>11564</v>
      </c>
      <c r="EZD3" s="8" t="s">
        <v>11565</v>
      </c>
      <c r="EZE3" s="8" t="s">
        <v>11566</v>
      </c>
      <c r="EZF3" s="8" t="s">
        <v>10002</v>
      </c>
      <c r="EZG3" s="8" t="s">
        <v>11567</v>
      </c>
      <c r="EZH3" s="8" t="s">
        <v>11568</v>
      </c>
      <c r="EZI3" s="8" t="s">
        <v>11569</v>
      </c>
      <c r="EZJ3" s="8" t="s">
        <v>11570</v>
      </c>
      <c r="EZK3" s="8" t="s">
        <v>11571</v>
      </c>
      <c r="EZL3" s="8" t="s">
        <v>11572</v>
      </c>
      <c r="EZM3" s="8" t="s">
        <v>11573</v>
      </c>
      <c r="EZN3" s="8" t="s">
        <v>11574</v>
      </c>
      <c r="EZO3" s="8" t="s">
        <v>11575</v>
      </c>
      <c r="EZP3" s="8" t="s">
        <v>5987</v>
      </c>
      <c r="EZQ3" s="8" t="s">
        <v>11474</v>
      </c>
      <c r="EZR3" s="8" t="s">
        <v>11576</v>
      </c>
      <c r="EZS3" s="8" t="s">
        <v>11475</v>
      </c>
      <c r="EZT3" s="8" t="s">
        <v>11474</v>
      </c>
      <c r="EZU3" s="8" t="s">
        <v>9125</v>
      </c>
      <c r="EZV3" s="8" t="s">
        <v>9125</v>
      </c>
      <c r="EZW3" s="8" t="s">
        <v>9125</v>
      </c>
      <c r="EZX3" s="8" t="s">
        <v>11577</v>
      </c>
      <c r="EZY3" s="8" t="s">
        <v>11578</v>
      </c>
      <c r="EZZ3" s="8" t="s">
        <v>11579</v>
      </c>
      <c r="FAA3" s="8" t="s">
        <v>11580</v>
      </c>
      <c r="FAB3" s="8" t="s">
        <v>9313</v>
      </c>
      <c r="FAC3" s="8" t="s">
        <v>11581</v>
      </c>
      <c r="FAD3" s="8" t="s">
        <v>11582</v>
      </c>
      <c r="FAE3" s="8" t="s">
        <v>11583</v>
      </c>
      <c r="FAF3" s="8" t="s">
        <v>11584</v>
      </c>
      <c r="FAG3" s="8" t="s">
        <v>10356</v>
      </c>
      <c r="FAH3" s="8" t="s">
        <v>11585</v>
      </c>
      <c r="FAI3" s="8" t="s">
        <v>11586</v>
      </c>
      <c r="FAJ3" s="8" t="s">
        <v>11587</v>
      </c>
      <c r="FAK3" s="8" t="s">
        <v>11588</v>
      </c>
      <c r="FAL3" s="8" t="s">
        <v>11589</v>
      </c>
      <c r="FAM3" s="8" t="s">
        <v>11590</v>
      </c>
      <c r="FAN3" s="8" t="s">
        <v>11007</v>
      </c>
      <c r="FAO3" s="8" t="s">
        <v>11591</v>
      </c>
      <c r="FAP3" s="8" t="s">
        <v>10356</v>
      </c>
      <c r="FAQ3" s="8" t="s">
        <v>10356</v>
      </c>
      <c r="FAR3" s="8" t="s">
        <v>11592</v>
      </c>
      <c r="FAS3" s="8" t="s">
        <v>11593</v>
      </c>
      <c r="FAT3" s="8" t="s">
        <v>11594</v>
      </c>
      <c r="FAU3" s="8" t="s">
        <v>11595</v>
      </c>
      <c r="FAV3" s="8" t="s">
        <v>11596</v>
      </c>
      <c r="FAW3" s="8" t="s">
        <v>11596</v>
      </c>
      <c r="FAX3" s="8" t="s">
        <v>11597</v>
      </c>
      <c r="FAY3" s="8" t="s">
        <v>11598</v>
      </c>
      <c r="FAZ3" s="8" t="s">
        <v>11599</v>
      </c>
      <c r="FBA3" s="8" t="s">
        <v>9244</v>
      </c>
      <c r="FBB3" s="8" t="s">
        <v>9511</v>
      </c>
      <c r="FBC3" s="8" t="s">
        <v>10644</v>
      </c>
      <c r="FBD3" s="8" t="s">
        <v>9638</v>
      </c>
      <c r="FBE3" s="8" t="s">
        <v>10644</v>
      </c>
      <c r="FBF3" s="8" t="s">
        <v>11600</v>
      </c>
      <c r="FBG3" s="8" t="s">
        <v>10645</v>
      </c>
      <c r="FBH3" s="8" t="s">
        <v>11601</v>
      </c>
      <c r="FBI3" s="8" t="s">
        <v>10050</v>
      </c>
      <c r="FBJ3" s="8" t="s">
        <v>11602</v>
      </c>
      <c r="FBK3" s="8" t="s">
        <v>11603</v>
      </c>
      <c r="FBL3" s="8" t="s">
        <v>11604</v>
      </c>
      <c r="FBM3" s="8" t="s">
        <v>9820</v>
      </c>
      <c r="FBN3" s="8" t="s">
        <v>11605</v>
      </c>
      <c r="FBO3" s="8" t="s">
        <v>11606</v>
      </c>
      <c r="FBP3" s="8" t="s">
        <v>11607</v>
      </c>
      <c r="FBQ3" s="8" t="s">
        <v>11607</v>
      </c>
      <c r="FBR3" s="8" t="s">
        <v>10712</v>
      </c>
      <c r="FBS3" s="8" t="s">
        <v>10712</v>
      </c>
      <c r="FBT3" s="8" t="s">
        <v>9559</v>
      </c>
      <c r="FBU3" s="8" t="s">
        <v>10712</v>
      </c>
      <c r="FBV3" s="8" t="s">
        <v>10712</v>
      </c>
      <c r="FBW3" s="8" t="s">
        <v>11608</v>
      </c>
      <c r="FBX3" s="8" t="s">
        <v>10712</v>
      </c>
      <c r="FBY3" s="8" t="s">
        <v>11609</v>
      </c>
      <c r="FBZ3" s="8" t="s">
        <v>11610</v>
      </c>
      <c r="FCA3" s="8" t="s">
        <v>11611</v>
      </c>
      <c r="FCB3" s="8" t="s">
        <v>11612</v>
      </c>
      <c r="FCC3" s="8" t="s">
        <v>11613</v>
      </c>
      <c r="FCD3" s="8" t="s">
        <v>9514</v>
      </c>
      <c r="FCE3" s="8" t="s">
        <v>9464</v>
      </c>
      <c r="FCF3" s="8" t="s">
        <v>9375</v>
      </c>
      <c r="FCG3" s="8" t="s">
        <v>11614</v>
      </c>
      <c r="FCH3" s="8" t="s">
        <v>10050</v>
      </c>
      <c r="FCI3" s="8" t="s">
        <v>11615</v>
      </c>
      <c r="FCJ3" s="8" t="s">
        <v>11616</v>
      </c>
      <c r="FCK3" s="8" t="s">
        <v>11617</v>
      </c>
      <c r="FCL3" s="8" t="s">
        <v>11618</v>
      </c>
      <c r="FCM3" s="8" t="s">
        <v>11618</v>
      </c>
      <c r="FCN3" s="8" t="s">
        <v>10556</v>
      </c>
      <c r="FCO3" s="8" t="s">
        <v>10229</v>
      </c>
      <c r="FCP3" s="8" t="s">
        <v>10556</v>
      </c>
      <c r="FCQ3" s="8" t="s">
        <v>11619</v>
      </c>
      <c r="FCR3" s="8" t="s">
        <v>10511</v>
      </c>
      <c r="FCS3" s="8" t="s">
        <v>11620</v>
      </c>
      <c r="FCT3" s="8" t="s">
        <v>11621</v>
      </c>
      <c r="FCU3" s="8" t="s">
        <v>10579</v>
      </c>
      <c r="FCV3" s="8" t="s">
        <v>10578</v>
      </c>
      <c r="FCW3" s="8" t="s">
        <v>10579</v>
      </c>
      <c r="FCX3" s="8" t="s">
        <v>11622</v>
      </c>
      <c r="FCY3" s="8" t="s">
        <v>10378</v>
      </c>
      <c r="FCZ3" s="8" t="s">
        <v>11622</v>
      </c>
      <c r="FDA3" s="8" t="s">
        <v>11623</v>
      </c>
      <c r="FDB3" s="8" t="s">
        <v>11620</v>
      </c>
      <c r="FDC3" s="8" t="s">
        <v>9734</v>
      </c>
      <c r="FDD3" s="8" t="s">
        <v>11624</v>
      </c>
      <c r="FDE3" s="8" t="s">
        <v>11625</v>
      </c>
      <c r="FDF3" s="8" t="s">
        <v>11626</v>
      </c>
      <c r="FDG3" s="8" t="s">
        <v>11627</v>
      </c>
      <c r="FDH3" s="8" t="s">
        <v>11247</v>
      </c>
      <c r="FDI3" s="8" t="s">
        <v>11628</v>
      </c>
      <c r="FDJ3" s="8" t="s">
        <v>9377</v>
      </c>
      <c r="FDK3" s="8" t="s">
        <v>9374</v>
      </c>
      <c r="FDL3" s="8" t="s">
        <v>11629</v>
      </c>
      <c r="FDM3" s="8" t="s">
        <v>9377</v>
      </c>
      <c r="FDN3" s="8" t="s">
        <v>9374</v>
      </c>
      <c r="FDO3" s="8" t="s">
        <v>8980</v>
      </c>
      <c r="FDP3" s="8" t="s">
        <v>11630</v>
      </c>
      <c r="FDQ3" s="8" t="s">
        <v>11631</v>
      </c>
      <c r="FDR3" s="8" t="s">
        <v>8980</v>
      </c>
      <c r="FDS3" s="8" t="s">
        <v>8980</v>
      </c>
      <c r="FDT3" s="8" t="s">
        <v>11632</v>
      </c>
      <c r="FDU3" s="8" t="s">
        <v>11633</v>
      </c>
      <c r="FDV3" s="8" t="s">
        <v>11634</v>
      </c>
      <c r="FDW3" s="8" t="s">
        <v>11635</v>
      </c>
      <c r="FDX3" s="8" t="s">
        <v>11464</v>
      </c>
      <c r="FDY3" s="8" t="s">
        <v>11636</v>
      </c>
      <c r="FDZ3" s="8" t="s">
        <v>11637</v>
      </c>
      <c r="FEA3" s="8" t="s">
        <v>9811</v>
      </c>
      <c r="FEB3" s="8" t="s">
        <v>11638</v>
      </c>
      <c r="FEC3" s="8" t="s">
        <v>11639</v>
      </c>
      <c r="FED3" s="8" t="s">
        <v>11640</v>
      </c>
      <c r="FEE3" s="8" t="s">
        <v>10397</v>
      </c>
      <c r="FEF3" s="8" t="s">
        <v>9175</v>
      </c>
      <c r="FEG3" s="8" t="s">
        <v>11641</v>
      </c>
      <c r="FEH3" s="8" t="s">
        <v>10492</v>
      </c>
      <c r="FEI3" s="8" t="s">
        <v>11642</v>
      </c>
      <c r="FEJ3" s="8" t="s">
        <v>11643</v>
      </c>
      <c r="FEK3" s="8" t="s">
        <v>11644</v>
      </c>
      <c r="FEL3" s="8" t="s">
        <v>8775</v>
      </c>
      <c r="FEM3" s="8" t="s">
        <v>9511</v>
      </c>
      <c r="FEN3" s="8" t="s">
        <v>9511</v>
      </c>
      <c r="FEO3" s="8" t="s">
        <v>11645</v>
      </c>
      <c r="FEP3" s="8" t="s">
        <v>10050</v>
      </c>
      <c r="FEQ3" s="8" t="s">
        <v>10050</v>
      </c>
      <c r="FER3" s="8" t="s">
        <v>10614</v>
      </c>
      <c r="FES3" s="8" t="s">
        <v>11646</v>
      </c>
      <c r="FET3" s="8" t="s">
        <v>11646</v>
      </c>
      <c r="FEU3" s="8" t="s">
        <v>10078</v>
      </c>
      <c r="FEV3" s="8" t="s">
        <v>11647</v>
      </c>
      <c r="FEW3" s="8" t="s">
        <v>11648</v>
      </c>
      <c r="FEX3" s="8" t="s">
        <v>11649</v>
      </c>
      <c r="FEY3" s="8" t="s">
        <v>11650</v>
      </c>
      <c r="FEZ3" s="8" t="s">
        <v>11651</v>
      </c>
      <c r="FFA3" s="8" t="s">
        <v>11652</v>
      </c>
      <c r="FFB3" s="8" t="s">
        <v>11653</v>
      </c>
      <c r="FFC3" s="8" t="s">
        <v>10918</v>
      </c>
      <c r="FFD3" s="8" t="s">
        <v>9769</v>
      </c>
      <c r="FFE3" s="8" t="s">
        <v>11568</v>
      </c>
      <c r="FFF3" s="8" t="s">
        <v>9462</v>
      </c>
      <c r="FFG3" s="8" t="s">
        <v>11654</v>
      </c>
      <c r="FFH3" s="8" t="s">
        <v>9462</v>
      </c>
      <c r="FFI3" s="8" t="s">
        <v>9462</v>
      </c>
      <c r="FFJ3" s="8" t="s">
        <v>9462</v>
      </c>
      <c r="FFK3" s="8" t="s">
        <v>11655</v>
      </c>
      <c r="FFL3" s="8" t="s">
        <v>11656</v>
      </c>
      <c r="FFM3" s="8" t="s">
        <v>11657</v>
      </c>
      <c r="FFN3" s="8" t="s">
        <v>11658</v>
      </c>
      <c r="FFO3" s="8" t="s">
        <v>11659</v>
      </c>
      <c r="FFP3" s="8" t="s">
        <v>11660</v>
      </c>
      <c r="FFQ3" s="8" t="s">
        <v>11661</v>
      </c>
      <c r="FFR3" s="8" t="s">
        <v>11662</v>
      </c>
      <c r="FFS3" s="8" t="s">
        <v>11663</v>
      </c>
      <c r="FFT3" s="8" t="s">
        <v>8775</v>
      </c>
      <c r="FFU3" s="8" t="s">
        <v>11664</v>
      </c>
      <c r="FFV3" s="8" t="s">
        <v>11665</v>
      </c>
      <c r="FFW3" s="8" t="s">
        <v>11666</v>
      </c>
      <c r="FFX3" s="8" t="s">
        <v>11667</v>
      </c>
      <c r="FFY3" s="8" t="s">
        <v>8742</v>
      </c>
      <c r="FFZ3" s="8" t="s">
        <v>11668</v>
      </c>
      <c r="FGA3" s="8" t="s">
        <v>8742</v>
      </c>
      <c r="FGB3" s="8" t="s">
        <v>9936</v>
      </c>
      <c r="FGC3" s="8" t="s">
        <v>9936</v>
      </c>
      <c r="FGD3" s="8" t="s">
        <v>11669</v>
      </c>
      <c r="FGE3" s="8" t="s">
        <v>11608</v>
      </c>
      <c r="FGF3" s="8" t="s">
        <v>11670</v>
      </c>
      <c r="FGG3" s="8" t="s">
        <v>11671</v>
      </c>
      <c r="FGH3" s="8" t="s">
        <v>11672</v>
      </c>
      <c r="FGI3" s="8" t="s">
        <v>11673</v>
      </c>
      <c r="FGJ3" s="8" t="s">
        <v>11674</v>
      </c>
      <c r="FGK3" s="8" t="s">
        <v>9155</v>
      </c>
      <c r="FGL3" s="8" t="s">
        <v>11675</v>
      </c>
      <c r="FGM3" s="8" t="s">
        <v>9509</v>
      </c>
      <c r="FGN3" s="8" t="s">
        <v>11675</v>
      </c>
      <c r="FGO3" s="8" t="s">
        <v>8773</v>
      </c>
      <c r="FGP3" s="8" t="s">
        <v>11676</v>
      </c>
      <c r="FGQ3" s="8" t="s">
        <v>11677</v>
      </c>
      <c r="FGR3" s="8" t="s">
        <v>11613</v>
      </c>
      <c r="FGS3" s="8" t="s">
        <v>11678</v>
      </c>
      <c r="FGT3" s="8" t="s">
        <v>11613</v>
      </c>
      <c r="FGU3" s="8" t="s">
        <v>11679</v>
      </c>
      <c r="FGV3" s="8" t="s">
        <v>9158</v>
      </c>
      <c r="FGW3" s="8" t="s">
        <v>11680</v>
      </c>
      <c r="FGX3" s="8" t="s">
        <v>10803</v>
      </c>
      <c r="FGY3" s="8" t="s">
        <v>11453</v>
      </c>
      <c r="FGZ3" s="8" t="s">
        <v>10801</v>
      </c>
      <c r="FHA3" s="8" t="s">
        <v>11681</v>
      </c>
      <c r="FHB3" s="8" t="s">
        <v>11682</v>
      </c>
      <c r="FHC3" s="8" t="s">
        <v>11682</v>
      </c>
      <c r="FHD3" s="8" t="s">
        <v>11683</v>
      </c>
      <c r="FHE3" s="8" t="s">
        <v>11684</v>
      </c>
      <c r="FHF3" s="8" t="s">
        <v>11685</v>
      </c>
      <c r="FHG3" s="8" t="s">
        <v>11686</v>
      </c>
      <c r="FHH3" s="8" t="s">
        <v>11687</v>
      </c>
      <c r="FHI3" s="8" t="s">
        <v>11688</v>
      </c>
      <c r="FHJ3" s="8" t="s">
        <v>11689</v>
      </c>
      <c r="FHK3" s="8" t="s">
        <v>11690</v>
      </c>
      <c r="FHL3" s="8" t="s">
        <v>11691</v>
      </c>
      <c r="FHM3" s="8" t="s">
        <v>11692</v>
      </c>
      <c r="FHN3" s="8" t="s">
        <v>11693</v>
      </c>
      <c r="FHO3" s="8" t="s">
        <v>11694</v>
      </c>
      <c r="FHP3" s="8" t="s">
        <v>10914</v>
      </c>
      <c r="FHQ3" s="8" t="s">
        <v>11216</v>
      </c>
      <c r="FHR3" s="8" t="s">
        <v>8742</v>
      </c>
      <c r="FHS3" s="8" t="s">
        <v>11695</v>
      </c>
      <c r="FHT3" s="8" t="s">
        <v>11696</v>
      </c>
      <c r="FHU3" s="8" t="s">
        <v>11697</v>
      </c>
      <c r="FHV3" s="8" t="s">
        <v>11698</v>
      </c>
      <c r="FHW3" s="8" t="s">
        <v>11699</v>
      </c>
      <c r="FHX3" s="8" t="s">
        <v>11700</v>
      </c>
      <c r="FHY3" s="8" t="s">
        <v>11701</v>
      </c>
      <c r="FHZ3" s="8" t="s">
        <v>11702</v>
      </c>
      <c r="FIA3" s="8" t="s">
        <v>11703</v>
      </c>
      <c r="FIB3" s="8" t="s">
        <v>11704</v>
      </c>
      <c r="FIC3" s="8" t="s">
        <v>11704</v>
      </c>
      <c r="FID3" s="8" t="s">
        <v>11705</v>
      </c>
      <c r="FIE3" s="8" t="s">
        <v>11706</v>
      </c>
      <c r="FIF3" s="8" t="s">
        <v>11707</v>
      </c>
      <c r="FIG3" s="8" t="s">
        <v>11708</v>
      </c>
      <c r="FIH3" s="8" t="s">
        <v>11709</v>
      </c>
      <c r="FII3" s="8" t="s">
        <v>11710</v>
      </c>
      <c r="FIJ3" s="8" t="s">
        <v>11711</v>
      </c>
      <c r="FIK3" s="8" t="s">
        <v>11712</v>
      </c>
      <c r="FIL3" s="8" t="s">
        <v>11713</v>
      </c>
      <c r="FIM3" s="8" t="s">
        <v>11714</v>
      </c>
      <c r="FIN3" s="8" t="s">
        <v>11713</v>
      </c>
      <c r="FIO3" s="8" t="s">
        <v>11715</v>
      </c>
      <c r="FIP3" s="8" t="s">
        <v>11716</v>
      </c>
      <c r="FIQ3" s="8" t="s">
        <v>11717</v>
      </c>
      <c r="FIR3" s="8" t="s">
        <v>11718</v>
      </c>
      <c r="FIS3" s="8" t="s">
        <v>11719</v>
      </c>
      <c r="FIT3" s="8" t="s">
        <v>11717</v>
      </c>
      <c r="FIU3" s="8" t="s">
        <v>11719</v>
      </c>
      <c r="FIV3" s="8" t="s">
        <v>11720</v>
      </c>
      <c r="FIW3" s="8" t="s">
        <v>11721</v>
      </c>
      <c r="FIX3" s="8" t="s">
        <v>11722</v>
      </c>
      <c r="FIY3" s="8" t="s">
        <v>11723</v>
      </c>
      <c r="FIZ3" s="8" t="s">
        <v>11724</v>
      </c>
      <c r="FJA3" s="8" t="s">
        <v>11725</v>
      </c>
      <c r="FJB3" s="8" t="s">
        <v>11726</v>
      </c>
      <c r="FJC3" s="8" t="s">
        <v>11727</v>
      </c>
      <c r="FJD3" s="8" t="s">
        <v>11728</v>
      </c>
      <c r="FJE3" s="8" t="s">
        <v>11729</v>
      </c>
      <c r="FJF3" s="8" t="s">
        <v>11730</v>
      </c>
      <c r="FJG3" s="8" t="s">
        <v>11731</v>
      </c>
      <c r="FJH3" s="8" t="s">
        <v>11732</v>
      </c>
      <c r="FJI3" s="8" t="s">
        <v>11733</v>
      </c>
      <c r="FJJ3" s="8" t="s">
        <v>11734</v>
      </c>
      <c r="FJK3" s="8" t="s">
        <v>11735</v>
      </c>
      <c r="FJL3" s="8" t="s">
        <v>11736</v>
      </c>
      <c r="FJM3" s="8" t="s">
        <v>11736</v>
      </c>
      <c r="FJN3" s="8" t="s">
        <v>11737</v>
      </c>
      <c r="FJO3" s="8" t="s">
        <v>11738</v>
      </c>
      <c r="FJP3" s="8" t="s">
        <v>11739</v>
      </c>
      <c r="FJQ3" s="8" t="s">
        <v>11739</v>
      </c>
      <c r="FJR3" s="8" t="s">
        <v>11740</v>
      </c>
      <c r="FJS3" s="8" t="s">
        <v>11741</v>
      </c>
      <c r="FJT3" s="8" t="s">
        <v>11742</v>
      </c>
      <c r="FJU3" s="8" t="s">
        <v>11743</v>
      </c>
      <c r="FJV3" s="8" t="s">
        <v>11744</v>
      </c>
      <c r="FJW3" s="8" t="s">
        <v>11745</v>
      </c>
      <c r="FJX3" s="8" t="s">
        <v>11746</v>
      </c>
      <c r="FJY3" s="8" t="s">
        <v>11747</v>
      </c>
      <c r="FJZ3" s="8" t="s">
        <v>11748</v>
      </c>
      <c r="FKA3" s="8" t="s">
        <v>11749</v>
      </c>
      <c r="FKB3" s="8" t="s">
        <v>11750</v>
      </c>
      <c r="FKC3" s="8" t="s">
        <v>11751</v>
      </c>
      <c r="FKD3" s="8" t="s">
        <v>11752</v>
      </c>
      <c r="FKE3" s="8" t="s">
        <v>11753</v>
      </c>
      <c r="FKF3" s="8" t="s">
        <v>11754</v>
      </c>
      <c r="FKG3" s="8" t="s">
        <v>11688</v>
      </c>
      <c r="FKH3" s="8" t="s">
        <v>9307</v>
      </c>
      <c r="FKI3" s="8" t="s">
        <v>11755</v>
      </c>
      <c r="FKJ3" s="8" t="s">
        <v>11756</v>
      </c>
      <c r="FKK3" s="8" t="s">
        <v>9314</v>
      </c>
      <c r="FKL3" s="8" t="s">
        <v>9942</v>
      </c>
      <c r="FKM3" s="8" t="s">
        <v>11757</v>
      </c>
      <c r="FKN3" s="8" t="s">
        <v>11758</v>
      </c>
      <c r="FKO3" s="8" t="s">
        <v>11759</v>
      </c>
      <c r="FKP3" s="8" t="s">
        <v>11760</v>
      </c>
      <c r="FKQ3" s="8" t="s">
        <v>11761</v>
      </c>
      <c r="FKR3" s="8" t="s">
        <v>11762</v>
      </c>
      <c r="FKS3" s="8" t="s">
        <v>11763</v>
      </c>
      <c r="FKT3" s="8" t="s">
        <v>11764</v>
      </c>
      <c r="FKU3" s="8" t="s">
        <v>9501</v>
      </c>
      <c r="FKV3" s="8" t="s">
        <v>9643</v>
      </c>
      <c r="FKW3" s="8" t="s">
        <v>11765</v>
      </c>
      <c r="FKX3" s="8" t="s">
        <v>11766</v>
      </c>
      <c r="FKY3" s="8" t="s">
        <v>11767</v>
      </c>
      <c r="FKZ3" s="8" t="s">
        <v>11768</v>
      </c>
      <c r="FLA3" s="8" t="s">
        <v>11769</v>
      </c>
      <c r="FLB3" s="8" t="s">
        <v>11770</v>
      </c>
      <c r="FLC3" s="8" t="s">
        <v>11771</v>
      </c>
      <c r="FLD3" s="8" t="s">
        <v>11772</v>
      </c>
      <c r="FLE3" s="8" t="s">
        <v>11773</v>
      </c>
      <c r="FLF3" s="8" t="s">
        <v>11774</v>
      </c>
      <c r="FLG3" s="8" t="s">
        <v>11171</v>
      </c>
      <c r="FLH3" s="8" t="s">
        <v>9391</v>
      </c>
      <c r="FLI3" s="8" t="s">
        <v>11775</v>
      </c>
      <c r="FLJ3" s="8" t="s">
        <v>11375</v>
      </c>
      <c r="FLK3" s="8" t="s">
        <v>11776</v>
      </c>
      <c r="FLL3" s="8" t="s">
        <v>10723</v>
      </c>
      <c r="FLM3" s="8" t="s">
        <v>10723</v>
      </c>
      <c r="FLN3" s="8" t="s">
        <v>10723</v>
      </c>
      <c r="FLO3" s="8" t="s">
        <v>11309</v>
      </c>
      <c r="FLP3" s="8" t="s">
        <v>11309</v>
      </c>
      <c r="FLQ3" s="8" t="s">
        <v>11309</v>
      </c>
      <c r="FLR3" s="8" t="s">
        <v>11309</v>
      </c>
      <c r="FLS3" s="8" t="s">
        <v>11309</v>
      </c>
      <c r="FLT3" s="8" t="s">
        <v>11777</v>
      </c>
      <c r="FLU3" s="8" t="s">
        <v>11778</v>
      </c>
      <c r="FLV3" s="8" t="s">
        <v>11779</v>
      </c>
      <c r="FLW3" s="8" t="s">
        <v>11780</v>
      </c>
      <c r="FLX3" s="8" t="s">
        <v>10077</v>
      </c>
      <c r="FLY3" s="8" t="s">
        <v>11781</v>
      </c>
      <c r="FLZ3" s="8" t="s">
        <v>11782</v>
      </c>
      <c r="FMA3" s="8" t="s">
        <v>9633</v>
      </c>
      <c r="FMB3" s="8" t="s">
        <v>11783</v>
      </c>
      <c r="FMC3" s="8" t="s">
        <v>11784</v>
      </c>
      <c r="FMD3" s="8" t="s">
        <v>11785</v>
      </c>
      <c r="FME3" s="8" t="s">
        <v>11786</v>
      </c>
      <c r="FMF3" s="8" t="s">
        <v>8864</v>
      </c>
      <c r="FMG3" s="8" t="s">
        <v>11787</v>
      </c>
      <c r="FMH3" s="8" t="s">
        <v>11788</v>
      </c>
      <c r="FMI3" s="8" t="s">
        <v>11788</v>
      </c>
      <c r="FMJ3" s="8" t="s">
        <v>11788</v>
      </c>
      <c r="FMK3" s="8" t="s">
        <v>9059</v>
      </c>
      <c r="FML3" s="8" t="s">
        <v>11789</v>
      </c>
      <c r="FMM3" s="8" t="s">
        <v>11790</v>
      </c>
      <c r="FMN3" s="8" t="s">
        <v>11791</v>
      </c>
      <c r="FMO3" s="8" t="s">
        <v>11792</v>
      </c>
      <c r="FMP3" s="8" t="s">
        <v>8854</v>
      </c>
      <c r="FMQ3" s="8" t="s">
        <v>9881</v>
      </c>
      <c r="FMR3" s="8" t="s">
        <v>11487</v>
      </c>
      <c r="FMS3" s="8" t="s">
        <v>9646</v>
      </c>
      <c r="FMT3" s="8" t="s">
        <v>11793</v>
      </c>
      <c r="FMU3" s="8" t="s">
        <v>11794</v>
      </c>
      <c r="FMV3" s="8" t="s">
        <v>11795</v>
      </c>
      <c r="FMW3" s="8" t="s">
        <v>11796</v>
      </c>
      <c r="FMX3" s="8" t="s">
        <v>11797</v>
      </c>
      <c r="FMY3" s="8" t="s">
        <v>11798</v>
      </c>
      <c r="FMZ3" s="8" t="s">
        <v>11799</v>
      </c>
      <c r="FNA3" s="8" t="s">
        <v>11670</v>
      </c>
      <c r="FNB3" s="8" t="s">
        <v>11800</v>
      </c>
      <c r="FNC3" s="8" t="s">
        <v>11798</v>
      </c>
      <c r="FND3" s="8" t="s">
        <v>11801</v>
      </c>
      <c r="FNE3" s="8" t="s">
        <v>11802</v>
      </c>
      <c r="FNF3" s="8" t="s">
        <v>9558</v>
      </c>
      <c r="FNG3" s="8" t="s">
        <v>10390</v>
      </c>
      <c r="FNH3" s="8" t="s">
        <v>10874</v>
      </c>
      <c r="FNI3" s="8" t="s">
        <v>11803</v>
      </c>
      <c r="FNJ3" s="8" t="s">
        <v>10908</v>
      </c>
      <c r="FNK3" s="8" t="s">
        <v>11804</v>
      </c>
      <c r="FNL3" s="8" t="s">
        <v>11805</v>
      </c>
      <c r="FNM3" s="8" t="s">
        <v>10674</v>
      </c>
      <c r="FNN3" s="8" t="s">
        <v>11806</v>
      </c>
      <c r="FNO3" s="8" t="s">
        <v>11807</v>
      </c>
      <c r="FNP3" s="8" t="s">
        <v>8987</v>
      </c>
      <c r="FNQ3" s="8" t="s">
        <v>11808</v>
      </c>
      <c r="FNR3" s="8" t="s">
        <v>11806</v>
      </c>
      <c r="FNS3" s="8" t="s">
        <v>11809</v>
      </c>
      <c r="FNT3" s="8" t="s">
        <v>10919</v>
      </c>
      <c r="FNU3" s="8" t="s">
        <v>11810</v>
      </c>
      <c r="FNV3" s="8" t="s">
        <v>11811</v>
      </c>
      <c r="FNW3" s="8" t="s">
        <v>10035</v>
      </c>
      <c r="FNX3" s="8" t="s">
        <v>9308</v>
      </c>
      <c r="FNY3" s="8" t="s">
        <v>11487</v>
      </c>
      <c r="FNZ3" s="8" t="s">
        <v>11812</v>
      </c>
      <c r="FOA3" s="8" t="s">
        <v>11813</v>
      </c>
      <c r="FOB3" s="8" t="s">
        <v>11814</v>
      </c>
      <c r="FOC3" s="8" t="s">
        <v>9222</v>
      </c>
      <c r="FOD3" s="8" t="s">
        <v>10392</v>
      </c>
      <c r="FOE3" s="8" t="s">
        <v>5987</v>
      </c>
      <c r="FOF3" s="8" t="s">
        <v>5987</v>
      </c>
      <c r="FOG3" s="8" t="s">
        <v>9222</v>
      </c>
      <c r="FOH3" s="8" t="s">
        <v>11815</v>
      </c>
      <c r="FOI3" s="8" t="s">
        <v>11816</v>
      </c>
      <c r="FOJ3" s="8" t="s">
        <v>11817</v>
      </c>
      <c r="FOK3" s="8" t="s">
        <v>11818</v>
      </c>
      <c r="FOL3" s="8" t="s">
        <v>11818</v>
      </c>
      <c r="FOM3" s="8" t="s">
        <v>10126</v>
      </c>
      <c r="FON3" s="8" t="s">
        <v>11818</v>
      </c>
      <c r="FOO3" s="8" t="s">
        <v>11818</v>
      </c>
      <c r="FOP3" s="8" t="s">
        <v>11819</v>
      </c>
      <c r="FOQ3" s="8" t="s">
        <v>9511</v>
      </c>
      <c r="FOR3" s="8" t="s">
        <v>11820</v>
      </c>
      <c r="FOS3" s="8" t="s">
        <v>11819</v>
      </c>
      <c r="FOT3" s="8" t="s">
        <v>11821</v>
      </c>
      <c r="FOU3" s="8" t="s">
        <v>11821</v>
      </c>
      <c r="FOV3" s="8" t="s">
        <v>11821</v>
      </c>
      <c r="FOW3" s="8" t="s">
        <v>11646</v>
      </c>
      <c r="FOX3" s="8" t="s">
        <v>11822</v>
      </c>
      <c r="FOY3" s="8" t="s">
        <v>11823</v>
      </c>
      <c r="FOZ3" s="8" t="s">
        <v>11824</v>
      </c>
      <c r="FPA3" s="8" t="s">
        <v>11823</v>
      </c>
      <c r="FPB3" s="8" t="s">
        <v>11825</v>
      </c>
      <c r="FPC3" s="8" t="s">
        <v>11826</v>
      </c>
      <c r="FPD3" s="8" t="s">
        <v>11827</v>
      </c>
      <c r="FPE3" s="8" t="s">
        <v>11828</v>
      </c>
      <c r="FPF3" s="8" t="s">
        <v>11829</v>
      </c>
      <c r="FPG3" s="8" t="s">
        <v>10946</v>
      </c>
      <c r="FPH3" s="8" t="s">
        <v>11830</v>
      </c>
      <c r="FPI3" s="8" t="s">
        <v>11831</v>
      </c>
      <c r="FPJ3" s="8" t="s">
        <v>11832</v>
      </c>
      <c r="FPK3" s="8" t="s">
        <v>11833</v>
      </c>
      <c r="FPL3" s="8" t="s">
        <v>11834</v>
      </c>
      <c r="FPM3" s="8" t="s">
        <v>11835</v>
      </c>
      <c r="FPN3" s="8" t="s">
        <v>11836</v>
      </c>
      <c r="FPO3" s="8" t="s">
        <v>11837</v>
      </c>
      <c r="FPP3" s="8" t="s">
        <v>11838</v>
      </c>
      <c r="FPQ3" s="8" t="s">
        <v>11839</v>
      </c>
      <c r="FPR3" s="8" t="s">
        <v>8770</v>
      </c>
      <c r="FPS3" s="8" t="s">
        <v>8959</v>
      </c>
      <c r="FPT3" s="8" t="s">
        <v>8975</v>
      </c>
      <c r="FPU3" s="8" t="s">
        <v>11840</v>
      </c>
      <c r="FPV3" s="8" t="s">
        <v>11841</v>
      </c>
      <c r="FPW3" s="8" t="s">
        <v>11842</v>
      </c>
      <c r="FPX3" s="8" t="s">
        <v>11843</v>
      </c>
      <c r="FPY3" s="8" t="s">
        <v>11844</v>
      </c>
      <c r="FPZ3" s="8" t="s">
        <v>9230</v>
      </c>
      <c r="FQA3" s="8" t="s">
        <v>11845</v>
      </c>
      <c r="FQB3" s="8" t="s">
        <v>11846</v>
      </c>
      <c r="FQC3" s="8" t="s">
        <v>11847</v>
      </c>
      <c r="FQD3" s="8" t="s">
        <v>11848</v>
      </c>
      <c r="FQE3" s="8" t="s">
        <v>11849</v>
      </c>
      <c r="FQF3" s="8" t="s">
        <v>11032</v>
      </c>
      <c r="FQG3" s="8" t="s">
        <v>10712</v>
      </c>
      <c r="FQH3" s="8" t="s">
        <v>9322</v>
      </c>
      <c r="FQI3" s="8" t="s">
        <v>11850</v>
      </c>
      <c r="FQJ3" s="8" t="s">
        <v>9973</v>
      </c>
      <c r="FQK3" s="8" t="s">
        <v>10719</v>
      </c>
      <c r="FQL3" s="8" t="s">
        <v>9472</v>
      </c>
      <c r="FQM3" s="8" t="s">
        <v>10809</v>
      </c>
      <c r="FQN3" s="8" t="s">
        <v>9592</v>
      </c>
      <c r="FQO3" s="8" t="s">
        <v>11851</v>
      </c>
      <c r="FQP3" s="8" t="s">
        <v>9642</v>
      </c>
      <c r="FQQ3" s="8" t="s">
        <v>11054</v>
      </c>
      <c r="FQR3" s="8" t="s">
        <v>11003</v>
      </c>
      <c r="FQS3" s="8" t="s">
        <v>11852</v>
      </c>
      <c r="FQT3" s="8" t="s">
        <v>11003</v>
      </c>
      <c r="FQU3" s="8" t="s">
        <v>11853</v>
      </c>
      <c r="FQV3" s="8" t="s">
        <v>5987</v>
      </c>
      <c r="FQW3" s="8" t="s">
        <v>11854</v>
      </c>
      <c r="FQX3" s="8" t="s">
        <v>11854</v>
      </c>
      <c r="FQY3" s="8" t="s">
        <v>11854</v>
      </c>
      <c r="FQZ3" s="8" t="s">
        <v>11855</v>
      </c>
      <c r="FRA3" s="8" t="s">
        <v>11856</v>
      </c>
      <c r="FRB3" s="8" t="s">
        <v>10981</v>
      </c>
      <c r="FRC3" s="8" t="s">
        <v>11857</v>
      </c>
      <c r="FRD3" s="8" t="s">
        <v>11858</v>
      </c>
      <c r="FRE3" s="8" t="s">
        <v>11859</v>
      </c>
      <c r="FRF3" s="8" t="s">
        <v>8831</v>
      </c>
      <c r="FRG3" s="8" t="s">
        <v>11860</v>
      </c>
      <c r="FRH3" s="8" t="s">
        <v>11861</v>
      </c>
      <c r="FRI3" s="8" t="s">
        <v>11862</v>
      </c>
      <c r="FRJ3" s="8" t="s">
        <v>11254</v>
      </c>
      <c r="FRK3" s="8" t="s">
        <v>11863</v>
      </c>
      <c r="FRL3" s="8" t="s">
        <v>9931</v>
      </c>
      <c r="FRM3" s="8" t="s">
        <v>11864</v>
      </c>
      <c r="FRN3" s="8" t="s">
        <v>10309</v>
      </c>
      <c r="FRO3" s="8" t="s">
        <v>10309</v>
      </c>
      <c r="FRP3" s="8" t="s">
        <v>10309</v>
      </c>
      <c r="FRQ3" s="8" t="s">
        <v>11865</v>
      </c>
      <c r="FRR3" s="8" t="s">
        <v>11866</v>
      </c>
      <c r="FRS3" s="8" t="s">
        <v>11867</v>
      </c>
      <c r="FRT3" s="8" t="s">
        <v>11868</v>
      </c>
      <c r="FRU3" s="8" t="s">
        <v>11869</v>
      </c>
      <c r="FRV3" s="8" t="s">
        <v>11870</v>
      </c>
      <c r="FRW3" s="8" t="s">
        <v>11871</v>
      </c>
      <c r="FRX3" s="8" t="s">
        <v>11113</v>
      </c>
      <c r="FRY3" s="8" t="s">
        <v>9623</v>
      </c>
      <c r="FRZ3" s="8" t="s">
        <v>11201</v>
      </c>
      <c r="FSA3" s="8" t="s">
        <v>11872</v>
      </c>
      <c r="FSB3" s="8" t="s">
        <v>9573</v>
      </c>
      <c r="FSC3" s="8" t="s">
        <v>9884</v>
      </c>
      <c r="FSD3" s="8" t="s">
        <v>11873</v>
      </c>
      <c r="FSE3" s="8" t="s">
        <v>11874</v>
      </c>
      <c r="FSF3" s="8" t="s">
        <v>11875</v>
      </c>
      <c r="FSG3" s="8" t="s">
        <v>11876</v>
      </c>
      <c r="FSH3" s="8" t="s">
        <v>10415</v>
      </c>
      <c r="FSI3" s="8" t="s">
        <v>11877</v>
      </c>
      <c r="FSJ3" s="8" t="s">
        <v>11878</v>
      </c>
      <c r="FSK3" s="8" t="s">
        <v>11879</v>
      </c>
      <c r="FSL3" s="8" t="s">
        <v>9074</v>
      </c>
      <c r="FSM3" s="8" t="s">
        <v>11032</v>
      </c>
      <c r="FSN3" s="8" t="s">
        <v>11880</v>
      </c>
      <c r="FSO3" s="8" t="s">
        <v>11881</v>
      </c>
      <c r="FSP3" s="8" t="s">
        <v>11757</v>
      </c>
      <c r="FSQ3" s="8" t="s">
        <v>11403</v>
      </c>
      <c r="FSR3" s="8" t="s">
        <v>11882</v>
      </c>
      <c r="FSS3" s="8" t="s">
        <v>11883</v>
      </c>
      <c r="FST3" s="8" t="s">
        <v>11884</v>
      </c>
      <c r="FSU3" s="8" t="s">
        <v>11885</v>
      </c>
      <c r="FSV3" s="8" t="s">
        <v>11886</v>
      </c>
      <c r="FSW3" s="8" t="s">
        <v>11887</v>
      </c>
      <c r="FSX3" s="8" t="s">
        <v>11888</v>
      </c>
      <c r="FSY3" s="8" t="s">
        <v>11889</v>
      </c>
      <c r="FSZ3" s="8" t="s">
        <v>11414</v>
      </c>
      <c r="FTA3" s="8" t="s">
        <v>11890</v>
      </c>
      <c r="FTB3" s="8" t="s">
        <v>11891</v>
      </c>
      <c r="FTC3" s="8" t="s">
        <v>11892</v>
      </c>
      <c r="FTD3" s="8" t="s">
        <v>11893</v>
      </c>
      <c r="FTE3" s="8" t="s">
        <v>11894</v>
      </c>
      <c r="FTF3" s="8" t="s">
        <v>10414</v>
      </c>
      <c r="FTG3" s="8" t="s">
        <v>11895</v>
      </c>
      <c r="FTH3" s="8" t="s">
        <v>11896</v>
      </c>
      <c r="FTI3" s="8" t="s">
        <v>11897</v>
      </c>
      <c r="FTJ3" s="8" t="s">
        <v>11898</v>
      </c>
      <c r="FTK3" s="8" t="s">
        <v>11899</v>
      </c>
      <c r="FTL3" s="8" t="s">
        <v>9733</v>
      </c>
      <c r="FTM3" s="8" t="s">
        <v>11900</v>
      </c>
      <c r="FTN3" s="8" t="s">
        <v>11901</v>
      </c>
      <c r="FTO3" s="8" t="s">
        <v>11902</v>
      </c>
      <c r="FTP3" s="8" t="s">
        <v>11903</v>
      </c>
      <c r="FTQ3" s="8" t="s">
        <v>11904</v>
      </c>
      <c r="FTR3" s="8" t="s">
        <v>11905</v>
      </c>
      <c r="FTS3" s="8" t="s">
        <v>11906</v>
      </c>
      <c r="FTT3" s="8" t="s">
        <v>11907</v>
      </c>
      <c r="FTU3" s="8" t="s">
        <v>11908</v>
      </c>
      <c r="FTV3" s="8" t="s">
        <v>11909</v>
      </c>
      <c r="FTW3" s="8" t="s">
        <v>11910</v>
      </c>
      <c r="FTX3" s="8" t="s">
        <v>11002</v>
      </c>
      <c r="FTY3" s="8" t="s">
        <v>9685</v>
      </c>
      <c r="FTZ3" s="8" t="s">
        <v>11911</v>
      </c>
      <c r="FUA3" s="8" t="s">
        <v>11912</v>
      </c>
      <c r="FUB3" s="8" t="s">
        <v>11913</v>
      </c>
      <c r="FUC3" s="8" t="s">
        <v>11914</v>
      </c>
      <c r="FUD3" s="8" t="s">
        <v>11915</v>
      </c>
      <c r="FUE3" s="8" t="s">
        <v>11916</v>
      </c>
      <c r="FUF3" s="8" t="s">
        <v>11917</v>
      </c>
      <c r="FUG3" s="8" t="s">
        <v>11918</v>
      </c>
      <c r="FUH3" s="8" t="s">
        <v>11919</v>
      </c>
      <c r="FUI3" s="8" t="s">
        <v>11920</v>
      </c>
      <c r="FUJ3" s="8" t="s">
        <v>11921</v>
      </c>
      <c r="FUK3" s="8" t="s">
        <v>11922</v>
      </c>
      <c r="FUL3" s="8" t="s">
        <v>11922</v>
      </c>
      <c r="FUM3" s="8" t="s">
        <v>11923</v>
      </c>
      <c r="FUN3" s="8" t="s">
        <v>11924</v>
      </c>
      <c r="FUO3" s="8" t="s">
        <v>11924</v>
      </c>
      <c r="FUP3" s="8" t="s">
        <v>9222</v>
      </c>
      <c r="FUQ3" s="8" t="s">
        <v>9222</v>
      </c>
      <c r="FUR3" s="8" t="s">
        <v>11925</v>
      </c>
      <c r="FUS3" s="8" t="s">
        <v>11340</v>
      </c>
      <c r="FUT3" s="8" t="s">
        <v>10701</v>
      </c>
      <c r="FUU3" s="8" t="s">
        <v>11926</v>
      </c>
      <c r="FUV3" s="8" t="s">
        <v>11927</v>
      </c>
      <c r="FUW3" s="8" t="s">
        <v>9965</v>
      </c>
      <c r="FUX3" s="8" t="s">
        <v>11928</v>
      </c>
      <c r="FUY3" s="8" t="s">
        <v>9325</v>
      </c>
      <c r="FUZ3" s="8" t="s">
        <v>10916</v>
      </c>
      <c r="FVA3" s="8" t="s">
        <v>11929</v>
      </c>
      <c r="FVB3" s="8" t="s">
        <v>10074</v>
      </c>
      <c r="FVC3" s="8" t="s">
        <v>11930</v>
      </c>
      <c r="FVD3" s="8" t="s">
        <v>11931</v>
      </c>
      <c r="FVE3" s="8" t="s">
        <v>11932</v>
      </c>
      <c r="FVF3" s="8" t="s">
        <v>11933</v>
      </c>
      <c r="FVG3" s="8" t="s">
        <v>11934</v>
      </c>
      <c r="FVH3" s="8" t="s">
        <v>11935</v>
      </c>
      <c r="FVI3" s="8" t="s">
        <v>11936</v>
      </c>
      <c r="FVJ3" s="8" t="s">
        <v>11937</v>
      </c>
      <c r="FVK3" s="8" t="s">
        <v>11633</v>
      </c>
      <c r="FVL3" s="8" t="s">
        <v>11937</v>
      </c>
      <c r="FVM3" s="8" t="s">
        <v>10339</v>
      </c>
      <c r="FVN3" s="8" t="s">
        <v>11938</v>
      </c>
      <c r="FVO3" s="8" t="s">
        <v>10339</v>
      </c>
      <c r="FVP3" s="8" t="s">
        <v>9003</v>
      </c>
      <c r="FVQ3" s="8" t="s">
        <v>9472</v>
      </c>
      <c r="FVR3" s="8" t="s">
        <v>8742</v>
      </c>
      <c r="FVS3" s="8" t="s">
        <v>11939</v>
      </c>
      <c r="FVT3" s="8" t="s">
        <v>11940</v>
      </c>
      <c r="FVU3" s="8" t="s">
        <v>11941</v>
      </c>
      <c r="FVV3" s="8" t="s">
        <v>11942</v>
      </c>
      <c r="FVW3" s="8" t="s">
        <v>10671</v>
      </c>
      <c r="FVX3" s="8" t="s">
        <v>11943</v>
      </c>
      <c r="FVY3" s="8" t="s">
        <v>11944</v>
      </c>
      <c r="FVZ3" s="8" t="s">
        <v>11945</v>
      </c>
      <c r="FWA3" s="8" t="s">
        <v>11946</v>
      </c>
      <c r="FWB3" s="8" t="s">
        <v>11947</v>
      </c>
      <c r="FWC3" s="8" t="s">
        <v>11948</v>
      </c>
      <c r="FWD3" s="8" t="s">
        <v>10134</v>
      </c>
      <c r="FWE3" s="8" t="s">
        <v>9868</v>
      </c>
      <c r="FWF3" s="8" t="s">
        <v>11949</v>
      </c>
      <c r="FWG3" s="8" t="s">
        <v>11950</v>
      </c>
      <c r="FWH3" s="8" t="s">
        <v>10078</v>
      </c>
      <c r="FWI3" s="8" t="s">
        <v>10406</v>
      </c>
      <c r="FWJ3" s="8" t="s">
        <v>11951</v>
      </c>
      <c r="FWK3" s="8" t="s">
        <v>10038</v>
      </c>
      <c r="FWL3" s="8" t="s">
        <v>10038</v>
      </c>
      <c r="FWM3" s="8" t="s">
        <v>11952</v>
      </c>
      <c r="FWN3" s="8" t="s">
        <v>11953</v>
      </c>
      <c r="FWO3" s="8" t="s">
        <v>10417</v>
      </c>
      <c r="FWP3" s="8" t="s">
        <v>11954</v>
      </c>
      <c r="FWQ3" s="8" t="s">
        <v>11955</v>
      </c>
      <c r="FWR3" s="8" t="s">
        <v>11956</v>
      </c>
      <c r="FWS3" s="8" t="s">
        <v>11957</v>
      </c>
      <c r="FWT3" s="8" t="s">
        <v>11957</v>
      </c>
      <c r="FWU3" s="8" t="s">
        <v>9445</v>
      </c>
      <c r="FWV3" s="8" t="s">
        <v>11958</v>
      </c>
      <c r="FWW3" s="8" t="s">
        <v>11959</v>
      </c>
      <c r="FWX3" s="8" t="s">
        <v>11094</v>
      </c>
      <c r="FWY3" s="8" t="s">
        <v>10570</v>
      </c>
      <c r="FWZ3" s="8" t="s">
        <v>10570</v>
      </c>
      <c r="FXA3" s="8" t="s">
        <v>10570</v>
      </c>
      <c r="FXB3" s="8" t="s">
        <v>11417</v>
      </c>
      <c r="FXC3" s="8" t="s">
        <v>10570</v>
      </c>
      <c r="FXD3" s="8" t="s">
        <v>9882</v>
      </c>
      <c r="FXE3" s="8" t="s">
        <v>11960</v>
      </c>
      <c r="FXF3" s="8" t="s">
        <v>11961</v>
      </c>
      <c r="FXG3" s="8" t="s">
        <v>11962</v>
      </c>
      <c r="FXH3" s="8" t="s">
        <v>11963</v>
      </c>
      <c r="FXI3" s="8" t="s">
        <v>11963</v>
      </c>
      <c r="FXJ3" s="8" t="s">
        <v>11952</v>
      </c>
      <c r="FXK3" s="8" t="s">
        <v>8854</v>
      </c>
      <c r="FXL3" s="8" t="s">
        <v>11438</v>
      </c>
      <c r="FXM3" s="8" t="s">
        <v>11964</v>
      </c>
      <c r="FXN3" s="8" t="s">
        <v>11965</v>
      </c>
      <c r="FXO3" s="8" t="s">
        <v>11966</v>
      </c>
      <c r="FXP3" s="8" t="s">
        <v>11967</v>
      </c>
      <c r="FXQ3" s="8" t="s">
        <v>11968</v>
      </c>
      <c r="FXR3" s="8" t="s">
        <v>11969</v>
      </c>
      <c r="FXS3" s="8" t="s">
        <v>8800</v>
      </c>
      <c r="FXT3" s="8" t="s">
        <v>11970</v>
      </c>
      <c r="FXU3" s="8" t="s">
        <v>11971</v>
      </c>
      <c r="FXV3" s="8" t="s">
        <v>11972</v>
      </c>
      <c r="FXW3" s="8" t="s">
        <v>11973</v>
      </c>
      <c r="FXX3" s="8" t="s">
        <v>11974</v>
      </c>
      <c r="FXY3" s="8" t="s">
        <v>11975</v>
      </c>
      <c r="FXZ3" s="8" t="s">
        <v>11975</v>
      </c>
      <c r="FYA3" s="8" t="s">
        <v>11976</v>
      </c>
      <c r="FYB3" s="8" t="s">
        <v>11976</v>
      </c>
      <c r="FYC3" s="8" t="s">
        <v>11319</v>
      </c>
      <c r="FYD3" s="8" t="s">
        <v>10468</v>
      </c>
      <c r="FYE3" s="8" t="s">
        <v>11977</v>
      </c>
      <c r="FYF3" s="8" t="s">
        <v>11978</v>
      </c>
      <c r="FYG3" s="8" t="s">
        <v>11979</v>
      </c>
      <c r="FYH3" s="8" t="s">
        <v>11980</v>
      </c>
      <c r="FYI3" s="8" t="s">
        <v>11981</v>
      </c>
      <c r="FYJ3" s="8" t="s">
        <v>11982</v>
      </c>
      <c r="FYK3" s="8" t="s">
        <v>11983</v>
      </c>
      <c r="FYL3" s="8" t="s">
        <v>9103</v>
      </c>
      <c r="FYM3" s="8" t="s">
        <v>11984</v>
      </c>
      <c r="FYN3" s="8" t="s">
        <v>9650</v>
      </c>
      <c r="FYO3" s="8" t="s">
        <v>10635</v>
      </c>
      <c r="FYP3" s="8" t="s">
        <v>11985</v>
      </c>
      <c r="FYQ3" s="8" t="s">
        <v>10340</v>
      </c>
      <c r="FYR3" s="8" t="s">
        <v>11651</v>
      </c>
      <c r="FYS3" s="8" t="s">
        <v>10341</v>
      </c>
      <c r="FYT3" s="8" t="s">
        <v>11986</v>
      </c>
      <c r="FYU3" s="8" t="s">
        <v>11987</v>
      </c>
      <c r="FYV3" s="8" t="s">
        <v>10710</v>
      </c>
      <c r="FYW3" s="8" t="s">
        <v>11988</v>
      </c>
      <c r="FYX3" s="8" t="s">
        <v>11989</v>
      </c>
      <c r="FYY3" s="8" t="s">
        <v>11990</v>
      </c>
      <c r="FYZ3" s="8" t="s">
        <v>11991</v>
      </c>
      <c r="FZA3" s="8" t="s">
        <v>11992</v>
      </c>
      <c r="FZB3" s="8" t="s">
        <v>11991</v>
      </c>
      <c r="FZC3" s="8" t="s">
        <v>11993</v>
      </c>
      <c r="FZD3" s="8" t="s">
        <v>10492</v>
      </c>
      <c r="FZE3" s="8" t="s">
        <v>11994</v>
      </c>
      <c r="FZF3" s="8" t="s">
        <v>9786</v>
      </c>
      <c r="FZG3" s="8" t="s">
        <v>11995</v>
      </c>
      <c r="FZH3" s="8" t="s">
        <v>11996</v>
      </c>
      <c r="FZI3" s="8" t="s">
        <v>11997</v>
      </c>
      <c r="FZJ3" s="8" t="s">
        <v>11601</v>
      </c>
      <c r="FZK3" s="8" t="s">
        <v>11998</v>
      </c>
      <c r="FZL3" s="8" t="s">
        <v>11999</v>
      </c>
      <c r="FZM3" s="8" t="s">
        <v>12000</v>
      </c>
      <c r="FZN3" s="8" t="s">
        <v>12001</v>
      </c>
      <c r="FZO3" s="8" t="s">
        <v>12002</v>
      </c>
      <c r="FZP3" s="8" t="s">
        <v>9912</v>
      </c>
      <c r="FZQ3" s="8" t="s">
        <v>9742</v>
      </c>
      <c r="FZR3" s="8" t="s">
        <v>9742</v>
      </c>
      <c r="FZS3" s="8" t="s">
        <v>5987</v>
      </c>
      <c r="FZT3" s="8" t="s">
        <v>10124</v>
      </c>
      <c r="FZU3" s="8" t="s">
        <v>12003</v>
      </c>
      <c r="FZV3" s="8" t="s">
        <v>12004</v>
      </c>
      <c r="FZW3" s="8" t="s">
        <v>9113</v>
      </c>
      <c r="FZX3" s="8" t="s">
        <v>12003</v>
      </c>
      <c r="FZY3" s="8" t="s">
        <v>12005</v>
      </c>
      <c r="FZZ3" s="8" t="s">
        <v>12006</v>
      </c>
      <c r="GAA3" s="8" t="s">
        <v>12007</v>
      </c>
      <c r="GAB3" s="8" t="s">
        <v>12008</v>
      </c>
      <c r="GAC3" s="8" t="s">
        <v>12009</v>
      </c>
      <c r="GAD3" s="8" t="s">
        <v>9059</v>
      </c>
      <c r="GAE3" s="8" t="s">
        <v>12010</v>
      </c>
      <c r="GAF3" s="8" t="s">
        <v>12010</v>
      </c>
      <c r="GAG3" s="8" t="s">
        <v>11143</v>
      </c>
      <c r="GAH3" s="8" t="s">
        <v>9059</v>
      </c>
      <c r="GAI3" s="8" t="s">
        <v>10379</v>
      </c>
    </row>
    <row r="4">
      <c r="A4" s="3" t="s">
        <v>12011</v>
      </c>
      <c r="B4" s="3" t="s">
        <v>12012</v>
      </c>
      <c r="C4" s="3" t="s">
        <v>12013</v>
      </c>
      <c r="D4" s="3" t="s">
        <v>12014</v>
      </c>
      <c r="E4" s="3" t="s">
        <v>12015</v>
      </c>
      <c r="F4" s="3" t="s">
        <v>12016</v>
      </c>
      <c r="G4" s="3" t="s">
        <v>12017</v>
      </c>
      <c r="H4" s="3" t="s">
        <v>12018</v>
      </c>
      <c r="I4" s="3" t="s">
        <v>12019</v>
      </c>
      <c r="J4" s="3" t="s">
        <v>12020</v>
      </c>
      <c r="K4" s="3" t="s">
        <v>12021</v>
      </c>
      <c r="L4" s="3" t="s">
        <v>12022</v>
      </c>
      <c r="M4" s="3" t="s">
        <v>12023</v>
      </c>
      <c r="N4" s="3" t="s">
        <v>12024</v>
      </c>
      <c r="O4" s="3" t="s">
        <v>12025</v>
      </c>
      <c r="P4" s="3" t="s">
        <v>12026</v>
      </c>
      <c r="Q4" s="3" t="s">
        <v>12027</v>
      </c>
      <c r="R4" s="3" t="s">
        <v>12028</v>
      </c>
      <c r="S4" s="3" t="s">
        <v>12029</v>
      </c>
      <c r="T4" s="3" t="s">
        <v>12030</v>
      </c>
      <c r="U4" s="3" t="s">
        <v>12031</v>
      </c>
      <c r="V4" s="3" t="s">
        <v>12032</v>
      </c>
      <c r="W4" s="3" t="s">
        <v>12033</v>
      </c>
      <c r="X4" s="3" t="s">
        <v>12034</v>
      </c>
      <c r="Y4" s="3" t="s">
        <v>12035</v>
      </c>
      <c r="Z4" s="3" t="s">
        <v>12036</v>
      </c>
      <c r="AA4" s="3" t="s">
        <v>12037</v>
      </c>
      <c r="AB4" s="3" t="s">
        <v>12038</v>
      </c>
      <c r="AC4" s="3" t="s">
        <v>12039</v>
      </c>
      <c r="AD4" s="3" t="s">
        <v>5987</v>
      </c>
      <c r="AE4" s="3" t="s">
        <v>5987</v>
      </c>
      <c r="AF4" s="3" t="s">
        <v>5987</v>
      </c>
      <c r="AG4" s="3" t="s">
        <v>5987</v>
      </c>
      <c r="AH4" s="3" t="s">
        <v>12040</v>
      </c>
      <c r="AI4" s="3" t="s">
        <v>12041</v>
      </c>
      <c r="AJ4" s="3" t="s">
        <v>12042</v>
      </c>
      <c r="AK4" s="3" t="s">
        <v>12043</v>
      </c>
      <c r="AL4" s="3" t="s">
        <v>12044</v>
      </c>
      <c r="AM4" s="3" t="s">
        <v>12045</v>
      </c>
      <c r="AN4" s="3" t="s">
        <v>12046</v>
      </c>
      <c r="AO4" s="3" t="s">
        <v>12047</v>
      </c>
      <c r="AP4" s="3" t="s">
        <v>12048</v>
      </c>
      <c r="AQ4" s="3" t="s">
        <v>12049</v>
      </c>
      <c r="AR4" s="3" t="s">
        <v>12050</v>
      </c>
      <c r="AS4" s="3" t="s">
        <v>12051</v>
      </c>
      <c r="AT4" s="3" t="s">
        <v>12052</v>
      </c>
      <c r="AU4" s="3" t="s">
        <v>12053</v>
      </c>
      <c r="AV4" s="3" t="s">
        <v>12054</v>
      </c>
      <c r="AW4" s="3" t="s">
        <v>12055</v>
      </c>
      <c r="AX4" s="3" t="s">
        <v>12056</v>
      </c>
      <c r="AY4" s="3" t="s">
        <v>12057</v>
      </c>
      <c r="AZ4" s="3" t="s">
        <v>12058</v>
      </c>
      <c r="BA4" s="3" t="s">
        <v>12059</v>
      </c>
      <c r="BB4" s="3" t="s">
        <v>12060</v>
      </c>
      <c r="BC4" s="3" t="s">
        <v>12061</v>
      </c>
      <c r="BD4" s="3" t="s">
        <v>12062</v>
      </c>
      <c r="BE4" s="3" t="s">
        <v>12063</v>
      </c>
      <c r="BF4" s="3" t="s">
        <v>12064</v>
      </c>
      <c r="BG4" s="3" t="s">
        <v>12065</v>
      </c>
      <c r="BH4" s="3" t="s">
        <v>12066</v>
      </c>
      <c r="BI4" s="3" t="s">
        <v>12067</v>
      </c>
      <c r="BJ4" s="3" t="s">
        <v>12068</v>
      </c>
      <c r="BK4" s="3" t="s">
        <v>12069</v>
      </c>
      <c r="BL4" s="3" t="s">
        <v>12070</v>
      </c>
      <c r="BM4" s="3" t="s">
        <v>12071</v>
      </c>
      <c r="BN4" s="3" t="s">
        <v>5987</v>
      </c>
      <c r="BO4" s="3" t="s">
        <v>12072</v>
      </c>
      <c r="BP4" s="3" t="s">
        <v>12073</v>
      </c>
      <c r="BQ4" s="3" t="s">
        <v>12074</v>
      </c>
      <c r="BR4" s="3" t="s">
        <v>12075</v>
      </c>
      <c r="BS4" s="3" t="s">
        <v>12076</v>
      </c>
      <c r="BT4" s="3" t="s">
        <v>12077</v>
      </c>
      <c r="BU4" s="3" t="s">
        <v>12078</v>
      </c>
      <c r="BV4" s="4" t="s">
        <v>12079</v>
      </c>
      <c r="BW4" s="3"/>
      <c r="BX4" s="3" t="s">
        <v>12080</v>
      </c>
      <c r="BY4" s="3" t="s">
        <v>12081</v>
      </c>
      <c r="BZ4" s="3" t="s">
        <v>12082</v>
      </c>
      <c r="CA4" s="3" t="s">
        <v>12083</v>
      </c>
      <c r="CB4" s="3"/>
      <c r="CC4" s="3" t="s">
        <v>5987</v>
      </c>
      <c r="CD4" s="3" t="s">
        <v>12084</v>
      </c>
      <c r="CE4" s="3" t="s">
        <v>12085</v>
      </c>
      <c r="CF4" s="3" t="s">
        <v>12086</v>
      </c>
      <c r="CG4" s="3" t="s">
        <v>12087</v>
      </c>
      <c r="CH4" s="3" t="s">
        <v>12088</v>
      </c>
      <c r="CI4" s="3" t="s">
        <v>12089</v>
      </c>
      <c r="CJ4" s="3" t="s">
        <v>12090</v>
      </c>
      <c r="CK4" s="3" t="s">
        <v>12091</v>
      </c>
      <c r="CL4" s="3" t="s">
        <v>12092</v>
      </c>
      <c r="CM4" s="3" t="s">
        <v>8798</v>
      </c>
      <c r="CN4" s="3" t="s">
        <v>12093</v>
      </c>
      <c r="CO4" s="3" t="s">
        <v>12094</v>
      </c>
      <c r="CP4" s="3" t="s">
        <v>12095</v>
      </c>
      <c r="CQ4" s="3" t="s">
        <v>12096</v>
      </c>
      <c r="CR4" s="3" t="s">
        <v>12072</v>
      </c>
      <c r="CS4" s="3" t="s">
        <v>12097</v>
      </c>
      <c r="CT4" s="3" t="s">
        <v>12098</v>
      </c>
      <c r="CU4" s="3" t="s">
        <v>12072</v>
      </c>
      <c r="CV4" s="3" t="s">
        <v>820</v>
      </c>
      <c r="CW4" s="3" t="s">
        <v>12099</v>
      </c>
      <c r="CX4" s="3" t="s">
        <v>5987</v>
      </c>
      <c r="CY4" s="3" t="s">
        <v>12100</v>
      </c>
      <c r="CZ4" s="3" t="s">
        <v>12101</v>
      </c>
      <c r="DA4" s="3" t="s">
        <v>12102</v>
      </c>
      <c r="DB4" s="4" t="s">
        <v>12103</v>
      </c>
      <c r="DC4" s="3"/>
      <c r="DD4" s="3" t="s">
        <v>12104</v>
      </c>
      <c r="DE4" s="3" t="s">
        <v>12105</v>
      </c>
      <c r="DF4" s="3" t="s">
        <v>12106</v>
      </c>
      <c r="DG4" s="3" t="s">
        <v>12107</v>
      </c>
      <c r="DH4" s="3" t="s">
        <v>12108</v>
      </c>
      <c r="DI4" s="3" t="s">
        <v>12109</v>
      </c>
      <c r="DJ4" s="3" t="s">
        <v>12110</v>
      </c>
      <c r="DK4" s="3" t="s">
        <v>12111</v>
      </c>
      <c r="DL4" s="3" t="s">
        <v>12112</v>
      </c>
      <c r="DM4" s="3" t="s">
        <v>12113</v>
      </c>
      <c r="DN4" s="3" t="s">
        <v>12114</v>
      </c>
      <c r="DO4" s="3" t="s">
        <v>12115</v>
      </c>
      <c r="DP4" s="3" t="s">
        <v>12116</v>
      </c>
      <c r="DQ4" s="3" t="s">
        <v>12117</v>
      </c>
      <c r="DR4" s="3" t="s">
        <v>12118</v>
      </c>
      <c r="DS4" s="3" t="s">
        <v>12119</v>
      </c>
      <c r="DT4" s="3" t="s">
        <v>12120</v>
      </c>
      <c r="DU4" s="3" t="s">
        <v>12121</v>
      </c>
      <c r="DV4" s="3" t="s">
        <v>12122</v>
      </c>
      <c r="DW4" s="3" t="s">
        <v>12123</v>
      </c>
      <c r="DX4" s="3" t="s">
        <v>12124</v>
      </c>
      <c r="DY4" s="3" t="s">
        <v>12125</v>
      </c>
      <c r="DZ4" s="3" t="s">
        <v>12126</v>
      </c>
      <c r="EA4" s="3" t="s">
        <v>12127</v>
      </c>
      <c r="EB4" s="3" t="s">
        <v>12128</v>
      </c>
      <c r="EC4" s="3" t="s">
        <v>12129</v>
      </c>
      <c r="ED4" s="3" t="s">
        <v>12130</v>
      </c>
      <c r="EE4" s="3" t="s">
        <v>12131</v>
      </c>
      <c r="EF4" s="3" t="s">
        <v>12132</v>
      </c>
      <c r="EG4" s="3" t="s">
        <v>12133</v>
      </c>
      <c r="EH4" s="3" t="s">
        <v>12134</v>
      </c>
      <c r="EI4" s="3" t="s">
        <v>12135</v>
      </c>
      <c r="EJ4" s="3" t="s">
        <v>12136</v>
      </c>
      <c r="EK4" s="3" t="s">
        <v>12137</v>
      </c>
      <c r="EL4" s="3" t="s">
        <v>12138</v>
      </c>
      <c r="EM4" s="3" t="s">
        <v>12138</v>
      </c>
      <c r="EN4" s="3" t="s">
        <v>12139</v>
      </c>
      <c r="EO4" s="3" t="s">
        <v>5987</v>
      </c>
      <c r="EP4" s="3" t="s">
        <v>5987</v>
      </c>
      <c r="EQ4" s="3" t="s">
        <v>5987</v>
      </c>
      <c r="ER4" s="3" t="s">
        <v>12140</v>
      </c>
      <c r="ES4" s="3" t="s">
        <v>12141</v>
      </c>
      <c r="ET4" s="3" t="s">
        <v>12142</v>
      </c>
      <c r="EU4" s="3" t="s">
        <v>12143</v>
      </c>
      <c r="EV4" s="3" t="s">
        <v>12144</v>
      </c>
      <c r="EW4" s="3" t="s">
        <v>12145</v>
      </c>
      <c r="EX4" s="3" t="s">
        <v>12146</v>
      </c>
      <c r="EY4" s="3" t="s">
        <v>12147</v>
      </c>
      <c r="EZ4" s="3" t="s">
        <v>12148</v>
      </c>
      <c r="FA4" s="3" t="s">
        <v>5987</v>
      </c>
      <c r="FB4" s="3" t="s">
        <v>12149</v>
      </c>
      <c r="FC4" s="3" t="s">
        <v>12150</v>
      </c>
      <c r="FD4" s="3" t="s">
        <v>5987</v>
      </c>
      <c r="FE4" s="3" t="s">
        <v>12151</v>
      </c>
      <c r="FF4" s="3" t="s">
        <v>12152</v>
      </c>
      <c r="FG4" s="3" t="s">
        <v>12153</v>
      </c>
      <c r="FH4" s="3" t="s">
        <v>12154</v>
      </c>
      <c r="FI4" s="3" t="s">
        <v>12155</v>
      </c>
      <c r="FJ4" s="3" t="s">
        <v>12156</v>
      </c>
      <c r="FK4" s="3" t="s">
        <v>12157</v>
      </c>
      <c r="FL4" s="3" t="s">
        <v>12158</v>
      </c>
      <c r="FM4" s="3" t="s">
        <v>12157</v>
      </c>
      <c r="FN4" s="3" t="s">
        <v>12159</v>
      </c>
      <c r="FO4" s="3" t="s">
        <v>6045</v>
      </c>
      <c r="FP4" s="3" t="s">
        <v>12159</v>
      </c>
      <c r="FQ4" s="3" t="s">
        <v>12160</v>
      </c>
      <c r="FR4" s="3" t="s">
        <v>12161</v>
      </c>
      <c r="FS4" s="3" t="s">
        <v>12162</v>
      </c>
      <c r="FT4" s="3" t="s">
        <v>12163</v>
      </c>
      <c r="FU4" s="3" t="s">
        <v>12164</v>
      </c>
      <c r="FV4" s="3" t="s">
        <v>12165</v>
      </c>
      <c r="FW4" s="3" t="s">
        <v>12166</v>
      </c>
      <c r="FX4" s="3" t="s">
        <v>12167</v>
      </c>
      <c r="FY4" s="3" t="s">
        <v>12168</v>
      </c>
      <c r="FZ4" s="3" t="s">
        <v>12169</v>
      </c>
      <c r="GA4" s="3" t="s">
        <v>12170</v>
      </c>
      <c r="GB4" s="3" t="s">
        <v>12171</v>
      </c>
      <c r="GC4" s="3" t="s">
        <v>12172</v>
      </c>
      <c r="GD4" s="3" t="s">
        <v>12173</v>
      </c>
      <c r="GE4" s="3" t="s">
        <v>12174</v>
      </c>
      <c r="GF4" s="6" t="s">
        <v>12175</v>
      </c>
      <c r="GG4" s="3" t="s">
        <v>12176</v>
      </c>
      <c r="GH4" s="3" t="s">
        <v>12177</v>
      </c>
      <c r="GI4" s="3" t="s">
        <v>12178</v>
      </c>
      <c r="GJ4" s="3" t="s">
        <v>12179</v>
      </c>
      <c r="GK4" s="3" t="s">
        <v>12180</v>
      </c>
      <c r="GL4" s="3" t="s">
        <v>12181</v>
      </c>
      <c r="GM4" s="3" t="s">
        <v>5428</v>
      </c>
      <c r="GN4" s="3" t="s">
        <v>12182</v>
      </c>
      <c r="GO4" s="5" t="s">
        <v>12183</v>
      </c>
      <c r="GP4" s="5" t="s">
        <v>275</v>
      </c>
      <c r="GQ4" s="3" t="s">
        <v>12184</v>
      </c>
      <c r="GR4" s="3" t="s">
        <v>12185</v>
      </c>
      <c r="GS4" s="3" t="s">
        <v>12186</v>
      </c>
      <c r="GT4" s="3" t="s">
        <v>12187</v>
      </c>
      <c r="GU4" s="3" t="s">
        <v>12188</v>
      </c>
      <c r="GV4" s="3" t="s">
        <v>12189</v>
      </c>
      <c r="GW4" s="3" t="s">
        <v>12190</v>
      </c>
      <c r="GX4" s="3" t="s">
        <v>12191</v>
      </c>
      <c r="GY4" s="3" t="s">
        <v>12191</v>
      </c>
      <c r="GZ4" s="3" t="s">
        <v>12191</v>
      </c>
      <c r="HA4" s="3" t="s">
        <v>12191</v>
      </c>
      <c r="HB4" s="3" t="s">
        <v>12192</v>
      </c>
      <c r="HC4" s="3" t="s">
        <v>12193</v>
      </c>
      <c r="HD4" s="3" t="s">
        <v>12194</v>
      </c>
      <c r="HE4" s="3" t="s">
        <v>12195</v>
      </c>
      <c r="HF4" s="3" t="s">
        <v>12196</v>
      </c>
      <c r="HG4" s="3" t="s">
        <v>12197</v>
      </c>
      <c r="HH4" s="3" t="s">
        <v>12198</v>
      </c>
      <c r="HI4" s="3" t="s">
        <v>12199</v>
      </c>
      <c r="HJ4" s="3" t="s">
        <v>12200</v>
      </c>
      <c r="HK4" s="3" t="s">
        <v>12201</v>
      </c>
      <c r="HL4" s="3" t="s">
        <v>2986</v>
      </c>
      <c r="HM4" s="3" t="s">
        <v>12202</v>
      </c>
      <c r="HN4" s="3" t="s">
        <v>12202</v>
      </c>
      <c r="HO4" s="3" t="s">
        <v>12203</v>
      </c>
      <c r="HP4" s="3" t="s">
        <v>12204</v>
      </c>
      <c r="HQ4" s="3" t="s">
        <v>12205</v>
      </c>
      <c r="HR4" s="3" t="s">
        <v>12206</v>
      </c>
      <c r="HS4" s="3" t="s">
        <v>12207</v>
      </c>
      <c r="HT4" s="3" t="s">
        <v>12208</v>
      </c>
      <c r="HU4" s="3" t="s">
        <v>12209</v>
      </c>
      <c r="HV4" s="3" t="s">
        <v>12210</v>
      </c>
      <c r="HW4" s="3" t="s">
        <v>12211</v>
      </c>
      <c r="HX4" s="3" t="s">
        <v>12212</v>
      </c>
      <c r="HY4" s="3" t="s">
        <v>12213</v>
      </c>
      <c r="HZ4" s="3" t="s">
        <v>12214</v>
      </c>
      <c r="IA4" s="3" t="s">
        <v>12215</v>
      </c>
      <c r="IB4" s="3" t="s">
        <v>12216</v>
      </c>
      <c r="IC4" s="3" t="s">
        <v>12217</v>
      </c>
      <c r="ID4" s="3" t="s">
        <v>12218</v>
      </c>
      <c r="IE4" s="3" t="s">
        <v>12219</v>
      </c>
      <c r="IF4" s="3" t="s">
        <v>12219</v>
      </c>
      <c r="IG4" s="3" t="s">
        <v>12220</v>
      </c>
      <c r="IH4" s="3" t="s">
        <v>6098</v>
      </c>
      <c r="II4" s="3" t="s">
        <v>12221</v>
      </c>
      <c r="IJ4" s="3" t="s">
        <v>12222</v>
      </c>
      <c r="IK4" s="3" t="s">
        <v>8931</v>
      </c>
      <c r="IL4" s="3" t="s">
        <v>12223</v>
      </c>
      <c r="IM4" s="3" t="s">
        <v>12224</v>
      </c>
      <c r="IN4" s="3" t="s">
        <v>12225</v>
      </c>
      <c r="IO4" s="3" t="s">
        <v>12226</v>
      </c>
      <c r="IP4" s="3" t="s">
        <v>12227</v>
      </c>
      <c r="IQ4" s="3" t="s">
        <v>12228</v>
      </c>
      <c r="IR4" s="3" t="s">
        <v>12229</v>
      </c>
      <c r="IS4" s="3" t="s">
        <v>12230</v>
      </c>
      <c r="IT4" s="3" t="s">
        <v>12231</v>
      </c>
      <c r="IU4" s="3" t="s">
        <v>8938</v>
      </c>
      <c r="IV4" s="3" t="s">
        <v>8936</v>
      </c>
      <c r="IW4" s="3" t="s">
        <v>8936</v>
      </c>
      <c r="IX4" s="3" t="s">
        <v>8936</v>
      </c>
      <c r="IY4" s="3" t="s">
        <v>12232</v>
      </c>
      <c r="IZ4" s="3" t="s">
        <v>12233</v>
      </c>
      <c r="JA4" s="3" t="s">
        <v>8942</v>
      </c>
      <c r="JB4" s="3" t="s">
        <v>12234</v>
      </c>
      <c r="JC4" s="3" t="s">
        <v>12235</v>
      </c>
      <c r="JD4" s="3" t="s">
        <v>12236</v>
      </c>
      <c r="JE4" s="3" t="s">
        <v>12237</v>
      </c>
      <c r="JF4" s="3" t="s">
        <v>12238</v>
      </c>
      <c r="JG4" s="3" t="s">
        <v>12239</v>
      </c>
      <c r="JH4" s="3" t="s">
        <v>12240</v>
      </c>
      <c r="JI4" s="3" t="s">
        <v>12241</v>
      </c>
      <c r="JJ4" s="3" t="s">
        <v>12242</v>
      </c>
      <c r="JK4" s="3" t="s">
        <v>12243</v>
      </c>
      <c r="JL4" s="3" t="s">
        <v>12244</v>
      </c>
      <c r="JM4" s="3" t="s">
        <v>12245</v>
      </c>
      <c r="JN4" s="3" t="s">
        <v>12246</v>
      </c>
      <c r="JO4" s="3" t="s">
        <v>12247</v>
      </c>
      <c r="JP4" s="3" t="s">
        <v>12248</v>
      </c>
      <c r="JQ4" s="3" t="s">
        <v>12249</v>
      </c>
      <c r="JR4" s="3" t="s">
        <v>12250</v>
      </c>
      <c r="JS4" s="3" t="s">
        <v>12251</v>
      </c>
      <c r="JT4" s="3" t="s">
        <v>12252</v>
      </c>
      <c r="JU4" s="3" t="s">
        <v>12253</v>
      </c>
      <c r="JV4" s="3" t="s">
        <v>12254</v>
      </c>
      <c r="JW4" s="3" t="s">
        <v>12255</v>
      </c>
      <c r="JX4" s="3" t="s">
        <v>12256</v>
      </c>
      <c r="JY4" s="3" t="s">
        <v>6134</v>
      </c>
      <c r="JZ4" s="3" t="s">
        <v>12257</v>
      </c>
      <c r="KA4" s="3" t="s">
        <v>12258</v>
      </c>
      <c r="KB4" s="3" t="s">
        <v>12259</v>
      </c>
      <c r="KC4" s="3" t="s">
        <v>12260</v>
      </c>
      <c r="KD4" s="3" t="s">
        <v>12261</v>
      </c>
      <c r="KE4" s="3" t="s">
        <v>12262</v>
      </c>
      <c r="KF4" s="3" t="s">
        <v>12263</v>
      </c>
      <c r="KG4" s="3" t="s">
        <v>12264</v>
      </c>
      <c r="KH4" s="3" t="s">
        <v>12265</v>
      </c>
      <c r="KI4" s="3" t="s">
        <v>12266</v>
      </c>
      <c r="KJ4" s="3" t="s">
        <v>6143</v>
      </c>
      <c r="KK4" s="3" t="s">
        <v>12267</v>
      </c>
      <c r="KL4" s="3" t="s">
        <v>12268</v>
      </c>
      <c r="KM4" s="3"/>
      <c r="KN4" s="3" t="s">
        <v>12269</v>
      </c>
      <c r="KO4" s="3" t="s">
        <v>12270</v>
      </c>
      <c r="KP4" s="3" t="s">
        <v>12271</v>
      </c>
      <c r="KQ4" s="3" t="s">
        <v>12272</v>
      </c>
      <c r="KR4" s="4" t="s">
        <v>12273</v>
      </c>
      <c r="KS4" s="3"/>
      <c r="KT4" s="3" t="s">
        <v>12274</v>
      </c>
      <c r="KU4" s="3" t="s">
        <v>12275</v>
      </c>
      <c r="KV4" s="3" t="s">
        <v>12276</v>
      </c>
      <c r="KW4" s="3" t="s">
        <v>12277</v>
      </c>
      <c r="KX4" s="3" t="s">
        <v>12278</v>
      </c>
      <c r="KY4" s="3" t="s">
        <v>12279</v>
      </c>
      <c r="KZ4" s="3" t="s">
        <v>12280</v>
      </c>
      <c r="LA4" s="3" t="s">
        <v>12281</v>
      </c>
      <c r="LB4" s="3" t="s">
        <v>12282</v>
      </c>
      <c r="LC4" s="3" t="s">
        <v>12283</v>
      </c>
      <c r="LD4" s="3" t="s">
        <v>12284</v>
      </c>
      <c r="LE4" s="3" t="s">
        <v>12285</v>
      </c>
      <c r="LF4" s="3" t="s">
        <v>12286</v>
      </c>
      <c r="LG4" s="3" t="s">
        <v>12287</v>
      </c>
      <c r="LH4" s="3" t="s">
        <v>12288</v>
      </c>
      <c r="LI4" s="3" t="s">
        <v>12289</v>
      </c>
      <c r="LJ4" s="3" t="s">
        <v>12290</v>
      </c>
      <c r="LK4" s="3" t="s">
        <v>12291</v>
      </c>
      <c r="LL4" s="3" t="s">
        <v>12292</v>
      </c>
      <c r="LM4" s="3" t="s">
        <v>12293</v>
      </c>
      <c r="LN4" s="3" t="s">
        <v>12294</v>
      </c>
      <c r="LO4" s="3" t="s">
        <v>12295</v>
      </c>
      <c r="LP4" s="3" t="s">
        <v>12296</v>
      </c>
      <c r="LQ4" s="3" t="s">
        <v>12297</v>
      </c>
      <c r="LR4" s="3" t="s">
        <v>12298</v>
      </c>
      <c r="LS4" s="3" t="s">
        <v>12299</v>
      </c>
      <c r="LT4" s="3" t="s">
        <v>12300</v>
      </c>
      <c r="LU4" s="3" t="s">
        <v>12301</v>
      </c>
      <c r="LV4" s="3" t="s">
        <v>12302</v>
      </c>
      <c r="LW4" s="3" t="s">
        <v>12303</v>
      </c>
      <c r="LX4" s="3" t="s">
        <v>12304</v>
      </c>
      <c r="LY4" s="3" t="s">
        <v>12305</v>
      </c>
      <c r="LZ4" s="3" t="s">
        <v>12306</v>
      </c>
      <c r="MA4" s="3" t="s">
        <v>12307</v>
      </c>
      <c r="MB4" s="3" t="s">
        <v>12308</v>
      </c>
      <c r="MC4" s="3" t="s">
        <v>12309</v>
      </c>
      <c r="MD4" s="3" t="s">
        <v>12310</v>
      </c>
      <c r="ME4" s="3" t="s">
        <v>12311</v>
      </c>
      <c r="MF4" s="3" t="s">
        <v>12312</v>
      </c>
      <c r="MG4" s="3" t="s">
        <v>12313</v>
      </c>
      <c r="MH4" s="3" t="s">
        <v>12314</v>
      </c>
      <c r="MI4" s="3" t="s">
        <v>12315</v>
      </c>
      <c r="MJ4" s="3" t="s">
        <v>12316</v>
      </c>
      <c r="MK4" s="3" t="s">
        <v>12317</v>
      </c>
      <c r="ML4" s="3" t="s">
        <v>12318</v>
      </c>
      <c r="MM4" s="3" t="s">
        <v>12319</v>
      </c>
      <c r="MN4" s="3" t="s">
        <v>12320</v>
      </c>
      <c r="MO4" s="3" t="s">
        <v>12321</v>
      </c>
      <c r="MP4" s="3" t="s">
        <v>12322</v>
      </c>
      <c r="MQ4" s="3" t="s">
        <v>12323</v>
      </c>
      <c r="MR4" s="3" t="s">
        <v>12324</v>
      </c>
      <c r="MS4" s="3" t="s">
        <v>12325</v>
      </c>
      <c r="MT4" s="3" t="s">
        <v>12326</v>
      </c>
      <c r="MU4" s="3"/>
      <c r="MV4" s="3" t="s">
        <v>12294</v>
      </c>
      <c r="MW4" s="3" t="s">
        <v>12327</v>
      </c>
      <c r="MX4" s="3" t="s">
        <v>12328</v>
      </c>
      <c r="MY4" s="3" t="s">
        <v>12329</v>
      </c>
      <c r="MZ4" s="3" t="s">
        <v>12330</v>
      </c>
      <c r="NA4" s="3" t="s">
        <v>12331</v>
      </c>
      <c r="NB4" s="3" t="s">
        <v>12332</v>
      </c>
      <c r="NC4" s="3" t="s">
        <v>12333</v>
      </c>
      <c r="ND4" s="3" t="s">
        <v>12334</v>
      </c>
      <c r="NE4" s="3" t="s">
        <v>12335</v>
      </c>
      <c r="NF4" s="3" t="s">
        <v>12336</v>
      </c>
      <c r="NG4" s="3" t="s">
        <v>12337</v>
      </c>
      <c r="NH4" s="3" t="s">
        <v>12338</v>
      </c>
      <c r="NI4" s="3" t="s">
        <v>12339</v>
      </c>
      <c r="NJ4" s="3" t="s">
        <v>12340</v>
      </c>
      <c r="NK4" s="3" t="s">
        <v>12341</v>
      </c>
      <c r="NL4" s="3" t="s">
        <v>12342</v>
      </c>
      <c r="NM4" s="3" t="s">
        <v>12343</v>
      </c>
      <c r="NN4" s="3" t="s">
        <v>12282</v>
      </c>
      <c r="NO4" s="3" t="s">
        <v>12344</v>
      </c>
      <c r="NP4" s="3" t="s">
        <v>12345</v>
      </c>
      <c r="NQ4" s="3" t="s">
        <v>12346</v>
      </c>
      <c r="NR4" s="3" t="s">
        <v>12347</v>
      </c>
      <c r="NS4" s="3" t="s">
        <v>12348</v>
      </c>
      <c r="NT4" s="3" t="s">
        <v>12349</v>
      </c>
      <c r="NU4" s="3" t="s">
        <v>12350</v>
      </c>
      <c r="NV4" s="12" t="s">
        <v>12351</v>
      </c>
      <c r="NW4" s="3" t="s">
        <v>12333</v>
      </c>
      <c r="NX4" s="3" t="s">
        <v>12352</v>
      </c>
      <c r="NY4" s="3" t="s">
        <v>12353</v>
      </c>
      <c r="NZ4" s="12" t="s">
        <v>12354</v>
      </c>
      <c r="OA4" s="3" t="s">
        <v>12355</v>
      </c>
      <c r="OB4" s="3" t="s">
        <v>12356</v>
      </c>
      <c r="OC4" s="3" t="s">
        <v>12357</v>
      </c>
      <c r="OD4" s="3" t="s">
        <v>9248</v>
      </c>
      <c r="OE4" s="3" t="s">
        <v>12358</v>
      </c>
      <c r="OF4" s="3" t="s">
        <v>12359</v>
      </c>
      <c r="OG4" s="3" t="s">
        <v>12360</v>
      </c>
      <c r="OH4" s="3" t="s">
        <v>2690</v>
      </c>
      <c r="OI4" s="3" t="s">
        <v>12361</v>
      </c>
      <c r="OJ4" s="3" t="s">
        <v>12362</v>
      </c>
      <c r="OK4" s="3" t="s">
        <v>12363</v>
      </c>
      <c r="OL4" s="12" t="s">
        <v>1364</v>
      </c>
      <c r="OM4" s="3" t="s">
        <v>12364</v>
      </c>
      <c r="ON4" s="4" t="s">
        <v>12365</v>
      </c>
      <c r="OO4" s="3"/>
      <c r="OP4" s="3" t="s">
        <v>12366</v>
      </c>
      <c r="OQ4" s="3" t="s">
        <v>12367</v>
      </c>
      <c r="OR4" s="3" t="s">
        <v>12368</v>
      </c>
      <c r="OS4" s="3" t="s">
        <v>12369</v>
      </c>
      <c r="OT4" s="3" t="s">
        <v>12370</v>
      </c>
      <c r="OU4" s="3" t="s">
        <v>12371</v>
      </c>
      <c r="OV4" s="3" t="s">
        <v>12372</v>
      </c>
      <c r="OW4" s="3" t="s">
        <v>12373</v>
      </c>
      <c r="OX4" s="3" t="s">
        <v>12374</v>
      </c>
      <c r="OY4" s="3" t="s">
        <v>12375</v>
      </c>
      <c r="OZ4" s="3" t="s">
        <v>12376</v>
      </c>
      <c r="PA4" s="3" t="s">
        <v>12377</v>
      </c>
      <c r="PB4" s="3" t="s">
        <v>12378</v>
      </c>
      <c r="PC4" s="3" t="s">
        <v>12379</v>
      </c>
      <c r="PD4" s="3" t="s">
        <v>12380</v>
      </c>
      <c r="PE4" s="3" t="s">
        <v>12381</v>
      </c>
      <c r="PF4" s="3" t="s">
        <v>12382</v>
      </c>
      <c r="PG4" s="3" t="s">
        <v>12383</v>
      </c>
      <c r="PH4" s="3"/>
      <c r="PI4" s="3" t="s">
        <v>12384</v>
      </c>
      <c r="PJ4" s="3" t="s">
        <v>12385</v>
      </c>
      <c r="PK4" s="3" t="s">
        <v>12386</v>
      </c>
      <c r="PL4" s="3" t="s">
        <v>12361</v>
      </c>
      <c r="PM4" s="3" t="s">
        <v>12387</v>
      </c>
      <c r="PN4" s="3" t="s">
        <v>12388</v>
      </c>
      <c r="PO4" s="3" t="s">
        <v>12389</v>
      </c>
      <c r="PP4" s="3" t="s">
        <v>8958</v>
      </c>
      <c r="PQ4" s="3" t="s">
        <v>12390</v>
      </c>
      <c r="PR4" s="3" t="s">
        <v>12391</v>
      </c>
      <c r="PS4" s="3" t="s">
        <v>12392</v>
      </c>
      <c r="PT4" s="3" t="s">
        <v>12393</v>
      </c>
      <c r="PU4" s="3" t="s">
        <v>12394</v>
      </c>
      <c r="PV4" s="3" t="s">
        <v>12395</v>
      </c>
      <c r="PW4" s="3" t="s">
        <v>12396</v>
      </c>
      <c r="PX4" s="3" t="s">
        <v>12397</v>
      </c>
      <c r="PY4" s="3" t="s">
        <v>12398</v>
      </c>
      <c r="PZ4" s="3" t="s">
        <v>12257</v>
      </c>
      <c r="QA4" s="3" t="s">
        <v>12399</v>
      </c>
      <c r="QB4" s="3" t="s">
        <v>9248</v>
      </c>
      <c r="QC4" s="3" t="s">
        <v>12400</v>
      </c>
      <c r="QD4" s="3" t="s">
        <v>12401</v>
      </c>
      <c r="QE4" s="3" t="s">
        <v>12402</v>
      </c>
      <c r="QF4" s="3" t="s">
        <v>12403</v>
      </c>
      <c r="QG4" s="3" t="s">
        <v>12314</v>
      </c>
      <c r="QH4" s="3" t="s">
        <v>12404</v>
      </c>
      <c r="QI4" s="3" t="s">
        <v>12405</v>
      </c>
      <c r="QJ4" s="3" t="s">
        <v>12022</v>
      </c>
      <c r="QK4" s="3" t="s">
        <v>12406</v>
      </c>
      <c r="QL4" s="3"/>
      <c r="QM4" s="3" t="s">
        <v>12407</v>
      </c>
      <c r="QN4" s="3" t="s">
        <v>12408</v>
      </c>
      <c r="QO4" s="3" t="s">
        <v>12409</v>
      </c>
      <c r="QP4" s="3" t="s">
        <v>12410</v>
      </c>
      <c r="QQ4" s="3" t="s">
        <v>12411</v>
      </c>
      <c r="QR4" s="3" t="s">
        <v>12412</v>
      </c>
      <c r="QS4" s="3" t="s">
        <v>12413</v>
      </c>
      <c r="QT4" s="3" t="s">
        <v>12414</v>
      </c>
      <c r="QU4" s="3" t="s">
        <v>12096</v>
      </c>
      <c r="QV4" s="3" t="s">
        <v>12415</v>
      </c>
      <c r="QW4" s="4" t="s">
        <v>12416</v>
      </c>
      <c r="QX4" s="3"/>
      <c r="QY4" s="3" t="s">
        <v>12417</v>
      </c>
      <c r="QZ4" s="3" t="s">
        <v>12418</v>
      </c>
      <c r="RA4" s="3" t="s">
        <v>12419</v>
      </c>
      <c r="RB4" s="3" t="s">
        <v>12420</v>
      </c>
      <c r="RC4" s="3" t="s">
        <v>12421</v>
      </c>
      <c r="RD4" s="3" t="s">
        <v>12422</v>
      </c>
      <c r="RE4" s="3" t="s">
        <v>12423</v>
      </c>
      <c r="RF4" s="3"/>
      <c r="RG4" s="3" t="s">
        <v>12424</v>
      </c>
      <c r="RH4" s="3" t="s">
        <v>12425</v>
      </c>
      <c r="RI4" s="3" t="s">
        <v>12426</v>
      </c>
      <c r="RJ4" s="3" t="s">
        <v>12427</v>
      </c>
      <c r="RK4" s="3" t="s">
        <v>12428</v>
      </c>
      <c r="RL4" s="3" t="s">
        <v>12429</v>
      </c>
      <c r="RM4" s="3" t="s">
        <v>12430</v>
      </c>
      <c r="RN4" s="3" t="s">
        <v>12431</v>
      </c>
      <c r="RO4" s="3" t="s">
        <v>12432</v>
      </c>
      <c r="RP4" s="3" t="s">
        <v>12433</v>
      </c>
      <c r="RQ4" s="3" t="s">
        <v>12434</v>
      </c>
      <c r="RR4" s="3" t="s">
        <v>12435</v>
      </c>
      <c r="RS4" s="3" t="s">
        <v>12436</v>
      </c>
      <c r="RT4" s="3" t="s">
        <v>12437</v>
      </c>
      <c r="RU4" s="3" t="s">
        <v>12438</v>
      </c>
      <c r="RV4" s="3" t="s">
        <v>12439</v>
      </c>
      <c r="RW4" s="3" t="s">
        <v>12440</v>
      </c>
      <c r="RX4" s="3" t="s">
        <v>12441</v>
      </c>
      <c r="RY4" s="3" t="s">
        <v>12442</v>
      </c>
      <c r="RZ4" s="3" t="s">
        <v>12443</v>
      </c>
      <c r="SA4" s="3" t="s">
        <v>12444</v>
      </c>
      <c r="SB4" s="3" t="s">
        <v>12445</v>
      </c>
      <c r="SC4" s="3" t="s">
        <v>12446</v>
      </c>
      <c r="SD4" s="3" t="s">
        <v>12447</v>
      </c>
      <c r="SE4" s="3" t="s">
        <v>12448</v>
      </c>
      <c r="SF4" s="3" t="s">
        <v>12449</v>
      </c>
      <c r="SG4" s="3" t="s">
        <v>12450</v>
      </c>
      <c r="SH4" s="3" t="s">
        <v>12451</v>
      </c>
      <c r="SI4" s="3" t="s">
        <v>12452</v>
      </c>
      <c r="SJ4" s="3" t="s">
        <v>12453</v>
      </c>
      <c r="SK4" s="3" t="s">
        <v>12454</v>
      </c>
      <c r="SL4" s="3" t="s">
        <v>12455</v>
      </c>
      <c r="SM4" s="3" t="s">
        <v>12456</v>
      </c>
      <c r="SN4" s="3" t="s">
        <v>12457</v>
      </c>
      <c r="SO4" s="3" t="s">
        <v>12458</v>
      </c>
      <c r="SP4" s="3" t="s">
        <v>12459</v>
      </c>
      <c r="SQ4" s="3" t="s">
        <v>12460</v>
      </c>
      <c r="SR4" s="3" t="s">
        <v>12461</v>
      </c>
      <c r="SS4" s="3" t="s">
        <v>12462</v>
      </c>
      <c r="ST4" s="3" t="s">
        <v>12463</v>
      </c>
      <c r="SU4" s="3" t="s">
        <v>12464</v>
      </c>
      <c r="SV4" s="3" t="s">
        <v>12465</v>
      </c>
      <c r="SW4" s="3" t="s">
        <v>12466</v>
      </c>
      <c r="SX4" s="3" t="s">
        <v>12341</v>
      </c>
      <c r="SY4" s="3" t="s">
        <v>12467</v>
      </c>
      <c r="SZ4" s="3"/>
      <c r="TA4" s="3" t="s">
        <v>12116</v>
      </c>
      <c r="TB4" s="3" t="s">
        <v>12468</v>
      </c>
      <c r="TC4" s="3" t="s">
        <v>12469</v>
      </c>
      <c r="TD4" s="3" t="s">
        <v>12470</v>
      </c>
      <c r="TE4" s="3" t="s">
        <v>12471</v>
      </c>
      <c r="TF4" s="3" t="s">
        <v>12472</v>
      </c>
      <c r="TG4" s="3" t="s">
        <v>12473</v>
      </c>
      <c r="TH4" s="3" t="s">
        <v>12474</v>
      </c>
      <c r="TI4" s="3" t="s">
        <v>12475</v>
      </c>
      <c r="TJ4" s="3" t="s">
        <v>12476</v>
      </c>
      <c r="TK4" s="3" t="s">
        <v>12477</v>
      </c>
      <c r="TL4" s="3" t="s">
        <v>12478</v>
      </c>
      <c r="TM4" s="3" t="s">
        <v>12479</v>
      </c>
      <c r="TN4" s="3" t="s">
        <v>12480</v>
      </c>
      <c r="TO4" s="3" t="s">
        <v>12481</v>
      </c>
      <c r="TP4" s="3" t="s">
        <v>12482</v>
      </c>
      <c r="TQ4" s="4" t="s">
        <v>12483</v>
      </c>
      <c r="TR4" s="3"/>
      <c r="TS4" s="3" t="s">
        <v>12484</v>
      </c>
      <c r="TT4" s="3" t="s">
        <v>12485</v>
      </c>
      <c r="TU4" s="3" t="s">
        <v>12485</v>
      </c>
      <c r="TV4" s="3" t="s">
        <v>12485</v>
      </c>
      <c r="TW4" s="3" t="s">
        <v>12486</v>
      </c>
      <c r="TX4" s="3" t="s">
        <v>12487</v>
      </c>
      <c r="TY4" s="3" t="s">
        <v>12488</v>
      </c>
      <c r="TZ4" s="3" t="s">
        <v>12489</v>
      </c>
      <c r="UA4" s="3" t="s">
        <v>12490</v>
      </c>
      <c r="UB4" s="3" t="s">
        <v>12491</v>
      </c>
      <c r="UC4" s="3" t="s">
        <v>12492</v>
      </c>
      <c r="UD4" s="3" t="s">
        <v>12493</v>
      </c>
      <c r="UE4" s="3" t="s">
        <v>12494</v>
      </c>
      <c r="UF4" s="3" t="s">
        <v>12257</v>
      </c>
      <c r="UG4" s="3" t="s">
        <v>12495</v>
      </c>
      <c r="UH4" s="3" t="s">
        <v>12496</v>
      </c>
      <c r="UI4" s="3" t="s">
        <v>12497</v>
      </c>
      <c r="UJ4" s="3" t="s">
        <v>12345</v>
      </c>
      <c r="UK4" s="3" t="s">
        <v>12498</v>
      </c>
      <c r="UL4" s="3" t="s">
        <v>12272</v>
      </c>
      <c r="UM4" s="3" t="s">
        <v>12499</v>
      </c>
      <c r="UN4" s="3" t="s">
        <v>12500</v>
      </c>
      <c r="UO4" s="3" t="s">
        <v>12501</v>
      </c>
      <c r="UP4" s="3" t="s">
        <v>12502</v>
      </c>
      <c r="UQ4" s="3" t="s">
        <v>12503</v>
      </c>
      <c r="UR4" s="3" t="s">
        <v>12504</v>
      </c>
      <c r="US4" s="3" t="s">
        <v>12505</v>
      </c>
      <c r="UT4" s="3" t="s">
        <v>12495</v>
      </c>
      <c r="UU4" s="3" t="s">
        <v>12506</v>
      </c>
      <c r="UV4" s="3" t="s">
        <v>12507</v>
      </c>
      <c r="UW4" s="3" t="s">
        <v>12508</v>
      </c>
      <c r="UX4" s="4" t="s">
        <v>12509</v>
      </c>
      <c r="UY4" s="3"/>
      <c r="UZ4" s="3"/>
      <c r="VA4" s="3"/>
      <c r="VB4" s="3" t="s">
        <v>12510</v>
      </c>
      <c r="VC4" s="3" t="s">
        <v>12511</v>
      </c>
      <c r="VD4" s="3" t="s">
        <v>12512</v>
      </c>
      <c r="VE4" s="3" t="s">
        <v>12513</v>
      </c>
      <c r="VF4" s="3" t="s">
        <v>12514</v>
      </c>
      <c r="VG4" s="3" t="s">
        <v>12515</v>
      </c>
      <c r="VH4" s="3"/>
      <c r="VI4" s="3" t="s">
        <v>12516</v>
      </c>
      <c r="VJ4" s="3" t="s">
        <v>12517</v>
      </c>
      <c r="VK4" s="3" t="s">
        <v>12518</v>
      </c>
      <c r="VL4" s="3" t="s">
        <v>12519</v>
      </c>
      <c r="VM4" s="3" t="s">
        <v>12520</v>
      </c>
      <c r="VN4" s="3" t="s">
        <v>12521</v>
      </c>
      <c r="VO4" s="3" t="s">
        <v>12522</v>
      </c>
      <c r="VP4" s="3" t="s">
        <v>12523</v>
      </c>
      <c r="VQ4" s="4" t="s">
        <v>12524</v>
      </c>
      <c r="VR4" s="3"/>
      <c r="VS4" s="3" t="s">
        <v>12525</v>
      </c>
      <c r="VT4" s="3" t="s">
        <v>12526</v>
      </c>
      <c r="VU4" s="3" t="s">
        <v>12527</v>
      </c>
      <c r="VV4" s="3" t="s">
        <v>12528</v>
      </c>
      <c r="VW4" s="3" t="s">
        <v>12529</v>
      </c>
      <c r="VX4" s="3" t="s">
        <v>12530</v>
      </c>
      <c r="VY4" s="4" t="s">
        <v>12531</v>
      </c>
      <c r="VZ4" s="3"/>
      <c r="WA4" s="3" t="s">
        <v>12532</v>
      </c>
      <c r="WB4" s="3" t="s">
        <v>12533</v>
      </c>
      <c r="WC4" s="3"/>
      <c r="WD4" s="3" t="s">
        <v>12534</v>
      </c>
      <c r="WE4" s="3" t="s">
        <v>6147</v>
      </c>
      <c r="WF4" s="3" t="s">
        <v>12535</v>
      </c>
      <c r="WG4" s="3"/>
      <c r="WH4" s="3"/>
      <c r="WI4" s="3" t="s">
        <v>12536</v>
      </c>
      <c r="WJ4" s="3" t="s">
        <v>12537</v>
      </c>
      <c r="WK4" s="3" t="s">
        <v>12538</v>
      </c>
      <c r="WL4" s="3" t="s">
        <v>12539</v>
      </c>
      <c r="WM4" s="3" t="s">
        <v>12540</v>
      </c>
      <c r="WN4" s="3" t="s">
        <v>12541</v>
      </c>
      <c r="WO4" s="3" t="s">
        <v>12542</v>
      </c>
      <c r="WP4" s="3" t="s">
        <v>6415</v>
      </c>
      <c r="WQ4" s="4" t="s">
        <v>12543</v>
      </c>
      <c r="WR4" s="3"/>
      <c r="WS4" s="3" t="s">
        <v>12544</v>
      </c>
      <c r="WT4" s="3" t="s">
        <v>12545</v>
      </c>
      <c r="WU4" s="3" t="s">
        <v>12546</v>
      </c>
      <c r="WV4" s="3" t="s">
        <v>12415</v>
      </c>
      <c r="WW4" s="3" t="s">
        <v>12547</v>
      </c>
      <c r="WX4" s="3" t="s">
        <v>12548</v>
      </c>
      <c r="WY4" s="3" t="s">
        <v>12450</v>
      </c>
      <c r="WZ4" s="3" t="s">
        <v>12549</v>
      </c>
      <c r="XA4" s="3" t="s">
        <v>12549</v>
      </c>
      <c r="XB4" s="3" t="s">
        <v>12549</v>
      </c>
      <c r="XC4" s="3" t="s">
        <v>12549</v>
      </c>
      <c r="XD4" s="3" t="s">
        <v>8958</v>
      </c>
      <c r="XE4" s="3" t="s">
        <v>12550</v>
      </c>
      <c r="XF4" s="3" t="s">
        <v>6263</v>
      </c>
      <c r="XG4" s="3" t="s">
        <v>12551</v>
      </c>
      <c r="XH4" s="3" t="s">
        <v>12552</v>
      </c>
      <c r="XI4" s="3"/>
      <c r="XJ4" s="3" t="s">
        <v>12553</v>
      </c>
      <c r="XK4" s="3" t="s">
        <v>12554</v>
      </c>
      <c r="XL4" s="3" t="s">
        <v>12555</v>
      </c>
      <c r="XM4" s="3" t="s">
        <v>12556</v>
      </c>
      <c r="XN4" s="4" t="s">
        <v>12557</v>
      </c>
      <c r="XO4" s="3"/>
      <c r="XP4" s="3" t="s">
        <v>12558</v>
      </c>
      <c r="XQ4" s="3" t="s">
        <v>12089</v>
      </c>
      <c r="XR4" s="3" t="s">
        <v>12415</v>
      </c>
      <c r="XS4" s="3"/>
      <c r="XT4" s="3" t="s">
        <v>12559</v>
      </c>
      <c r="XU4" s="3" t="s">
        <v>12560</v>
      </c>
      <c r="XV4" s="3" t="s">
        <v>12561</v>
      </c>
      <c r="XW4" s="3" t="s">
        <v>12562</v>
      </c>
      <c r="XX4" s="3" t="s">
        <v>12563</v>
      </c>
      <c r="XY4" s="3" t="s">
        <v>12564</v>
      </c>
      <c r="XZ4" s="3" t="s">
        <v>12565</v>
      </c>
      <c r="YA4" s="3" t="s">
        <v>12566</v>
      </c>
      <c r="YB4" s="3" t="s">
        <v>12567</v>
      </c>
      <c r="YC4" s="3" t="s">
        <v>12568</v>
      </c>
      <c r="YD4" s="3" t="s">
        <v>12569</v>
      </c>
      <c r="YE4" s="3" t="s">
        <v>12570</v>
      </c>
      <c r="YF4" s="3" t="s">
        <v>12571</v>
      </c>
      <c r="YG4" s="3" t="s">
        <v>12572</v>
      </c>
      <c r="YH4" s="3"/>
      <c r="YI4" s="3" t="s">
        <v>12573</v>
      </c>
      <c r="YJ4" s="3" t="s">
        <v>12574</v>
      </c>
      <c r="YK4" s="3" t="s">
        <v>12575</v>
      </c>
      <c r="YL4" s="3" t="s">
        <v>12576</v>
      </c>
      <c r="YM4" s="3" t="s">
        <v>12577</v>
      </c>
      <c r="YN4" s="3" t="s">
        <v>12578</v>
      </c>
      <c r="YO4" s="3" t="s">
        <v>12579</v>
      </c>
      <c r="YP4" s="3" t="s">
        <v>12580</v>
      </c>
      <c r="YQ4" s="3" t="s">
        <v>12581</v>
      </c>
      <c r="YR4" s="3" t="s">
        <v>12582</v>
      </c>
      <c r="YS4" s="3" t="s">
        <v>12583</v>
      </c>
      <c r="YT4" s="3" t="s">
        <v>12584</v>
      </c>
      <c r="YU4" s="3" t="s">
        <v>12257</v>
      </c>
      <c r="YV4" s="3" t="s">
        <v>12585</v>
      </c>
      <c r="YW4" s="3" t="s">
        <v>12586</v>
      </c>
      <c r="YX4" s="3" t="s">
        <v>12587</v>
      </c>
      <c r="YY4" s="3" t="s">
        <v>12588</v>
      </c>
      <c r="YZ4" s="3" t="s">
        <v>12589</v>
      </c>
      <c r="ZA4" s="3" t="s">
        <v>12590</v>
      </c>
      <c r="ZB4" s="3" t="s">
        <v>12591</v>
      </c>
      <c r="ZC4" s="3" t="s">
        <v>12592</v>
      </c>
      <c r="ZD4" s="3" t="s">
        <v>12428</v>
      </c>
      <c r="ZE4" s="3" t="s">
        <v>12593</v>
      </c>
      <c r="ZF4" s="3" t="s">
        <v>12594</v>
      </c>
      <c r="ZG4" s="3" t="s">
        <v>12595</v>
      </c>
      <c r="ZH4" s="3" t="s">
        <v>12596</v>
      </c>
      <c r="ZI4" s="3" t="s">
        <v>12597</v>
      </c>
      <c r="ZJ4" s="3" t="s">
        <v>12598</v>
      </c>
      <c r="ZK4" s="3" t="s">
        <v>12599</v>
      </c>
      <c r="ZL4" s="3" t="s">
        <v>12600</v>
      </c>
      <c r="ZM4" s="3" t="s">
        <v>12601</v>
      </c>
      <c r="ZN4" s="3" t="s">
        <v>12602</v>
      </c>
      <c r="ZO4" s="3" t="s">
        <v>6143</v>
      </c>
      <c r="ZP4" s="3" t="s">
        <v>12603</v>
      </c>
      <c r="ZQ4" s="3" t="s">
        <v>12412</v>
      </c>
      <c r="ZR4" s="3" t="s">
        <v>12604</v>
      </c>
      <c r="ZS4" s="3" t="s">
        <v>12605</v>
      </c>
      <c r="ZT4" s="3" t="s">
        <v>12606</v>
      </c>
      <c r="ZU4" s="3" t="s">
        <v>12607</v>
      </c>
      <c r="ZV4" s="3"/>
      <c r="ZW4" s="3" t="s">
        <v>12608</v>
      </c>
      <c r="ZX4" s="3" t="s">
        <v>12608</v>
      </c>
      <c r="ZY4" s="3" t="s">
        <v>12609</v>
      </c>
      <c r="ZZ4" s="3" t="s">
        <v>12610</v>
      </c>
      <c r="AAA4" s="3" t="s">
        <v>12608</v>
      </c>
      <c r="AAB4" s="3" t="s">
        <v>12282</v>
      </c>
      <c r="AAC4" s="3" t="s">
        <v>12611</v>
      </c>
      <c r="AAD4" s="3" t="s">
        <v>12612</v>
      </c>
      <c r="AAE4" s="3" t="s">
        <v>12613</v>
      </c>
      <c r="AAF4" s="3" t="s">
        <v>12613</v>
      </c>
      <c r="AAG4" s="3" t="s">
        <v>12614</v>
      </c>
      <c r="AAH4" s="3" t="s">
        <v>12615</v>
      </c>
      <c r="AAI4" s="3" t="s">
        <v>12616</v>
      </c>
      <c r="AAJ4" s="3" t="s">
        <v>12614</v>
      </c>
      <c r="AAK4" s="3" t="s">
        <v>12617</v>
      </c>
      <c r="AAL4" s="3" t="s">
        <v>12515</v>
      </c>
      <c r="AAM4" s="3" t="s">
        <v>12618</v>
      </c>
      <c r="AAN4" s="3" t="s">
        <v>12619</v>
      </c>
      <c r="AAO4" s="3"/>
      <c r="AAP4" s="3" t="s">
        <v>12620</v>
      </c>
      <c r="AAQ4" s="3" t="s">
        <v>12621</v>
      </c>
      <c r="AAR4" s="3" t="s">
        <v>12622</v>
      </c>
      <c r="AAS4" s="3" t="s">
        <v>12623</v>
      </c>
      <c r="AAT4" s="3" t="s">
        <v>12612</v>
      </c>
      <c r="AAU4" s="3" t="s">
        <v>12624</v>
      </c>
      <c r="AAV4" s="3" t="s">
        <v>12625</v>
      </c>
      <c r="AAW4" s="3" t="s">
        <v>12626</v>
      </c>
      <c r="AAX4" s="3" t="s">
        <v>12627</v>
      </c>
      <c r="AAY4" s="3" t="s">
        <v>12628</v>
      </c>
      <c r="AAZ4" s="3" t="s">
        <v>12629</v>
      </c>
      <c r="ABA4" s="3" t="s">
        <v>12630</v>
      </c>
      <c r="ABB4" s="3" t="s">
        <v>12255</v>
      </c>
      <c r="ABC4" s="3" t="s">
        <v>12631</v>
      </c>
      <c r="ABD4" s="3" t="s">
        <v>12632</v>
      </c>
      <c r="ABE4" s="3" t="s">
        <v>12633</v>
      </c>
      <c r="ABF4" s="3" t="s">
        <v>9335</v>
      </c>
      <c r="ABG4" s="3" t="s">
        <v>12634</v>
      </c>
      <c r="ABH4" s="3" t="s">
        <v>12635</v>
      </c>
      <c r="ABI4" s="3" t="s">
        <v>12636</v>
      </c>
      <c r="ABJ4" s="3" t="s">
        <v>12637</v>
      </c>
      <c r="ABK4" s="3" t="s">
        <v>12638</v>
      </c>
      <c r="ABL4" s="3" t="s">
        <v>6498</v>
      </c>
      <c r="ABM4" s="3" t="s">
        <v>12639</v>
      </c>
      <c r="ABN4" s="3" t="s">
        <v>12640</v>
      </c>
      <c r="ABO4" s="3" t="s">
        <v>12641</v>
      </c>
      <c r="ABP4" s="3" t="s">
        <v>12642</v>
      </c>
      <c r="ABQ4" s="3" t="s">
        <v>12643</v>
      </c>
      <c r="ABR4" s="3" t="s">
        <v>12644</v>
      </c>
      <c r="ABS4" s="3" t="s">
        <v>12645</v>
      </c>
      <c r="ABT4" s="3" t="s">
        <v>12646</v>
      </c>
      <c r="ABU4" s="3" t="s">
        <v>12647</v>
      </c>
      <c r="ABV4" s="3" t="s">
        <v>12648</v>
      </c>
      <c r="ABW4" s="3" t="s">
        <v>12649</v>
      </c>
      <c r="ABX4" s="3" t="s">
        <v>12650</v>
      </c>
      <c r="ABY4" s="3" t="s">
        <v>12651</v>
      </c>
      <c r="ABZ4" s="3" t="s">
        <v>12652</v>
      </c>
      <c r="ACA4" s="3" t="s">
        <v>12653</v>
      </c>
      <c r="ACB4" s="3" t="s">
        <v>12374</v>
      </c>
      <c r="ACC4" s="3" t="s">
        <v>12654</v>
      </c>
      <c r="ACD4" s="3" t="s">
        <v>12655</v>
      </c>
      <c r="ACE4" s="3" t="s">
        <v>12656</v>
      </c>
      <c r="ACF4" s="3" t="s">
        <v>12657</v>
      </c>
      <c r="ACG4" s="3" t="s">
        <v>12658</v>
      </c>
      <c r="ACH4" s="3" t="s">
        <v>12659</v>
      </c>
      <c r="ACI4" s="3" t="s">
        <v>12660</v>
      </c>
      <c r="ACJ4" s="3" t="s">
        <v>12661</v>
      </c>
      <c r="ACL4" s="6" t="s">
        <v>12662</v>
      </c>
      <c r="ACM4" s="6" t="s">
        <v>12663</v>
      </c>
      <c r="ACN4" s="6" t="s">
        <v>12664</v>
      </c>
      <c r="ACO4" s="6" t="s">
        <v>12665</v>
      </c>
      <c r="ACP4" s="6" t="s">
        <v>12666</v>
      </c>
      <c r="ACQ4" s="6" t="s">
        <v>12620</v>
      </c>
      <c r="ACR4" s="6" t="s">
        <v>12667</v>
      </c>
      <c r="ACS4" s="6" t="s">
        <v>12668</v>
      </c>
      <c r="ACT4" s="6" t="s">
        <v>12669</v>
      </c>
      <c r="ACU4" s="6" t="s">
        <v>12670</v>
      </c>
      <c r="ACV4" s="6" t="s">
        <v>12671</v>
      </c>
      <c r="ACW4" s="6" t="s">
        <v>12672</v>
      </c>
      <c r="ACX4" s="6" t="s">
        <v>12673</v>
      </c>
      <c r="ACY4" s="6" t="s">
        <v>12674</v>
      </c>
      <c r="ACZ4" s="6" t="s">
        <v>12674</v>
      </c>
      <c r="ADA4" s="6" t="s">
        <v>12675</v>
      </c>
      <c r="ADB4" s="6" t="s">
        <v>12676</v>
      </c>
      <c r="ADC4" s="6" t="s">
        <v>12677</v>
      </c>
      <c r="ADD4" s="6" t="s">
        <v>12678</v>
      </c>
      <c r="ADE4" s="6" t="s">
        <v>12679</v>
      </c>
      <c r="ADF4" s="6" t="s">
        <v>12680</v>
      </c>
      <c r="ADG4" s="6" t="s">
        <v>12241</v>
      </c>
      <c r="ADH4" s="6" t="s">
        <v>12681</v>
      </c>
      <c r="ADI4" s="6" t="s">
        <v>12682</v>
      </c>
      <c r="ADJ4" s="6" t="s">
        <v>12683</v>
      </c>
      <c r="ADK4" s="6" t="s">
        <v>12684</v>
      </c>
      <c r="ADL4" s="6" t="s">
        <v>12685</v>
      </c>
      <c r="ADM4" s="6" t="s">
        <v>12685</v>
      </c>
      <c r="ADN4" s="6" t="s">
        <v>12685</v>
      </c>
      <c r="ADO4" s="6" t="s">
        <v>12686</v>
      </c>
      <c r="ADP4" s="6" t="s">
        <v>12687</v>
      </c>
      <c r="ADQ4" s="6" t="s">
        <v>12688</v>
      </c>
      <c r="ADR4" s="6" t="s">
        <v>12689</v>
      </c>
      <c r="ADS4" s="6" t="s">
        <v>12688</v>
      </c>
      <c r="ADT4" s="6" t="s">
        <v>12690</v>
      </c>
      <c r="ADU4" s="6" t="s">
        <v>12691</v>
      </c>
      <c r="ADV4" s="6" t="s">
        <v>12515</v>
      </c>
      <c r="ADW4" s="6" t="s">
        <v>12692</v>
      </c>
      <c r="ADX4" s="6" t="s">
        <v>12693</v>
      </c>
      <c r="ADY4" s="6" t="s">
        <v>12694</v>
      </c>
      <c r="ADZ4" s="6" t="s">
        <v>12695</v>
      </c>
      <c r="AEA4" s="6" t="s">
        <v>12696</v>
      </c>
      <c r="AEB4" s="6" t="s">
        <v>12697</v>
      </c>
      <c r="AEC4" s="6" t="s">
        <v>12698</v>
      </c>
      <c r="AED4" s="6" t="s">
        <v>12699</v>
      </c>
      <c r="AEE4" s="6" t="s">
        <v>12700</v>
      </c>
      <c r="AEF4" s="6" t="s">
        <v>12701</v>
      </c>
      <c r="AEG4" s="6" t="s">
        <v>12702</v>
      </c>
      <c r="AEH4" s="6" t="s">
        <v>12703</v>
      </c>
      <c r="AEI4" s="6" t="s">
        <v>12704</v>
      </c>
      <c r="AEJ4" s="6" t="s">
        <v>12705</v>
      </c>
      <c r="AEK4" s="6" t="s">
        <v>12612</v>
      </c>
      <c r="AEL4" s="6" t="s">
        <v>12706</v>
      </c>
      <c r="AEM4" s="6" t="s">
        <v>12707</v>
      </c>
      <c r="AEN4" s="6" t="s">
        <v>12708</v>
      </c>
      <c r="AEO4" s="6" t="s">
        <v>12680</v>
      </c>
      <c r="AEP4" s="6" t="s">
        <v>12709</v>
      </c>
      <c r="AEQ4" s="6" t="s">
        <v>12710</v>
      </c>
      <c r="AER4" s="6" t="s">
        <v>12711</v>
      </c>
      <c r="AES4" s="6" t="s">
        <v>12712</v>
      </c>
      <c r="AET4" s="6" t="s">
        <v>12713</v>
      </c>
      <c r="AEU4" s="6" t="s">
        <v>12714</v>
      </c>
      <c r="AEV4" s="6" t="s">
        <v>12715</v>
      </c>
      <c r="AEW4" s="6" t="s">
        <v>12716</v>
      </c>
      <c r="AEX4" s="6" t="s">
        <v>12717</v>
      </c>
      <c r="AEY4" s="6" t="s">
        <v>12718</v>
      </c>
      <c r="AEZ4" s="6" t="s">
        <v>12717</v>
      </c>
      <c r="AFA4" s="6" t="s">
        <v>12719</v>
      </c>
      <c r="AFB4" s="6" t="s">
        <v>12720</v>
      </c>
      <c r="AFC4" s="6" t="s">
        <v>12721</v>
      </c>
      <c r="AFD4" s="6" t="s">
        <v>12722</v>
      </c>
      <c r="AFE4" s="6" t="s">
        <v>12723</v>
      </c>
      <c r="AFF4" s="6" t="s">
        <v>12674</v>
      </c>
      <c r="AFG4" s="6" t="s">
        <v>12724</v>
      </c>
      <c r="AFH4" s="6" t="s">
        <v>12725</v>
      </c>
      <c r="AFI4" s="6" t="s">
        <v>12726</v>
      </c>
      <c r="AFJ4" s="6" t="s">
        <v>12293</v>
      </c>
      <c r="AFK4" s="6" t="s">
        <v>12727</v>
      </c>
      <c r="AFL4" s="6" t="s">
        <v>12728</v>
      </c>
      <c r="AFM4" s="6" t="s">
        <v>12488</v>
      </c>
      <c r="AFN4" s="6" t="s">
        <v>12488</v>
      </c>
      <c r="AFO4" s="6" t="s">
        <v>12620</v>
      </c>
      <c r="AFP4" s="6" t="s">
        <v>12506</v>
      </c>
      <c r="AFQ4" s="6" t="s">
        <v>12729</v>
      </c>
      <c r="AFR4" s="6" t="s">
        <v>12730</v>
      </c>
      <c r="AFS4" s="6" t="s">
        <v>12731</v>
      </c>
      <c r="AFT4" s="6" t="s">
        <v>12732</v>
      </c>
      <c r="AFU4" s="6" t="s">
        <v>12733</v>
      </c>
      <c r="AFV4" s="6" t="s">
        <v>12734</v>
      </c>
      <c r="AFW4" s="6" t="s">
        <v>12677</v>
      </c>
      <c r="AFX4" s="6" t="s">
        <v>12735</v>
      </c>
      <c r="AFY4" s="6" t="s">
        <v>12736</v>
      </c>
      <c r="AFZ4" s="6" t="s">
        <v>12737</v>
      </c>
      <c r="AGA4" s="6" t="s">
        <v>12738</v>
      </c>
      <c r="AGB4" s="6" t="s">
        <v>12739</v>
      </c>
      <c r="AGC4" s="6" t="s">
        <v>12740</v>
      </c>
      <c r="AGD4" s="6" t="s">
        <v>12741</v>
      </c>
      <c r="AGE4" s="6" t="s">
        <v>12742</v>
      </c>
      <c r="AGF4" s="6" t="s">
        <v>12743</v>
      </c>
      <c r="AGG4" s="6" t="s">
        <v>12456</v>
      </c>
      <c r="AGH4" s="6" t="s">
        <v>12744</v>
      </c>
      <c r="AGI4" s="6" t="s">
        <v>12647</v>
      </c>
      <c r="AGJ4" s="6" t="s">
        <v>12745</v>
      </c>
      <c r="AGK4" s="6" t="s">
        <v>12746</v>
      </c>
      <c r="AGL4" s="6" t="s">
        <v>12747</v>
      </c>
      <c r="AGM4" s="6" t="s">
        <v>12748</v>
      </c>
      <c r="AGN4" s="6" t="s">
        <v>12749</v>
      </c>
      <c r="AGO4" s="6" t="s">
        <v>12750</v>
      </c>
      <c r="AGP4" s="6" t="s">
        <v>12751</v>
      </c>
      <c r="AGQ4" s="6" t="s">
        <v>12352</v>
      </c>
      <c r="AGR4" s="6" t="s">
        <v>12752</v>
      </c>
      <c r="AGS4" s="6" t="s">
        <v>12753</v>
      </c>
      <c r="AGT4" s="6" t="s">
        <v>12754</v>
      </c>
      <c r="AGU4" s="6" t="s">
        <v>12755</v>
      </c>
      <c r="AGV4" s="6" t="s">
        <v>12756</v>
      </c>
      <c r="AGW4" s="6" t="s">
        <v>12757</v>
      </c>
      <c r="AGX4" s="6" t="s">
        <v>12758</v>
      </c>
      <c r="AGY4" s="6" t="s">
        <v>12759</v>
      </c>
      <c r="AGZ4" s="6" t="s">
        <v>12760</v>
      </c>
      <c r="AHA4" s="6" t="s">
        <v>12759</v>
      </c>
      <c r="AHB4" s="6" t="s">
        <v>12672</v>
      </c>
      <c r="AHC4" s="6" t="s">
        <v>12761</v>
      </c>
      <c r="AHD4" s="6" t="s">
        <v>12762</v>
      </c>
      <c r="AHE4" s="6" t="s">
        <v>12763</v>
      </c>
      <c r="AHF4" s="6" t="s">
        <v>12764</v>
      </c>
      <c r="AHG4" s="6" t="s">
        <v>12765</v>
      </c>
      <c r="AHH4" s="6" t="s">
        <v>12097</v>
      </c>
      <c r="AHI4" s="6" t="s">
        <v>12097</v>
      </c>
      <c r="AHJ4" s="6" t="s">
        <v>12612</v>
      </c>
      <c r="AHK4" s="6" t="s">
        <v>12674</v>
      </c>
      <c r="AHL4" s="6" t="s">
        <v>12766</v>
      </c>
      <c r="AHM4" s="6" t="s">
        <v>12767</v>
      </c>
      <c r="AHN4" s="6" t="s">
        <v>12768</v>
      </c>
      <c r="AHO4" s="6" t="s">
        <v>12769</v>
      </c>
      <c r="AHP4" s="6" t="s">
        <v>12770</v>
      </c>
      <c r="AHQ4" s="6" t="s">
        <v>12554</v>
      </c>
      <c r="AHR4" s="6" t="s">
        <v>12022</v>
      </c>
      <c r="AHS4" s="6" t="s">
        <v>12771</v>
      </c>
      <c r="AHT4" s="6" t="s">
        <v>12772</v>
      </c>
      <c r="AHU4" s="6" t="s">
        <v>12640</v>
      </c>
      <c r="AHV4" s="6" t="s">
        <v>12773</v>
      </c>
      <c r="AHW4" s="6" t="s">
        <v>12774</v>
      </c>
      <c r="AHX4" s="6" t="s">
        <v>12456</v>
      </c>
      <c r="AHY4" s="6" t="s">
        <v>12775</v>
      </c>
      <c r="AHZ4" s="6" t="s">
        <v>12776</v>
      </c>
      <c r="AIA4" s="6" t="s">
        <v>12777</v>
      </c>
      <c r="AIB4" s="6" t="s">
        <v>12778</v>
      </c>
      <c r="AIC4" s="6" t="s">
        <v>12779</v>
      </c>
      <c r="AID4" s="6" t="s">
        <v>12780</v>
      </c>
      <c r="AIE4" s="6" t="s">
        <v>12781</v>
      </c>
      <c r="AIF4" s="6" t="s">
        <v>12782</v>
      </c>
      <c r="AIG4" s="6" t="s">
        <v>12783</v>
      </c>
      <c r="AIH4" s="6" t="s">
        <v>12784</v>
      </c>
      <c r="AII4" s="6" t="s">
        <v>12785</v>
      </c>
      <c r="AIJ4" s="6" t="s">
        <v>12786</v>
      </c>
      <c r="AIK4" s="3" t="s">
        <v>12787</v>
      </c>
      <c r="AIL4" s="6" t="s">
        <v>12758</v>
      </c>
      <c r="AIM4" s="6" t="s">
        <v>12788</v>
      </c>
      <c r="AIN4" s="6" t="s">
        <v>12789</v>
      </c>
      <c r="AIO4" s="6" t="s">
        <v>12790</v>
      </c>
      <c r="AIP4" s="6" t="s">
        <v>12791</v>
      </c>
      <c r="AIQ4" s="6" t="s">
        <v>12792</v>
      </c>
      <c r="AIR4" s="6" t="s">
        <v>12612</v>
      </c>
      <c r="AIS4" s="6" t="s">
        <v>12467</v>
      </c>
      <c r="AIT4" s="6" t="s">
        <v>12793</v>
      </c>
      <c r="AIU4" s="6" t="s">
        <v>12794</v>
      </c>
      <c r="AIV4" s="6" t="s">
        <v>12795</v>
      </c>
      <c r="AIW4" s="6" t="s">
        <v>12796</v>
      </c>
      <c r="AIX4" s="6" t="s">
        <v>12797</v>
      </c>
      <c r="AIY4" s="6" t="s">
        <v>12798</v>
      </c>
      <c r="AIZ4" s="6" t="s">
        <v>12799</v>
      </c>
      <c r="AJA4" s="6" t="s">
        <v>12800</v>
      </c>
      <c r="AJB4" s="6" t="s">
        <v>12801</v>
      </c>
      <c r="AJC4" s="6" t="s">
        <v>12802</v>
      </c>
      <c r="AJD4" s="6" t="s">
        <v>12803</v>
      </c>
      <c r="AJE4" s="6" t="s">
        <v>12804</v>
      </c>
      <c r="AJF4" s="6" t="s">
        <v>12805</v>
      </c>
      <c r="AJG4" s="6" t="s">
        <v>12806</v>
      </c>
      <c r="AJH4" s="6" t="s">
        <v>12807</v>
      </c>
      <c r="AJI4" s="6" t="s">
        <v>12281</v>
      </c>
      <c r="AJJ4" s="6" t="s">
        <v>12491</v>
      </c>
      <c r="AJK4" s="6" t="s">
        <v>12808</v>
      </c>
      <c r="AJL4" s="6" t="s">
        <v>12282</v>
      </c>
      <c r="AJM4" s="6" t="s">
        <v>12809</v>
      </c>
      <c r="AJN4" s="6" t="s">
        <v>12810</v>
      </c>
      <c r="AJO4" s="6" t="s">
        <v>12810</v>
      </c>
      <c r="AJP4" s="6" t="s">
        <v>12811</v>
      </c>
      <c r="AJQ4" s="6" t="s">
        <v>12812</v>
      </c>
      <c r="AJR4" s="6" t="s">
        <v>12813</v>
      </c>
      <c r="AJS4" s="6" t="s">
        <v>12814</v>
      </c>
      <c r="AJT4" s="6" t="s">
        <v>12815</v>
      </c>
      <c r="AJU4" s="6" t="s">
        <v>12816</v>
      </c>
      <c r="AJV4" s="6" t="s">
        <v>12817</v>
      </c>
      <c r="AJW4" s="6" t="s">
        <v>12072</v>
      </c>
      <c r="AJX4" s="6" t="s">
        <v>12072</v>
      </c>
      <c r="AJY4" s="6" t="s">
        <v>12072</v>
      </c>
      <c r="AJZ4" s="6" t="s">
        <v>12818</v>
      </c>
      <c r="AKA4" s="6" t="s">
        <v>12072</v>
      </c>
      <c r="AKB4" s="6" t="s">
        <v>12819</v>
      </c>
      <c r="AKC4" s="6" t="s">
        <v>12820</v>
      </c>
      <c r="AKD4" s="6" t="s">
        <v>12821</v>
      </c>
      <c r="AKE4" s="6" t="s">
        <v>12701</v>
      </c>
      <c r="AKF4" s="6" t="s">
        <v>12822</v>
      </c>
      <c r="AKG4" s="6" t="s">
        <v>12823</v>
      </c>
      <c r="AKH4" s="6" t="s">
        <v>12824</v>
      </c>
      <c r="AKI4" s="6" t="s">
        <v>12825</v>
      </c>
      <c r="AKJ4" s="6" t="s">
        <v>12620</v>
      </c>
      <c r="AKK4" s="6" t="s">
        <v>12826</v>
      </c>
      <c r="AKL4" s="6" t="s">
        <v>12827</v>
      </c>
      <c r="AKM4" s="6" t="s">
        <v>12828</v>
      </c>
      <c r="AKN4" s="6" t="s">
        <v>12829</v>
      </c>
      <c r="AKO4" s="6" t="s">
        <v>12830</v>
      </c>
      <c r="AKP4" s="6" t="s">
        <v>12640</v>
      </c>
      <c r="AKQ4" s="6" t="s">
        <v>12831</v>
      </c>
      <c r="AKR4" s="6" t="s">
        <v>12832</v>
      </c>
      <c r="AKS4" s="6" t="s">
        <v>12833</v>
      </c>
      <c r="AKT4" s="6" t="s">
        <v>12834</v>
      </c>
      <c r="AKU4" s="6" t="s">
        <v>12835</v>
      </c>
      <c r="AKV4" s="6" t="s">
        <v>12836</v>
      </c>
      <c r="AKW4" s="6" t="s">
        <v>12837</v>
      </c>
      <c r="AKX4" s="6" t="s">
        <v>12838</v>
      </c>
      <c r="AKY4" s="6" t="s">
        <v>12839</v>
      </c>
      <c r="AKZ4" s="6" t="s">
        <v>12840</v>
      </c>
      <c r="ALA4" s="6" t="s">
        <v>12841</v>
      </c>
      <c r="ALB4" s="6" t="s">
        <v>12839</v>
      </c>
      <c r="ALC4" s="6" t="s">
        <v>12842</v>
      </c>
      <c r="ALD4" s="6" t="s">
        <v>12693</v>
      </c>
      <c r="ALE4" s="6" t="s">
        <v>12843</v>
      </c>
      <c r="ALF4" s="6" t="s">
        <v>12844</v>
      </c>
      <c r="ALG4" s="6" t="s">
        <v>12845</v>
      </c>
      <c r="ALH4" s="6" t="s">
        <v>12846</v>
      </c>
      <c r="ALI4" s="6" t="s">
        <v>12847</v>
      </c>
      <c r="ALJ4" s="6" t="s">
        <v>12848</v>
      </c>
      <c r="ALK4" s="6" t="s">
        <v>12849</v>
      </c>
      <c r="ALL4" s="6" t="s">
        <v>12850</v>
      </c>
      <c r="ALM4" s="6" t="s">
        <v>12851</v>
      </c>
      <c r="ALN4" s="6" t="s">
        <v>12700</v>
      </c>
      <c r="ALO4" s="6" t="s">
        <v>12852</v>
      </c>
      <c r="ALP4" s="6" t="s">
        <v>12853</v>
      </c>
      <c r="ALQ4" s="6" t="s">
        <v>12854</v>
      </c>
      <c r="ALR4" s="6" t="s">
        <v>12855</v>
      </c>
      <c r="ALS4" s="6" t="s">
        <v>12856</v>
      </c>
      <c r="ALT4" s="6" t="s">
        <v>12788</v>
      </c>
      <c r="ALU4" s="6" t="s">
        <v>12857</v>
      </c>
      <c r="ALV4" s="6" t="s">
        <v>12858</v>
      </c>
      <c r="ALW4" s="6" t="s">
        <v>12859</v>
      </c>
      <c r="ALX4" s="6" t="s">
        <v>12860</v>
      </c>
      <c r="ALY4" s="6" t="s">
        <v>12861</v>
      </c>
      <c r="ALZ4" s="6" t="s">
        <v>12578</v>
      </c>
      <c r="AMA4" s="6" t="s">
        <v>12862</v>
      </c>
      <c r="AMB4" s="6" t="s">
        <v>12863</v>
      </c>
      <c r="AMC4" s="6" t="s">
        <v>12864</v>
      </c>
      <c r="AMD4" s="6" t="s">
        <v>12865</v>
      </c>
      <c r="AME4" s="6" t="s">
        <v>12866</v>
      </c>
      <c r="AMF4" s="6" t="s">
        <v>12485</v>
      </c>
      <c r="AMG4" s="6" t="s">
        <v>12385</v>
      </c>
      <c r="AMH4" s="6" t="s">
        <v>12672</v>
      </c>
      <c r="AMI4" s="6" t="s">
        <v>12867</v>
      </c>
      <c r="AMJ4" s="6" t="s">
        <v>12868</v>
      </c>
      <c r="AMK4" s="6" t="s">
        <v>12705</v>
      </c>
      <c r="AML4" s="6" t="s">
        <v>12869</v>
      </c>
      <c r="AMM4" s="6" t="s">
        <v>12870</v>
      </c>
      <c r="AMN4" s="6" t="s">
        <v>12871</v>
      </c>
      <c r="AMO4" s="6" t="s">
        <v>12679</v>
      </c>
      <c r="AMP4" s="6" t="s">
        <v>12872</v>
      </c>
      <c r="AMQ4" s="6" t="s">
        <v>12873</v>
      </c>
      <c r="AMR4" s="6" t="s">
        <v>12613</v>
      </c>
      <c r="AMS4" s="6" t="s">
        <v>12874</v>
      </c>
      <c r="AMT4" s="6" t="s">
        <v>12875</v>
      </c>
      <c r="AMU4" s="6" t="s">
        <v>12876</v>
      </c>
      <c r="AMV4" s="6" t="s">
        <v>12877</v>
      </c>
      <c r="AMW4" s="6" t="s">
        <v>12878</v>
      </c>
      <c r="AMX4" s="6" t="s">
        <v>12879</v>
      </c>
      <c r="AMY4" s="6" t="s">
        <v>12116</v>
      </c>
      <c r="AMZ4" s="6" t="s">
        <v>12880</v>
      </c>
      <c r="ANA4" s="6" t="s">
        <v>12881</v>
      </c>
      <c r="ANB4" s="6" t="s">
        <v>12882</v>
      </c>
      <c r="ANC4" s="6" t="s">
        <v>12883</v>
      </c>
      <c r="AND4" s="6" t="s">
        <v>12884</v>
      </c>
      <c r="ANE4" s="6" t="s">
        <v>12885</v>
      </c>
      <c r="ANF4" s="6" t="s">
        <v>12886</v>
      </c>
      <c r="ANG4" s="6" t="s">
        <v>12887</v>
      </c>
      <c r="ANH4" s="6" t="s">
        <v>12888</v>
      </c>
      <c r="ANI4" s="6" t="s">
        <v>12481</v>
      </c>
      <c r="ANJ4" s="6" t="s">
        <v>12889</v>
      </c>
      <c r="ANK4" s="6" t="s">
        <v>12890</v>
      </c>
      <c r="ANL4" s="6" t="s">
        <v>12891</v>
      </c>
      <c r="ANM4" s="6" t="s">
        <v>12813</v>
      </c>
      <c r="ANN4" s="6" t="s">
        <v>12892</v>
      </c>
      <c r="ANO4" s="6" t="s">
        <v>12893</v>
      </c>
      <c r="ANP4" s="6" t="s">
        <v>12894</v>
      </c>
      <c r="ANQ4" s="6" t="s">
        <v>12895</v>
      </c>
      <c r="ANR4" s="6" t="s">
        <v>12896</v>
      </c>
      <c r="ANS4" s="6" t="s">
        <v>12894</v>
      </c>
      <c r="ANT4" s="6" t="s">
        <v>12488</v>
      </c>
      <c r="ANU4" s="6" t="s">
        <v>12897</v>
      </c>
      <c r="ANV4" s="6" t="s">
        <v>12078</v>
      </c>
      <c r="ANW4" s="6" t="s">
        <v>12034</v>
      </c>
      <c r="ANX4" s="6" t="s">
        <v>12830</v>
      </c>
      <c r="ANY4" s="6" t="s">
        <v>12898</v>
      </c>
      <c r="ANZ4" s="6" t="s">
        <v>12899</v>
      </c>
      <c r="AOA4" s="6" t="s">
        <v>12900</v>
      </c>
      <c r="AOB4" s="6" t="s">
        <v>12901</v>
      </c>
      <c r="AOC4" s="6" t="s">
        <v>12901</v>
      </c>
      <c r="AOD4" s="6" t="s">
        <v>12902</v>
      </c>
      <c r="AOE4" s="6" t="s">
        <v>12903</v>
      </c>
      <c r="AOF4" s="6" t="s">
        <v>12282</v>
      </c>
      <c r="AOG4" s="6" t="s">
        <v>12904</v>
      </c>
      <c r="AOH4" s="6" t="s">
        <v>12456</v>
      </c>
      <c r="AOI4" s="6" t="s">
        <v>12905</v>
      </c>
      <c r="AOJ4" s="6" t="s">
        <v>12906</v>
      </c>
      <c r="AOK4" s="6" t="s">
        <v>12907</v>
      </c>
      <c r="AOL4" s="6" t="s">
        <v>12908</v>
      </c>
      <c r="AOM4" s="6" t="s">
        <v>12909</v>
      </c>
      <c r="AON4" s="6" t="s">
        <v>12910</v>
      </c>
      <c r="AOO4" s="6" t="s">
        <v>12911</v>
      </c>
      <c r="AOP4" s="6" t="s">
        <v>12912</v>
      </c>
      <c r="AOQ4" s="6" t="s">
        <v>12913</v>
      </c>
      <c r="AOR4" s="6" t="s">
        <v>12914</v>
      </c>
      <c r="AOS4" s="6" t="s">
        <v>12915</v>
      </c>
      <c r="AOT4" s="6" t="s">
        <v>12421</v>
      </c>
      <c r="AOU4" s="6" t="s">
        <v>12916</v>
      </c>
      <c r="AOV4" s="6" t="s">
        <v>12917</v>
      </c>
      <c r="AOW4" s="6" t="s">
        <v>12918</v>
      </c>
      <c r="AOX4" s="6" t="s">
        <v>12919</v>
      </c>
      <c r="AOY4" s="6" t="s">
        <v>12920</v>
      </c>
      <c r="AOZ4" s="6" t="s">
        <v>12921</v>
      </c>
      <c r="APA4" s="6" t="s">
        <v>12922</v>
      </c>
      <c r="APB4" s="6" t="s">
        <v>12923</v>
      </c>
      <c r="APC4" s="6" t="s">
        <v>12924</v>
      </c>
      <c r="APD4" s="6" t="s">
        <v>12925</v>
      </c>
      <c r="APE4" s="6" t="s">
        <v>12926</v>
      </c>
      <c r="APF4" s="6" t="s">
        <v>12039</v>
      </c>
      <c r="APG4" s="6" t="s">
        <v>12927</v>
      </c>
      <c r="APH4" s="6" t="s">
        <v>12928</v>
      </c>
      <c r="API4" s="6" t="s">
        <v>12929</v>
      </c>
      <c r="APJ4" s="6" t="s">
        <v>12930</v>
      </c>
      <c r="APK4" s="6" t="s">
        <v>12931</v>
      </c>
      <c r="APL4" s="6" t="s">
        <v>12932</v>
      </c>
      <c r="APM4" s="6" t="s">
        <v>12933</v>
      </c>
      <c r="APN4" s="6" t="s">
        <v>12934</v>
      </c>
      <c r="APO4" s="6" t="s">
        <v>12935</v>
      </c>
      <c r="APP4" s="6" t="s">
        <v>12936</v>
      </c>
      <c r="APQ4" s="6" t="s">
        <v>12937</v>
      </c>
      <c r="APR4" s="6" t="s">
        <v>12938</v>
      </c>
      <c r="APS4" s="6" t="s">
        <v>12939</v>
      </c>
      <c r="APT4" s="6" t="s">
        <v>12940</v>
      </c>
      <c r="APU4" s="6" t="s">
        <v>12941</v>
      </c>
      <c r="APV4" s="6" t="s">
        <v>12942</v>
      </c>
      <c r="APW4" s="6" t="s">
        <v>12943</v>
      </c>
      <c r="APX4" s="6" t="s">
        <v>12944</v>
      </c>
      <c r="APY4" s="6" t="s">
        <v>12945</v>
      </c>
      <c r="APZ4" s="6" t="s">
        <v>12946</v>
      </c>
      <c r="AQA4" s="6" t="s">
        <v>12947</v>
      </c>
      <c r="AQB4" s="6" t="s">
        <v>12948</v>
      </c>
      <c r="AQC4" s="6" t="s">
        <v>12949</v>
      </c>
      <c r="AQD4" s="6" t="s">
        <v>12950</v>
      </c>
      <c r="AQE4" s="6" t="s">
        <v>12951</v>
      </c>
      <c r="AQF4" s="6" t="s">
        <v>12952</v>
      </c>
      <c r="AQG4" s="6" t="s">
        <v>12953</v>
      </c>
      <c r="AQH4" s="6" t="s">
        <v>12954</v>
      </c>
      <c r="AQI4" s="6" t="s">
        <v>12753</v>
      </c>
      <c r="AQJ4" s="6" t="s">
        <v>12955</v>
      </c>
      <c r="AQK4" s="6" t="s">
        <v>12956</v>
      </c>
      <c r="AQL4" s="6" t="s">
        <v>12282</v>
      </c>
      <c r="AQM4" s="6" t="s">
        <v>12957</v>
      </c>
      <c r="AQN4" s="6" t="s">
        <v>12491</v>
      </c>
      <c r="AQO4" s="6" t="s">
        <v>12958</v>
      </c>
      <c r="AQP4" s="6" t="s">
        <v>12959</v>
      </c>
      <c r="AQQ4" s="6" t="s">
        <v>12257</v>
      </c>
      <c r="AQR4" s="6" t="s">
        <v>12960</v>
      </c>
      <c r="AQS4" s="6" t="s">
        <v>12456</v>
      </c>
      <c r="AQT4" s="6" t="s">
        <v>12961</v>
      </c>
      <c r="AQU4" s="6" t="s">
        <v>12962</v>
      </c>
      <c r="AQV4" s="6" t="s">
        <v>12963</v>
      </c>
      <c r="AQW4" s="6" t="s">
        <v>12964</v>
      </c>
      <c r="AQX4" s="6" t="s">
        <v>12965</v>
      </c>
      <c r="AQY4" s="6" t="s">
        <v>12966</v>
      </c>
      <c r="AQZ4" s="6" t="s">
        <v>12967</v>
      </c>
      <c r="ARA4" s="6" t="s">
        <v>12968</v>
      </c>
      <c r="ARB4" s="6" t="s">
        <v>12969</v>
      </c>
      <c r="ARC4" s="6" t="s">
        <v>12970</v>
      </c>
      <c r="ARD4" s="6" t="s">
        <v>12971</v>
      </c>
      <c r="ARE4" s="6" t="s">
        <v>12741</v>
      </c>
      <c r="ARF4" s="6" t="s">
        <v>12972</v>
      </c>
      <c r="ARG4" s="6" t="s">
        <v>12973</v>
      </c>
      <c r="ARH4" s="6" t="s">
        <v>12974</v>
      </c>
      <c r="ARI4" s="6" t="s">
        <v>12975</v>
      </c>
      <c r="ARJ4" s="6" t="s">
        <v>12976</v>
      </c>
      <c r="ARK4" s="6" t="s">
        <v>12962</v>
      </c>
      <c r="ARL4" s="6" t="s">
        <v>12977</v>
      </c>
      <c r="ARM4" s="6" t="s">
        <v>12978</v>
      </c>
      <c r="ARN4" s="6" t="s">
        <v>12979</v>
      </c>
      <c r="ARO4" s="6" t="s">
        <v>12980</v>
      </c>
      <c r="ARP4" s="6" t="s">
        <v>12980</v>
      </c>
      <c r="ARQ4" s="6" t="s">
        <v>12981</v>
      </c>
      <c r="ARR4" s="6" t="s">
        <v>12081</v>
      </c>
      <c r="ARS4" s="6" t="s">
        <v>12980</v>
      </c>
      <c r="ART4" s="6" t="s">
        <v>12741</v>
      </c>
      <c r="ARU4" s="6" t="s">
        <v>12982</v>
      </c>
      <c r="ARV4" s="6" t="s">
        <v>12741</v>
      </c>
      <c r="ARW4" s="6" t="s">
        <v>12983</v>
      </c>
      <c r="ARX4" s="6" t="s">
        <v>12984</v>
      </c>
      <c r="ARY4" s="6" t="s">
        <v>12985</v>
      </c>
      <c r="ARZ4" s="6" t="s">
        <v>12986</v>
      </c>
      <c r="ASA4" s="6" t="s">
        <v>12987</v>
      </c>
      <c r="ASB4" s="6" t="s">
        <v>12988</v>
      </c>
      <c r="ASC4" s="6" t="s">
        <v>12989</v>
      </c>
      <c r="ASD4" s="6" t="s">
        <v>12990</v>
      </c>
      <c r="ASE4" s="6" t="s">
        <v>12467</v>
      </c>
      <c r="ASF4" s="6" t="s">
        <v>12991</v>
      </c>
      <c r="ASG4" s="6" t="s">
        <v>12992</v>
      </c>
      <c r="ASH4" s="6" t="s">
        <v>12993</v>
      </c>
      <c r="ASI4" s="6" t="s">
        <v>12994</v>
      </c>
      <c r="ASJ4" s="6" t="s">
        <v>12995</v>
      </c>
      <c r="ASK4" s="6" t="s">
        <v>12996</v>
      </c>
      <c r="ASL4" s="6" t="s">
        <v>12997</v>
      </c>
      <c r="ASM4" s="6" t="s">
        <v>12996</v>
      </c>
      <c r="ASN4" s="6" t="s">
        <v>12998</v>
      </c>
      <c r="ASO4" s="6" t="s">
        <v>12999</v>
      </c>
      <c r="ASP4" s="6" t="s">
        <v>12971</v>
      </c>
      <c r="ASQ4" s="6" t="s">
        <v>13000</v>
      </c>
      <c r="ASR4" s="6" t="s">
        <v>13001</v>
      </c>
      <c r="ASS4" s="6" t="s">
        <v>13002</v>
      </c>
      <c r="AST4" s="6" t="s">
        <v>13003</v>
      </c>
      <c r="ASU4" s="6" t="s">
        <v>13004</v>
      </c>
      <c r="ASV4" s="6" t="s">
        <v>13005</v>
      </c>
      <c r="ASW4" s="6" t="s">
        <v>13005</v>
      </c>
      <c r="ASX4" s="6" t="s">
        <v>13006</v>
      </c>
      <c r="ASY4" s="6" t="s">
        <v>13007</v>
      </c>
      <c r="ASZ4" s="6" t="s">
        <v>13008</v>
      </c>
      <c r="ATA4" s="6" t="s">
        <v>13009</v>
      </c>
      <c r="ATB4" s="6" t="s">
        <v>13008</v>
      </c>
      <c r="ATC4" s="6" t="s">
        <v>13010</v>
      </c>
      <c r="ATD4" s="6" t="s">
        <v>13011</v>
      </c>
      <c r="ATE4" s="6" t="s">
        <v>12019</v>
      </c>
      <c r="ATF4" s="6" t="s">
        <v>13012</v>
      </c>
      <c r="ATG4" s="6" t="s">
        <v>13013</v>
      </c>
      <c r="ATH4" s="6" t="s">
        <v>13014</v>
      </c>
      <c r="ATI4" s="6" t="s">
        <v>13015</v>
      </c>
      <c r="ATJ4" s="6" t="s">
        <v>13016</v>
      </c>
      <c r="ATK4" s="6" t="s">
        <v>13017</v>
      </c>
      <c r="ATL4" s="6" t="s">
        <v>13018</v>
      </c>
      <c r="ATM4" s="6" t="s">
        <v>13019</v>
      </c>
      <c r="ATN4" s="6" t="s">
        <v>13020</v>
      </c>
      <c r="ATO4" s="6" t="s">
        <v>13021</v>
      </c>
      <c r="ATP4" s="6" t="s">
        <v>13022</v>
      </c>
      <c r="ATQ4" s="6" t="s">
        <v>13023</v>
      </c>
      <c r="ATR4" s="6" t="s">
        <v>13024</v>
      </c>
      <c r="ATS4" s="6" t="s">
        <v>13025</v>
      </c>
      <c r="ATT4" s="6" t="s">
        <v>13026</v>
      </c>
      <c r="ATU4" s="6" t="s">
        <v>13027</v>
      </c>
      <c r="ATV4" s="6" t="s">
        <v>13028</v>
      </c>
      <c r="ATW4" s="6" t="s">
        <v>13029</v>
      </c>
      <c r="ATX4" s="6" t="s">
        <v>12980</v>
      </c>
      <c r="ATY4" s="6" t="s">
        <v>13030</v>
      </c>
      <c r="ATZ4" s="6" t="s">
        <v>13031</v>
      </c>
      <c r="AUA4" s="6" t="s">
        <v>12874</v>
      </c>
      <c r="AUB4" s="6" t="s">
        <v>13032</v>
      </c>
      <c r="AUC4" s="6" t="s">
        <v>13033</v>
      </c>
      <c r="AUD4" s="6" t="s">
        <v>12990</v>
      </c>
      <c r="AUE4" s="6" t="s">
        <v>12811</v>
      </c>
      <c r="AUF4" s="6" t="s">
        <v>12990</v>
      </c>
      <c r="AUG4" s="6" t="s">
        <v>13034</v>
      </c>
      <c r="AUH4" s="6" t="s">
        <v>13035</v>
      </c>
      <c r="AUI4" s="6" t="s">
        <v>13036</v>
      </c>
      <c r="AUJ4" s="6" t="s">
        <v>13037</v>
      </c>
      <c r="AUK4" s="6" t="s">
        <v>12759</v>
      </c>
      <c r="AUL4" s="6" t="s">
        <v>13038</v>
      </c>
      <c r="AUM4" s="6" t="s">
        <v>13039</v>
      </c>
      <c r="AUN4" s="6" t="s">
        <v>13040</v>
      </c>
      <c r="AUO4" s="6" t="s">
        <v>12375</v>
      </c>
      <c r="AUP4" s="6" t="s">
        <v>12684</v>
      </c>
      <c r="AUQ4" s="6" t="s">
        <v>13041</v>
      </c>
      <c r="AUR4" s="6" t="s">
        <v>13042</v>
      </c>
      <c r="AUS4" s="6" t="s">
        <v>13043</v>
      </c>
      <c r="AUT4" s="6" t="s">
        <v>13044</v>
      </c>
      <c r="AUU4" s="6" t="s">
        <v>12886</v>
      </c>
      <c r="AUV4" s="6" t="s">
        <v>13045</v>
      </c>
      <c r="AUW4" s="6" t="s">
        <v>13046</v>
      </c>
      <c r="AUX4" s="6" t="s">
        <v>13047</v>
      </c>
      <c r="AUY4" s="6" t="s">
        <v>13048</v>
      </c>
      <c r="AUZ4" s="6" t="s">
        <v>13049</v>
      </c>
      <c r="AVA4" s="6" t="s">
        <v>13050</v>
      </c>
      <c r="AVB4" s="6" t="s">
        <v>13049</v>
      </c>
      <c r="AVC4" s="6" t="s">
        <v>12866</v>
      </c>
      <c r="AVD4" s="6" t="s">
        <v>13051</v>
      </c>
      <c r="AVE4" s="6" t="s">
        <v>13052</v>
      </c>
      <c r="AVF4" s="6" t="s">
        <v>13053</v>
      </c>
      <c r="AVG4" s="6" t="s">
        <v>13054</v>
      </c>
      <c r="AVH4" s="6" t="s">
        <v>13055</v>
      </c>
      <c r="AVI4" s="6" t="s">
        <v>13056</v>
      </c>
      <c r="AVJ4" s="6" t="s">
        <v>13057</v>
      </c>
      <c r="AVK4" s="6" t="s">
        <v>13058</v>
      </c>
      <c r="AVL4" s="6" t="s">
        <v>13059</v>
      </c>
      <c r="AVM4" s="6" t="s">
        <v>13060</v>
      </c>
      <c r="AVN4" s="6" t="s">
        <v>13061</v>
      </c>
      <c r="AVO4" s="6" t="s">
        <v>13062</v>
      </c>
      <c r="AVP4" s="6" t="s">
        <v>13063</v>
      </c>
      <c r="AVQ4" s="6" t="s">
        <v>13035</v>
      </c>
      <c r="AVR4" s="3" t="s">
        <v>12620</v>
      </c>
      <c r="AVS4" s="3" t="s">
        <v>13034</v>
      </c>
      <c r="AVT4" s="3" t="s">
        <v>13064</v>
      </c>
      <c r="AVU4" s="3" t="s">
        <v>12613</v>
      </c>
      <c r="AVV4" s="3" t="s">
        <v>13065</v>
      </c>
      <c r="AVW4" s="3" t="s">
        <v>13066</v>
      </c>
      <c r="AVX4" s="3" t="s">
        <v>13067</v>
      </c>
      <c r="AVY4" s="3" t="s">
        <v>13068</v>
      </c>
      <c r="AVZ4" s="3" t="s">
        <v>13069</v>
      </c>
      <c r="AWA4" s="3" t="s">
        <v>13070</v>
      </c>
      <c r="AWB4" s="3" t="s">
        <v>13071</v>
      </c>
      <c r="AWC4" s="3" t="s">
        <v>13072</v>
      </c>
      <c r="AWD4" s="3" t="s">
        <v>12076</v>
      </c>
      <c r="AWE4" s="3" t="s">
        <v>13073</v>
      </c>
      <c r="AWF4" s="3" t="s">
        <v>13074</v>
      </c>
      <c r="AWG4" s="3" t="s">
        <v>13073</v>
      </c>
      <c r="AWH4" s="3" t="s">
        <v>12076</v>
      </c>
      <c r="AWI4" s="3" t="s">
        <v>13075</v>
      </c>
      <c r="AWJ4" s="3" t="s">
        <v>13076</v>
      </c>
      <c r="AWK4" s="3" t="s">
        <v>12980</v>
      </c>
      <c r="AWL4" s="3" t="s">
        <v>13077</v>
      </c>
      <c r="AWM4" s="3" t="s">
        <v>13078</v>
      </c>
      <c r="AWN4" s="3" t="s">
        <v>13079</v>
      </c>
      <c r="AWO4" s="3" t="s">
        <v>13080</v>
      </c>
      <c r="AWP4" s="3" t="s">
        <v>12281</v>
      </c>
      <c r="AWQ4" s="3" t="s">
        <v>13081</v>
      </c>
      <c r="AWR4" s="3" t="s">
        <v>13082</v>
      </c>
      <c r="AWS4" s="3" t="s">
        <v>13083</v>
      </c>
      <c r="AWT4" s="3" t="s">
        <v>13084</v>
      </c>
      <c r="AWU4" s="3" t="s">
        <v>13085</v>
      </c>
      <c r="AWV4" s="3" t="s">
        <v>13086</v>
      </c>
      <c r="AWW4" s="3" t="s">
        <v>13087</v>
      </c>
      <c r="AWX4" s="3" t="s">
        <v>13088</v>
      </c>
      <c r="AWY4" s="3" t="s">
        <v>12713</v>
      </c>
      <c r="AWZ4" s="3" t="s">
        <v>13089</v>
      </c>
      <c r="AXA4" s="3" t="s">
        <v>13090</v>
      </c>
      <c r="AXB4" s="3" t="s">
        <v>13091</v>
      </c>
      <c r="AXC4" s="3" t="s">
        <v>13092</v>
      </c>
      <c r="AXD4" s="3" t="s">
        <v>13093</v>
      </c>
      <c r="AXE4" s="3" t="s">
        <v>13094</v>
      </c>
      <c r="AXF4" s="3" t="s">
        <v>13073</v>
      </c>
      <c r="AXG4" s="3" t="s">
        <v>13095</v>
      </c>
      <c r="AXH4" s="3" t="s">
        <v>12282</v>
      </c>
      <c r="AXI4" s="3" t="s">
        <v>13096</v>
      </c>
      <c r="AXJ4" s="3" t="s">
        <v>13097</v>
      </c>
      <c r="AXK4" s="3" t="s">
        <v>13098</v>
      </c>
      <c r="AXL4" s="3" t="s">
        <v>13099</v>
      </c>
      <c r="AXM4" s="3" t="s">
        <v>13100</v>
      </c>
      <c r="AXN4" s="3" t="s">
        <v>13101</v>
      </c>
      <c r="AXO4" s="3" t="s">
        <v>13102</v>
      </c>
      <c r="AXP4" s="3" t="s">
        <v>13103</v>
      </c>
      <c r="AXQ4" s="3" t="s">
        <v>13104</v>
      </c>
      <c r="AXR4" s="3" t="s">
        <v>13105</v>
      </c>
      <c r="AXS4" s="3" t="s">
        <v>13106</v>
      </c>
      <c r="AXT4" s="3" t="s">
        <v>13107</v>
      </c>
      <c r="AXU4" s="3" t="s">
        <v>13108</v>
      </c>
      <c r="AXV4" s="3" t="s">
        <v>13109</v>
      </c>
      <c r="AXW4" s="3" t="s">
        <v>13110</v>
      </c>
      <c r="AXX4" s="3" t="s">
        <v>13111</v>
      </c>
      <c r="AXY4" s="3" t="s">
        <v>13112</v>
      </c>
      <c r="AXZ4" s="3" t="s">
        <v>13113</v>
      </c>
      <c r="AYA4" s="3" t="s">
        <v>13114</v>
      </c>
      <c r="AYB4" s="3" t="s">
        <v>13114</v>
      </c>
      <c r="AYC4" s="3" t="s">
        <v>13115</v>
      </c>
      <c r="AYD4" s="3" t="s">
        <v>13116</v>
      </c>
      <c r="AYE4" s="3" t="s">
        <v>13117</v>
      </c>
      <c r="AYF4" s="3" t="s">
        <v>13118</v>
      </c>
      <c r="AYG4" s="3" t="s">
        <v>13119</v>
      </c>
      <c r="AYH4" s="3" t="s">
        <v>13120</v>
      </c>
      <c r="AYI4" s="3" t="s">
        <v>13121</v>
      </c>
      <c r="AYJ4" s="3" t="s">
        <v>13122</v>
      </c>
      <c r="AYK4" s="3" t="s">
        <v>13123</v>
      </c>
      <c r="AYL4" s="3" t="s">
        <v>13124</v>
      </c>
      <c r="AYM4" s="3" t="s">
        <v>13125</v>
      </c>
      <c r="AYN4" s="3" t="s">
        <v>13126</v>
      </c>
      <c r="AYO4" s="3" t="s">
        <v>13127</v>
      </c>
      <c r="AYP4" s="3" t="s">
        <v>13128</v>
      </c>
      <c r="AYQ4" s="3" t="s">
        <v>13129</v>
      </c>
      <c r="AYR4" s="3" t="s">
        <v>13130</v>
      </c>
      <c r="AYS4" s="3" t="s">
        <v>13130</v>
      </c>
      <c r="AYT4" s="3" t="s">
        <v>13131</v>
      </c>
      <c r="AYU4" s="3" t="s">
        <v>13132</v>
      </c>
      <c r="AYV4" s="3" t="s">
        <v>13133</v>
      </c>
      <c r="AYW4" s="3" t="s">
        <v>13134</v>
      </c>
      <c r="AYX4" s="3" t="s">
        <v>13135</v>
      </c>
      <c r="AYY4" s="3" t="s">
        <v>13136</v>
      </c>
      <c r="AYZ4" s="3" t="s">
        <v>13137</v>
      </c>
      <c r="AZA4" s="3" t="s">
        <v>13138</v>
      </c>
      <c r="AZB4" s="3" t="s">
        <v>12481</v>
      </c>
      <c r="AZC4" s="3" t="s">
        <v>13139</v>
      </c>
      <c r="AZD4" s="3" t="s">
        <v>13140</v>
      </c>
      <c r="AZE4" s="3" t="s">
        <v>13140</v>
      </c>
      <c r="AZF4" s="3" t="s">
        <v>13141</v>
      </c>
      <c r="AZG4" s="3" t="s">
        <v>13141</v>
      </c>
      <c r="AZH4" s="3" t="s">
        <v>9812</v>
      </c>
      <c r="AZI4" s="3" t="s">
        <v>13142</v>
      </c>
      <c r="AZJ4" s="3" t="s">
        <v>13143</v>
      </c>
      <c r="AZK4" s="3" t="s">
        <v>13144</v>
      </c>
      <c r="AZL4" s="3" t="s">
        <v>13145</v>
      </c>
      <c r="AZM4" s="3" t="s">
        <v>13146</v>
      </c>
      <c r="AZN4" s="3" t="s">
        <v>13147</v>
      </c>
      <c r="AZO4" s="3" t="s">
        <v>13148</v>
      </c>
      <c r="AZP4" s="3" t="s">
        <v>13149</v>
      </c>
      <c r="AZQ4" s="3" t="s">
        <v>13150</v>
      </c>
      <c r="AZR4" s="3" t="s">
        <v>13151</v>
      </c>
      <c r="AZS4" s="3" t="s">
        <v>2790</v>
      </c>
      <c r="AZT4" s="3" t="s">
        <v>2790</v>
      </c>
      <c r="AZU4" s="3" t="s">
        <v>13152</v>
      </c>
      <c r="AZV4" s="3" t="s">
        <v>13152</v>
      </c>
      <c r="AZW4" s="3" t="s">
        <v>13152</v>
      </c>
      <c r="AZX4" s="3" t="s">
        <v>13153</v>
      </c>
      <c r="AZY4" s="3" t="s">
        <v>13154</v>
      </c>
      <c r="AZZ4" s="3" t="s">
        <v>12412</v>
      </c>
      <c r="BAA4" s="3" t="s">
        <v>13155</v>
      </c>
      <c r="BAB4" s="3" t="s">
        <v>12361</v>
      </c>
      <c r="BAC4" s="3" t="s">
        <v>13156</v>
      </c>
      <c r="BAD4" s="3" t="s">
        <v>13157</v>
      </c>
      <c r="BAE4" s="3" t="s">
        <v>13158</v>
      </c>
      <c r="BAF4" s="3" t="s">
        <v>6010</v>
      </c>
      <c r="BAG4" s="3" t="s">
        <v>13159</v>
      </c>
      <c r="BAH4" s="3" t="s">
        <v>13160</v>
      </c>
      <c r="BAI4" s="3" t="s">
        <v>13161</v>
      </c>
      <c r="BAJ4" s="3" t="s">
        <v>13162</v>
      </c>
      <c r="BAK4" s="3" t="s">
        <v>13163</v>
      </c>
      <c r="BAL4" s="3" t="s">
        <v>13163</v>
      </c>
      <c r="BAM4" s="3" t="s">
        <v>13164</v>
      </c>
      <c r="BAN4" s="3" t="s">
        <v>13164</v>
      </c>
      <c r="BAO4" s="3" t="s">
        <v>13165</v>
      </c>
      <c r="BAP4" s="3" t="s">
        <v>13166</v>
      </c>
      <c r="BAQ4" s="3" t="s">
        <v>13167</v>
      </c>
      <c r="BAR4" s="3" t="s">
        <v>13168</v>
      </c>
      <c r="BAS4" s="3" t="s">
        <v>13169</v>
      </c>
      <c r="BAT4" s="3" t="s">
        <v>13170</v>
      </c>
      <c r="BAU4" s="3" t="s">
        <v>13171</v>
      </c>
      <c r="BAV4" s="3" t="s">
        <v>13172</v>
      </c>
      <c r="BAW4" s="3" t="s">
        <v>13173</v>
      </c>
      <c r="BAX4" s="3" t="s">
        <v>13174</v>
      </c>
      <c r="BAY4" s="3" t="s">
        <v>13175</v>
      </c>
      <c r="BAZ4" s="3" t="s">
        <v>13175</v>
      </c>
      <c r="BBA4" s="3" t="s">
        <v>13175</v>
      </c>
      <c r="BBB4" s="3" t="s">
        <v>13176</v>
      </c>
      <c r="BBC4" s="3" t="s">
        <v>13177</v>
      </c>
      <c r="BBD4" s="3" t="s">
        <v>13178</v>
      </c>
      <c r="BBE4" s="3" t="s">
        <v>13179</v>
      </c>
      <c r="BBF4" s="3" t="s">
        <v>13180</v>
      </c>
      <c r="BBG4" s="3" t="s">
        <v>13181</v>
      </c>
      <c r="BBH4" s="3" t="s">
        <v>13182</v>
      </c>
      <c r="BBI4" s="3" t="s">
        <v>13183</v>
      </c>
      <c r="BBJ4" s="3" t="s">
        <v>13184</v>
      </c>
      <c r="BBK4" s="3" t="s">
        <v>13185</v>
      </c>
      <c r="BBL4" s="3" t="s">
        <v>13186</v>
      </c>
      <c r="BBM4" s="3" t="s">
        <v>13187</v>
      </c>
      <c r="BBN4" s="3" t="s">
        <v>13188</v>
      </c>
      <c r="BBO4" s="3" t="s">
        <v>13189</v>
      </c>
      <c r="BBP4" s="3" t="s">
        <v>13190</v>
      </c>
      <c r="BBQ4" s="3" t="s">
        <v>13191</v>
      </c>
      <c r="BBR4" s="3" t="s">
        <v>13192</v>
      </c>
      <c r="BBS4" s="3" t="s">
        <v>13193</v>
      </c>
      <c r="BBT4" s="3" t="s">
        <v>13194</v>
      </c>
      <c r="BBU4" s="3" t="s">
        <v>13195</v>
      </c>
      <c r="BBV4" s="3" t="s">
        <v>13196</v>
      </c>
      <c r="BBW4" s="3" t="s">
        <v>13197</v>
      </c>
      <c r="BBX4" s="3" t="s">
        <v>13198</v>
      </c>
      <c r="BBY4" s="3" t="s">
        <v>13199</v>
      </c>
      <c r="BBZ4" s="3" t="s">
        <v>13200</v>
      </c>
      <c r="BCA4" s="3" t="s">
        <v>13201</v>
      </c>
      <c r="BCB4" s="3" t="s">
        <v>13202</v>
      </c>
      <c r="BCC4" s="3" t="s">
        <v>13203</v>
      </c>
      <c r="BCD4" s="3" t="s">
        <v>13203</v>
      </c>
      <c r="BCE4" s="3" t="s">
        <v>13204</v>
      </c>
      <c r="BCF4" s="3" t="s">
        <v>13062</v>
      </c>
      <c r="BCG4" s="3" t="s">
        <v>13205</v>
      </c>
      <c r="BCH4" s="3" t="s">
        <v>13062</v>
      </c>
      <c r="BCI4" s="3" t="s">
        <v>13206</v>
      </c>
      <c r="BCJ4" s="3" t="s">
        <v>13207</v>
      </c>
      <c r="BCK4" s="3" t="s">
        <v>13208</v>
      </c>
      <c r="BCL4" s="3" t="s">
        <v>13207</v>
      </c>
      <c r="BCM4" s="3" t="s">
        <v>13209</v>
      </c>
      <c r="BCN4" s="3" t="s">
        <v>13210</v>
      </c>
      <c r="BCO4" s="3" t="s">
        <v>13211</v>
      </c>
      <c r="BCP4" s="3" t="s">
        <v>13212</v>
      </c>
      <c r="BCQ4" s="3" t="s">
        <v>13212</v>
      </c>
      <c r="BCR4" s="3" t="s">
        <v>13213</v>
      </c>
      <c r="BCS4" s="3" t="s">
        <v>13214</v>
      </c>
      <c r="BCT4" s="3" t="s">
        <v>13215</v>
      </c>
      <c r="BCU4" s="3" t="s">
        <v>13216</v>
      </c>
      <c r="BCV4" s="3" t="s">
        <v>13217</v>
      </c>
      <c r="BCW4" s="3" t="s">
        <v>13218</v>
      </c>
      <c r="BCX4" s="3" t="s">
        <v>13219</v>
      </c>
      <c r="BCY4" s="3" t="s">
        <v>13220</v>
      </c>
      <c r="BCZ4" s="3" t="s">
        <v>13221</v>
      </c>
      <c r="BDA4" s="3" t="s">
        <v>12887</v>
      </c>
      <c r="BDB4" s="3" t="s">
        <v>13222</v>
      </c>
      <c r="BDC4" s="3" t="s">
        <v>13223</v>
      </c>
      <c r="BDD4" s="3" t="s">
        <v>12887</v>
      </c>
      <c r="BDE4" s="3" t="s">
        <v>12820</v>
      </c>
      <c r="BDF4" s="3" t="s">
        <v>13224</v>
      </c>
      <c r="BDG4" s="3" t="s">
        <v>13225</v>
      </c>
      <c r="BDH4" s="3" t="s">
        <v>13226</v>
      </c>
      <c r="BDI4" s="3" t="s">
        <v>13227</v>
      </c>
      <c r="BDJ4" s="3" t="s">
        <v>13228</v>
      </c>
      <c r="BDK4" s="3" t="s">
        <v>13229</v>
      </c>
      <c r="BDL4" s="3" t="s">
        <v>13230</v>
      </c>
      <c r="BDM4" s="3" t="s">
        <v>13231</v>
      </c>
      <c r="BDN4" s="3" t="s">
        <v>13232</v>
      </c>
      <c r="BDO4" s="3" t="s">
        <v>13233</v>
      </c>
      <c r="BDP4" s="3" t="s">
        <v>13234</v>
      </c>
      <c r="BDQ4" s="3" t="s">
        <v>13235</v>
      </c>
      <c r="BDR4" s="3" t="s">
        <v>13236</v>
      </c>
      <c r="BDS4" s="3" t="s">
        <v>13237</v>
      </c>
      <c r="BDT4" s="3" t="s">
        <v>13238</v>
      </c>
      <c r="BDU4" s="3" t="s">
        <v>13239</v>
      </c>
      <c r="BDV4" s="3" t="s">
        <v>13240</v>
      </c>
      <c r="BDW4" s="3" t="s">
        <v>13241</v>
      </c>
      <c r="BDX4" s="3" t="s">
        <v>13242</v>
      </c>
      <c r="BDY4" s="3" t="s">
        <v>13243</v>
      </c>
      <c r="BDZ4" s="3" t="s">
        <v>13244</v>
      </c>
      <c r="BEA4" s="3" t="s">
        <v>13245</v>
      </c>
      <c r="BEB4" s="3" t="s">
        <v>13246</v>
      </c>
      <c r="BEC4" s="3" t="s">
        <v>12021</v>
      </c>
      <c r="BED4" s="3" t="s">
        <v>13247</v>
      </c>
      <c r="BEE4" s="3" t="s">
        <v>13247</v>
      </c>
      <c r="BEF4" s="3" t="s">
        <v>13248</v>
      </c>
      <c r="BEG4" s="3" t="s">
        <v>13249</v>
      </c>
      <c r="BEH4" s="3" t="s">
        <v>13250</v>
      </c>
      <c r="BEI4" s="3" t="s">
        <v>13251</v>
      </c>
      <c r="BEJ4" s="3" t="s">
        <v>13252</v>
      </c>
      <c r="BEK4" s="3" t="s">
        <v>13253</v>
      </c>
      <c r="BEL4" s="3" t="s">
        <v>13063</v>
      </c>
      <c r="BEM4" s="3" t="s">
        <v>13254</v>
      </c>
      <c r="BEN4" s="3" t="s">
        <v>13255</v>
      </c>
      <c r="BEO4" s="3" t="s">
        <v>13255</v>
      </c>
      <c r="BEP4" s="3" t="s">
        <v>13256</v>
      </c>
      <c r="BEQ4" s="3" t="s">
        <v>13257</v>
      </c>
      <c r="BER4" s="3" t="s">
        <v>13258</v>
      </c>
      <c r="BES4" s="3" t="s">
        <v>13259</v>
      </c>
      <c r="BET4" s="3" t="s">
        <v>13260</v>
      </c>
      <c r="BEU4" s="3" t="s">
        <v>13261</v>
      </c>
      <c r="BEV4" s="3" t="s">
        <v>13262</v>
      </c>
      <c r="BEW4" s="3" t="s">
        <v>13263</v>
      </c>
      <c r="BEX4" s="3" t="s">
        <v>13093</v>
      </c>
      <c r="BEY4" s="3" t="s">
        <v>12640</v>
      </c>
      <c r="BEZ4" s="3" t="s">
        <v>13264</v>
      </c>
      <c r="BFA4" s="3" t="s">
        <v>13265</v>
      </c>
      <c r="BFB4" s="3" t="s">
        <v>13266</v>
      </c>
      <c r="BFC4" s="3" t="s">
        <v>13267</v>
      </c>
      <c r="BFD4" s="3" t="s">
        <v>13268</v>
      </c>
      <c r="BFE4" s="3" t="s">
        <v>13269</v>
      </c>
      <c r="BFF4" s="3" t="s">
        <v>13270</v>
      </c>
      <c r="BFG4" s="3" t="s">
        <v>12992</v>
      </c>
      <c r="BFH4" s="3" t="s">
        <v>13271</v>
      </c>
      <c r="BFI4" s="3" t="s">
        <v>13272</v>
      </c>
      <c r="BFJ4" s="3" t="s">
        <v>13273</v>
      </c>
      <c r="BFK4" s="3" t="s">
        <v>13274</v>
      </c>
      <c r="BFL4" s="3" t="s">
        <v>12096</v>
      </c>
      <c r="BFM4" s="3" t="s">
        <v>13275</v>
      </c>
      <c r="BFN4" s="3" t="s">
        <v>13276</v>
      </c>
      <c r="BFO4" s="3" t="s">
        <v>13277</v>
      </c>
      <c r="BFP4" s="3" t="s">
        <v>13278</v>
      </c>
      <c r="BFQ4" s="3" t="s">
        <v>12968</v>
      </c>
      <c r="BFR4" s="3" t="s">
        <v>12968</v>
      </c>
      <c r="BFS4" s="3" t="s">
        <v>13279</v>
      </c>
      <c r="BFT4" s="3" t="s">
        <v>13276</v>
      </c>
      <c r="BFU4" s="3" t="s">
        <v>13280</v>
      </c>
      <c r="BFV4" s="3" t="s">
        <v>13276</v>
      </c>
      <c r="BFW4" s="3" t="s">
        <v>13281</v>
      </c>
      <c r="BFX4" s="3" t="s">
        <v>13282</v>
      </c>
      <c r="BFY4" s="3" t="s">
        <v>13283</v>
      </c>
      <c r="BFZ4" s="3" t="s">
        <v>13284</v>
      </c>
      <c r="BGA4" s="3" t="s">
        <v>12612</v>
      </c>
      <c r="BGB4" s="3" t="s">
        <v>13285</v>
      </c>
      <c r="BGC4" s="3" t="s">
        <v>13286</v>
      </c>
      <c r="BGD4" s="3" t="s">
        <v>13287</v>
      </c>
      <c r="BGE4" s="3" t="s">
        <v>12467</v>
      </c>
      <c r="BGF4" s="3" t="s">
        <v>13288</v>
      </c>
      <c r="BGG4" s="3" t="s">
        <v>12806</v>
      </c>
      <c r="BGH4" s="3" t="s">
        <v>13289</v>
      </c>
      <c r="BGI4" s="3" t="s">
        <v>13290</v>
      </c>
      <c r="BGJ4" s="3" t="s">
        <v>13291</v>
      </c>
      <c r="BGK4" s="3" t="s">
        <v>13292</v>
      </c>
      <c r="BGL4" s="3" t="s">
        <v>13293</v>
      </c>
      <c r="BGM4" s="3" t="s">
        <v>13294</v>
      </c>
      <c r="BGN4" s="3" t="s">
        <v>13295</v>
      </c>
      <c r="BGO4" s="3" t="s">
        <v>13296</v>
      </c>
      <c r="BGP4" s="3" t="s">
        <v>13297</v>
      </c>
      <c r="BGQ4" s="3" t="s">
        <v>13298</v>
      </c>
      <c r="BGR4" s="3" t="s">
        <v>13299</v>
      </c>
      <c r="BGS4" s="4" t="s">
        <v>13300</v>
      </c>
      <c r="BGT4" s="3"/>
      <c r="BGU4" s="3"/>
      <c r="BGV4" s="4" t="s">
        <v>13301</v>
      </c>
      <c r="BGW4" s="3"/>
      <c r="BGX4" s="3" t="s">
        <v>13302</v>
      </c>
      <c r="BGY4" s="3" t="s">
        <v>13303</v>
      </c>
      <c r="BGZ4" s="3" t="s">
        <v>13304</v>
      </c>
      <c r="BHA4" s="3" t="s">
        <v>13305</v>
      </c>
      <c r="BHB4" s="3" t="s">
        <v>13306</v>
      </c>
      <c r="BHC4" s="3" t="s">
        <v>13307</v>
      </c>
      <c r="BHD4" s="3" t="s">
        <v>13308</v>
      </c>
      <c r="BHE4" s="3" t="s">
        <v>13309</v>
      </c>
      <c r="BHF4" s="3" t="s">
        <v>13310</v>
      </c>
      <c r="BHG4" s="3" t="s">
        <v>13311</v>
      </c>
      <c r="BHH4" s="3" t="s">
        <v>12745</v>
      </c>
      <c r="BHI4" s="3" t="s">
        <v>13312</v>
      </c>
      <c r="BHJ4" s="3" t="s">
        <v>13313</v>
      </c>
      <c r="BHK4" s="3" t="s">
        <v>13314</v>
      </c>
      <c r="BHL4" s="3" t="s">
        <v>13315</v>
      </c>
      <c r="BHM4" s="3" t="s">
        <v>13316</v>
      </c>
      <c r="BHN4" s="3" t="s">
        <v>13317</v>
      </c>
      <c r="BHO4" s="3" t="s">
        <v>13318</v>
      </c>
      <c r="BHP4" s="3" t="s">
        <v>13319</v>
      </c>
      <c r="BHQ4" s="3" t="s">
        <v>13320</v>
      </c>
      <c r="BHR4" s="3" t="s">
        <v>13321</v>
      </c>
      <c r="BHS4" s="3" t="s">
        <v>12282</v>
      </c>
      <c r="BHT4" s="3" t="s">
        <v>13322</v>
      </c>
      <c r="BHU4" s="3" t="s">
        <v>13323</v>
      </c>
      <c r="BHV4" s="3" t="s">
        <v>13324</v>
      </c>
      <c r="BHW4" s="3" t="s">
        <v>13325</v>
      </c>
      <c r="BHX4" s="3" t="s">
        <v>13326</v>
      </c>
      <c r="BHY4" s="3" t="s">
        <v>13327</v>
      </c>
      <c r="BHZ4" s="3" t="s">
        <v>13328</v>
      </c>
      <c r="BIA4" s="3" t="s">
        <v>13329</v>
      </c>
      <c r="BIB4" s="3" t="s">
        <v>13330</v>
      </c>
      <c r="BIC4" s="3" t="s">
        <v>13331</v>
      </c>
      <c r="BID4" s="3" t="s">
        <v>13332</v>
      </c>
      <c r="BIE4" s="3" t="s">
        <v>12072</v>
      </c>
      <c r="BIF4" s="3" t="s">
        <v>13333</v>
      </c>
      <c r="BIG4" s="3" t="s">
        <v>13334</v>
      </c>
      <c r="BIH4" s="3" t="s">
        <v>13335</v>
      </c>
      <c r="BII4" s="3" t="s">
        <v>13336</v>
      </c>
      <c r="BIJ4" s="3" t="s">
        <v>13337</v>
      </c>
      <c r="BIK4" s="3" t="s">
        <v>13338</v>
      </c>
      <c r="BIL4" s="3" t="s">
        <v>13334</v>
      </c>
      <c r="BIM4" s="3" t="s">
        <v>13339</v>
      </c>
      <c r="BIN4" s="3" t="s">
        <v>13340</v>
      </c>
      <c r="BIO4" s="3" t="s">
        <v>13341</v>
      </c>
      <c r="BIP4" s="3" t="s">
        <v>13342</v>
      </c>
      <c r="BIQ4" s="3" t="s">
        <v>13343</v>
      </c>
      <c r="BIR4" s="3" t="s">
        <v>13344</v>
      </c>
      <c r="BIS4" s="3" t="s">
        <v>13345</v>
      </c>
      <c r="BIT4" s="3" t="s">
        <v>13346</v>
      </c>
      <c r="BIU4" s="3" t="s">
        <v>13347</v>
      </c>
      <c r="BIV4" s="3" t="s">
        <v>13348</v>
      </c>
      <c r="BIW4" s="3" t="s">
        <v>13347</v>
      </c>
      <c r="BIX4" s="3" t="s">
        <v>13349</v>
      </c>
      <c r="BIY4" s="3" t="s">
        <v>13350</v>
      </c>
      <c r="BIZ4" s="3" t="s">
        <v>13351</v>
      </c>
      <c r="BJA4" s="3" t="s">
        <v>13352</v>
      </c>
      <c r="BJB4" s="3" t="s">
        <v>13353</v>
      </c>
      <c r="BJC4" s="3" t="s">
        <v>13354</v>
      </c>
      <c r="BJD4" s="3" t="s">
        <v>13354</v>
      </c>
      <c r="BJE4" s="3" t="s">
        <v>13355</v>
      </c>
      <c r="BJF4" s="3" t="s">
        <v>13356</v>
      </c>
      <c r="BJG4" s="3" t="s">
        <v>13355</v>
      </c>
      <c r="BJH4" s="3" t="s">
        <v>13357</v>
      </c>
      <c r="BJI4" s="3" t="s">
        <v>12340</v>
      </c>
      <c r="BJJ4" s="3" t="s">
        <v>13358</v>
      </c>
      <c r="BJK4" s="3" t="s">
        <v>13359</v>
      </c>
      <c r="BJL4" s="3" t="s">
        <v>13360</v>
      </c>
      <c r="BJM4" s="3" t="s">
        <v>13361</v>
      </c>
      <c r="BJN4" s="3" t="s">
        <v>13362</v>
      </c>
      <c r="BJO4" s="3" t="s">
        <v>13363</v>
      </c>
      <c r="BJP4" s="3" t="s">
        <v>13364</v>
      </c>
      <c r="BJQ4" s="3" t="s">
        <v>12480</v>
      </c>
      <c r="BJR4" s="3" t="s">
        <v>13365</v>
      </c>
      <c r="BJS4" s="3" t="s">
        <v>13366</v>
      </c>
      <c r="BJT4" s="3" t="s">
        <v>13367</v>
      </c>
      <c r="BJU4" s="3" t="s">
        <v>13368</v>
      </c>
      <c r="BJV4" s="3" t="s">
        <v>13369</v>
      </c>
      <c r="BJW4" s="3" t="s">
        <v>13088</v>
      </c>
      <c r="BJX4" s="3" t="s">
        <v>13088</v>
      </c>
      <c r="BJY4" s="3" t="s">
        <v>12804</v>
      </c>
      <c r="BJZ4" s="3" t="s">
        <v>13370</v>
      </c>
      <c r="BKA4" s="3" t="s">
        <v>12247</v>
      </c>
      <c r="BKB4" s="3" t="s">
        <v>13371</v>
      </c>
      <c r="BKC4" s="3" t="s">
        <v>13372</v>
      </c>
      <c r="BKD4" s="3" t="s">
        <v>12530</v>
      </c>
      <c r="BKE4" s="3" t="s">
        <v>12277</v>
      </c>
      <c r="BKF4" s="3" t="s">
        <v>13373</v>
      </c>
      <c r="BKG4" s="3" t="s">
        <v>13374</v>
      </c>
      <c r="BKH4" s="3" t="s">
        <v>13375</v>
      </c>
      <c r="BKI4" s="3" t="s">
        <v>13376</v>
      </c>
      <c r="BKJ4" s="3" t="s">
        <v>13377</v>
      </c>
      <c r="BKK4" s="3" t="s">
        <v>13378</v>
      </c>
      <c r="BKL4" s="3" t="s">
        <v>13379</v>
      </c>
      <c r="BKM4" s="3" t="s">
        <v>13380</v>
      </c>
      <c r="BKN4" s="3" t="s">
        <v>13381</v>
      </c>
      <c r="BKO4" s="3" t="s">
        <v>13382</v>
      </c>
      <c r="BKP4" s="3" t="s">
        <v>13383</v>
      </c>
      <c r="BKQ4" s="3" t="s">
        <v>12837</v>
      </c>
      <c r="BKR4" s="3" t="s">
        <v>13384</v>
      </c>
      <c r="BKS4" s="3" t="s">
        <v>13385</v>
      </c>
      <c r="BKT4" s="3" t="s">
        <v>13386</v>
      </c>
      <c r="BKU4" s="3" t="s">
        <v>13387</v>
      </c>
      <c r="BKV4" s="3" t="s">
        <v>13387</v>
      </c>
      <c r="BKW4" s="3" t="s">
        <v>13388</v>
      </c>
      <c r="BKX4" s="3" t="s">
        <v>13389</v>
      </c>
      <c r="BKY4" s="3" t="s">
        <v>13390</v>
      </c>
      <c r="BKZ4" s="3" t="s">
        <v>13391</v>
      </c>
      <c r="BLA4" s="3" t="s">
        <v>13392</v>
      </c>
      <c r="BLB4" s="3" t="s">
        <v>13393</v>
      </c>
      <c r="BLC4" s="3" t="s">
        <v>13394</v>
      </c>
      <c r="BLD4" s="3" t="s">
        <v>13395</v>
      </c>
      <c r="BLE4" s="3" t="s">
        <v>12774</v>
      </c>
      <c r="BLF4" s="3" t="s">
        <v>13396</v>
      </c>
      <c r="BLG4" s="3" t="s">
        <v>13397</v>
      </c>
      <c r="BLH4" s="3" t="s">
        <v>13398</v>
      </c>
      <c r="BLI4" s="3" t="s">
        <v>13399</v>
      </c>
      <c r="BLJ4" s="3" t="s">
        <v>13400</v>
      </c>
      <c r="BLK4" s="3" t="s">
        <v>13401</v>
      </c>
      <c r="BLL4" s="3" t="s">
        <v>13402</v>
      </c>
      <c r="BLM4" s="3" t="s">
        <v>13403</v>
      </c>
      <c r="BLN4" s="3" t="s">
        <v>12888</v>
      </c>
      <c r="BLO4" s="3" t="s">
        <v>13404</v>
      </c>
      <c r="BLP4" s="3" t="s">
        <v>13405</v>
      </c>
      <c r="BLQ4" s="3" t="s">
        <v>13406</v>
      </c>
      <c r="BLR4" s="3" t="s">
        <v>13407</v>
      </c>
      <c r="BLS4" s="3" t="s">
        <v>13408</v>
      </c>
      <c r="BLT4" s="3" t="s">
        <v>13409</v>
      </c>
      <c r="BLU4" s="3" t="s">
        <v>13410</v>
      </c>
      <c r="BLV4" s="3" t="s">
        <v>13411</v>
      </c>
      <c r="BLW4" s="3" t="s">
        <v>13412</v>
      </c>
      <c r="BLX4" s="3" t="s">
        <v>13411</v>
      </c>
      <c r="BLY4" s="3" t="s">
        <v>2190</v>
      </c>
      <c r="BLZ4" s="3" t="s">
        <v>13413</v>
      </c>
      <c r="BMA4" s="3" t="s">
        <v>13414</v>
      </c>
      <c r="BMB4" s="3" t="s">
        <v>2190</v>
      </c>
      <c r="BMC4" s="3" t="s">
        <v>13415</v>
      </c>
      <c r="BMD4" s="3" t="s">
        <v>13416</v>
      </c>
      <c r="BME4" s="3" t="s">
        <v>13417</v>
      </c>
      <c r="BMF4" s="3" t="s">
        <v>13349</v>
      </c>
      <c r="BMG4" s="3" t="s">
        <v>13418</v>
      </c>
      <c r="BMH4" s="3" t="s">
        <v>13419</v>
      </c>
      <c r="BMI4" s="3" t="s">
        <v>13420</v>
      </c>
      <c r="BMJ4" s="3" t="s">
        <v>13421</v>
      </c>
      <c r="BMK4" s="3" t="s">
        <v>13422</v>
      </c>
      <c r="BML4" s="3" t="s">
        <v>13423</v>
      </c>
      <c r="BMM4" s="3" t="s">
        <v>13424</v>
      </c>
      <c r="BMN4" s="3" t="s">
        <v>13425</v>
      </c>
      <c r="BMO4" s="3" t="s">
        <v>13426</v>
      </c>
      <c r="BMP4" s="3" t="s">
        <v>13427</v>
      </c>
      <c r="BMQ4" s="3" t="s">
        <v>13427</v>
      </c>
      <c r="BMR4" s="3" t="s">
        <v>13428</v>
      </c>
      <c r="BMS4" s="3" t="s">
        <v>13429</v>
      </c>
      <c r="BMT4" s="3" t="s">
        <v>13430</v>
      </c>
      <c r="BMU4" s="3" t="s">
        <v>13431</v>
      </c>
      <c r="BMV4" s="3" t="s">
        <v>13432</v>
      </c>
      <c r="BMW4" s="3" t="s">
        <v>13433</v>
      </c>
      <c r="BMX4" s="3" t="s">
        <v>13434</v>
      </c>
      <c r="BMY4" s="3" t="s">
        <v>13435</v>
      </c>
      <c r="BMZ4" s="3" t="s">
        <v>13436</v>
      </c>
      <c r="BNA4" s="3" t="s">
        <v>13437</v>
      </c>
      <c r="BNB4" s="3" t="s">
        <v>13438</v>
      </c>
      <c r="BNC4" s="3" t="s">
        <v>13439</v>
      </c>
      <c r="BND4" s="3" t="s">
        <v>13440</v>
      </c>
      <c r="BNE4" s="3" t="s">
        <v>13441</v>
      </c>
      <c r="BNF4" s="3" t="s">
        <v>12869</v>
      </c>
      <c r="BNG4" s="3" t="s">
        <v>13442</v>
      </c>
      <c r="BNH4" s="3" t="s">
        <v>13443</v>
      </c>
      <c r="BNI4" s="3" t="s">
        <v>13333</v>
      </c>
      <c r="BNJ4" s="3" t="s">
        <v>13444</v>
      </c>
      <c r="BNK4" s="3" t="s">
        <v>13445</v>
      </c>
      <c r="BNL4" s="3" t="s">
        <v>13446</v>
      </c>
      <c r="BNM4" s="3" t="s">
        <v>13447</v>
      </c>
      <c r="BNN4" s="3" t="s">
        <v>12282</v>
      </c>
      <c r="BNO4" s="3" t="s">
        <v>12282</v>
      </c>
      <c r="BNP4" s="3" t="s">
        <v>13448</v>
      </c>
      <c r="BNQ4" s="3" t="s">
        <v>13449</v>
      </c>
      <c r="BNR4" s="3" t="s">
        <v>13449</v>
      </c>
      <c r="BNS4" s="3" t="s">
        <v>13450</v>
      </c>
      <c r="BNT4" s="3" t="s">
        <v>12342</v>
      </c>
      <c r="BNU4" s="3" t="s">
        <v>13451</v>
      </c>
      <c r="BNV4" s="3" t="s">
        <v>13452</v>
      </c>
      <c r="BNW4" s="3" t="s">
        <v>13453</v>
      </c>
      <c r="BNX4" s="3" t="s">
        <v>13454</v>
      </c>
      <c r="BNY4" s="3" t="s">
        <v>13455</v>
      </c>
      <c r="BNZ4" s="3" t="s">
        <v>13456</v>
      </c>
      <c r="BOA4" s="3" t="s">
        <v>13457</v>
      </c>
      <c r="BOB4" s="3" t="s">
        <v>13458</v>
      </c>
      <c r="BOC4" s="3" t="s">
        <v>13459</v>
      </c>
      <c r="BOD4" s="3" t="s">
        <v>2986</v>
      </c>
      <c r="BOE4" s="3" t="s">
        <v>13460</v>
      </c>
      <c r="BOF4" s="3" t="s">
        <v>13461</v>
      </c>
      <c r="BOG4" s="3" t="s">
        <v>13462</v>
      </c>
      <c r="BOH4" s="3" t="s">
        <v>13463</v>
      </c>
      <c r="BOI4" s="3" t="s">
        <v>13464</v>
      </c>
      <c r="BOJ4" s="3" t="s">
        <v>13465</v>
      </c>
      <c r="BOK4" s="3" t="s">
        <v>13466</v>
      </c>
      <c r="BOL4" s="3" t="s">
        <v>13053</v>
      </c>
      <c r="BOM4" s="3" t="s">
        <v>13467</v>
      </c>
      <c r="BON4" s="3" t="s">
        <v>12612</v>
      </c>
      <c r="BOO4" s="3" t="s">
        <v>13053</v>
      </c>
      <c r="BOP4" s="3" t="s">
        <v>12601</v>
      </c>
      <c r="BOQ4" s="3" t="s">
        <v>13064</v>
      </c>
      <c r="BOR4" s="3" t="s">
        <v>12612</v>
      </c>
      <c r="BOS4" s="3" t="s">
        <v>13273</v>
      </c>
      <c r="BOT4" s="3" t="s">
        <v>13468</v>
      </c>
      <c r="BOU4" s="3" t="s">
        <v>13469</v>
      </c>
      <c r="BOV4" s="3" t="s">
        <v>13470</v>
      </c>
      <c r="BOW4" s="3" t="s">
        <v>13391</v>
      </c>
      <c r="BOX4" s="10" t="s">
        <v>13471</v>
      </c>
      <c r="BOY4" s="10" t="s">
        <v>13471</v>
      </c>
      <c r="BOZ4" s="10" t="s">
        <v>13472</v>
      </c>
      <c r="BPA4" s="10" t="s">
        <v>13473</v>
      </c>
      <c r="BPB4" s="10" t="s">
        <v>13474</v>
      </c>
      <c r="BPC4" s="10" t="s">
        <v>13475</v>
      </c>
      <c r="BPD4" s="10" t="s">
        <v>13476</v>
      </c>
      <c r="BPE4" s="10" t="s">
        <v>12018</v>
      </c>
      <c r="BPF4" s="10" t="s">
        <v>13477</v>
      </c>
      <c r="BPG4" s="10" t="s">
        <v>13478</v>
      </c>
      <c r="BPH4" s="10" t="s">
        <v>13479</v>
      </c>
      <c r="BPI4" s="10" t="s">
        <v>13480</v>
      </c>
      <c r="BPJ4" s="10" t="s">
        <v>13481</v>
      </c>
      <c r="BPK4" s="10" t="s">
        <v>13481</v>
      </c>
      <c r="BPL4" s="10" t="s">
        <v>13482</v>
      </c>
      <c r="BPM4" s="10" t="s">
        <v>13054</v>
      </c>
      <c r="BPN4" s="10" t="s">
        <v>13483</v>
      </c>
      <c r="BPO4" s="10" t="s">
        <v>13484</v>
      </c>
      <c r="BPP4" s="10" t="s">
        <v>12741</v>
      </c>
      <c r="BPQ4" s="10" t="s">
        <v>13485</v>
      </c>
      <c r="BPR4" s="10" t="s">
        <v>13486</v>
      </c>
      <c r="BPS4" s="10" t="s">
        <v>13487</v>
      </c>
      <c r="BPT4" s="10" t="s">
        <v>13488</v>
      </c>
      <c r="BPU4" s="10" t="s">
        <v>13489</v>
      </c>
      <c r="BPV4" s="10" t="s">
        <v>13490</v>
      </c>
      <c r="BPW4" s="10" t="s">
        <v>13491</v>
      </c>
      <c r="BPX4" s="10" t="s">
        <v>13492</v>
      </c>
      <c r="BPY4" s="10" t="s">
        <v>13493</v>
      </c>
      <c r="BPZ4" s="10" t="s">
        <v>13494</v>
      </c>
      <c r="BQA4" s="10" t="s">
        <v>13495</v>
      </c>
      <c r="BQB4" s="10" t="s">
        <v>13496</v>
      </c>
      <c r="BQC4" s="10" t="s">
        <v>13497</v>
      </c>
      <c r="BQD4" s="10" t="s">
        <v>13498</v>
      </c>
      <c r="BQE4" s="10" t="s">
        <v>13499</v>
      </c>
      <c r="BQF4" s="10" t="s">
        <v>12831</v>
      </c>
      <c r="BQG4" s="10" t="s">
        <v>13500</v>
      </c>
      <c r="BQH4" s="10" t="s">
        <v>13501</v>
      </c>
      <c r="BQI4" s="10" t="s">
        <v>12138</v>
      </c>
      <c r="BQJ4" s="10" t="s">
        <v>13502</v>
      </c>
      <c r="BQK4" s="10" t="s">
        <v>13503</v>
      </c>
      <c r="BQL4" s="10" t="s">
        <v>13078</v>
      </c>
      <c r="BQM4" s="10" t="s">
        <v>13504</v>
      </c>
      <c r="BQN4" s="10" t="s">
        <v>13505</v>
      </c>
      <c r="BQO4" s="10" t="s">
        <v>13505</v>
      </c>
      <c r="BQP4" s="10" t="s">
        <v>12456</v>
      </c>
      <c r="BQQ4" s="10" t="s">
        <v>13506</v>
      </c>
      <c r="BQR4" s="10" t="s">
        <v>13507</v>
      </c>
      <c r="BQS4" s="10" t="s">
        <v>13508</v>
      </c>
      <c r="BQT4" s="10" t="s">
        <v>13509</v>
      </c>
      <c r="BQU4" s="10" t="s">
        <v>13510</v>
      </c>
      <c r="BQV4" s="10" t="s">
        <v>13511</v>
      </c>
      <c r="BQW4" s="10" t="s">
        <v>13512</v>
      </c>
      <c r="BQX4" s="10" t="s">
        <v>13513</v>
      </c>
      <c r="BQY4" s="10" t="s">
        <v>13514</v>
      </c>
      <c r="BQZ4" s="10" t="s">
        <v>13515</v>
      </c>
      <c r="BRA4" s="10" t="s">
        <v>13516</v>
      </c>
      <c r="BRB4" s="10" t="s">
        <v>13517</v>
      </c>
      <c r="BRC4" s="10" t="s">
        <v>13517</v>
      </c>
      <c r="BRD4" s="13" t="s">
        <v>13518</v>
      </c>
      <c r="BRE4" s="3"/>
      <c r="BRF4" s="10" t="s">
        <v>12277</v>
      </c>
      <c r="BRG4" s="10" t="s">
        <v>12314</v>
      </c>
      <c r="BRH4" s="10" t="s">
        <v>12530</v>
      </c>
      <c r="BRI4" s="10" t="s">
        <v>13519</v>
      </c>
      <c r="BRJ4" s="10" t="s">
        <v>13520</v>
      </c>
      <c r="BRK4" s="10" t="s">
        <v>13521</v>
      </c>
      <c r="BRL4" s="10" t="s">
        <v>13522</v>
      </c>
      <c r="BRM4" s="10" t="s">
        <v>13520</v>
      </c>
      <c r="BRN4" s="10" t="s">
        <v>13523</v>
      </c>
      <c r="BRO4" s="10" t="s">
        <v>13524</v>
      </c>
      <c r="BRP4" s="10" t="s">
        <v>13525</v>
      </c>
      <c r="BRQ4" s="10" t="s">
        <v>13526</v>
      </c>
      <c r="BRR4" s="10" t="s">
        <v>13527</v>
      </c>
      <c r="BRS4" s="10" t="s">
        <v>13488</v>
      </c>
      <c r="BRT4" s="10" t="s">
        <v>13528</v>
      </c>
      <c r="BRU4" s="10" t="s">
        <v>13529</v>
      </c>
      <c r="BRV4" s="10" t="s">
        <v>13530</v>
      </c>
      <c r="BRW4" s="10" t="s">
        <v>13531</v>
      </c>
      <c r="BRX4" s="10" t="s">
        <v>13532</v>
      </c>
      <c r="BRY4" s="10" t="s">
        <v>13533</v>
      </c>
      <c r="BRZ4" s="10" t="s">
        <v>13534</v>
      </c>
      <c r="BSA4" s="10" t="s">
        <v>13535</v>
      </c>
      <c r="BSB4" s="10" t="s">
        <v>13536</v>
      </c>
      <c r="BSC4" s="10" t="s">
        <v>13537</v>
      </c>
      <c r="BSD4" s="10" t="s">
        <v>13538</v>
      </c>
      <c r="BSE4" s="10" t="s">
        <v>13539</v>
      </c>
      <c r="BSF4" s="10" t="s">
        <v>13540</v>
      </c>
      <c r="BSG4" s="10" t="s">
        <v>13541</v>
      </c>
      <c r="BSH4" s="10" t="s">
        <v>13542</v>
      </c>
      <c r="BSI4" s="10" t="s">
        <v>13542</v>
      </c>
      <c r="BSJ4" s="10" t="s">
        <v>13543</v>
      </c>
      <c r="BSK4" s="10" t="s">
        <v>13544</v>
      </c>
      <c r="BSL4" s="10" t="s">
        <v>13545</v>
      </c>
      <c r="BSM4" s="10" t="s">
        <v>13546</v>
      </c>
      <c r="BSN4" s="10" t="s">
        <v>13547</v>
      </c>
      <c r="BSO4" s="10" t="s">
        <v>13548</v>
      </c>
      <c r="BSP4" s="10" t="s">
        <v>13549</v>
      </c>
      <c r="BSQ4" s="10" t="s">
        <v>13550</v>
      </c>
      <c r="BSR4" s="10" t="s">
        <v>13551</v>
      </c>
      <c r="BSS4" s="10" t="s">
        <v>13551</v>
      </c>
      <c r="BST4" s="10" t="s">
        <v>13552</v>
      </c>
      <c r="BSU4" s="10" t="s">
        <v>13553</v>
      </c>
      <c r="BSV4" s="10" t="s">
        <v>13554</v>
      </c>
      <c r="BSW4" s="10" t="s">
        <v>13555</v>
      </c>
      <c r="BSX4" s="10" t="s">
        <v>13556</v>
      </c>
      <c r="BSY4" s="10" t="s">
        <v>13555</v>
      </c>
      <c r="BSZ4" s="10" t="s">
        <v>12488</v>
      </c>
      <c r="BTA4" s="10" t="s">
        <v>13557</v>
      </c>
      <c r="BTB4" s="10" t="s">
        <v>12488</v>
      </c>
      <c r="BTC4" s="10" t="s">
        <v>12925</v>
      </c>
      <c r="BTD4" s="10" t="s">
        <v>12753</v>
      </c>
      <c r="BTE4" s="10" t="s">
        <v>13558</v>
      </c>
      <c r="BTF4" s="10" t="s">
        <v>13559</v>
      </c>
      <c r="BTG4" s="10" t="s">
        <v>13558</v>
      </c>
      <c r="BTH4" s="10" t="s">
        <v>13558</v>
      </c>
      <c r="BTI4" s="10" t="s">
        <v>13560</v>
      </c>
      <c r="BTJ4" s="10" t="s">
        <v>13561</v>
      </c>
      <c r="BTK4" s="10" t="s">
        <v>13562</v>
      </c>
      <c r="BTL4" s="10" t="s">
        <v>13563</v>
      </c>
      <c r="BTM4" s="10" t="s">
        <v>13564</v>
      </c>
      <c r="BTN4" s="10" t="s">
        <v>13562</v>
      </c>
      <c r="BTO4" s="10" t="s">
        <v>13565</v>
      </c>
      <c r="BTP4" s="10" t="s">
        <v>13566</v>
      </c>
      <c r="BTQ4" s="10" t="s">
        <v>13567</v>
      </c>
      <c r="BTR4" s="10" t="s">
        <v>13568</v>
      </c>
      <c r="BTS4" s="10" t="s">
        <v>13230</v>
      </c>
      <c r="BTT4" s="10" t="s">
        <v>13230</v>
      </c>
      <c r="BTU4" s="10" t="s">
        <v>13569</v>
      </c>
      <c r="BTV4" s="10" t="s">
        <v>13570</v>
      </c>
      <c r="BTW4" s="10" t="s">
        <v>12510</v>
      </c>
      <c r="BTX4" s="10" t="s">
        <v>13571</v>
      </c>
      <c r="BTY4" s="10" t="s">
        <v>13571</v>
      </c>
      <c r="BTZ4" s="10" t="s">
        <v>12072</v>
      </c>
      <c r="BUA4" s="10" t="s">
        <v>12951</v>
      </c>
      <c r="BUB4" s="10" t="s">
        <v>13572</v>
      </c>
      <c r="BUC4" s="10" t="s">
        <v>13573</v>
      </c>
      <c r="BUD4" s="10" t="s">
        <v>12945</v>
      </c>
      <c r="BUE4" s="10" t="s">
        <v>13574</v>
      </c>
      <c r="BUF4" s="10" t="s">
        <v>13575</v>
      </c>
      <c r="BUG4" s="10" t="s">
        <v>13576</v>
      </c>
      <c r="BUH4" s="10" t="s">
        <v>13577</v>
      </c>
      <c r="BUI4" s="10" t="s">
        <v>13578</v>
      </c>
      <c r="BUJ4" s="10" t="s">
        <v>13579</v>
      </c>
      <c r="BUK4" s="10" t="s">
        <v>13580</v>
      </c>
      <c r="BUL4" s="10" t="s">
        <v>13581</v>
      </c>
      <c r="BUM4" s="10" t="s">
        <v>13582</v>
      </c>
      <c r="BUN4" s="10" t="s">
        <v>13583</v>
      </c>
      <c r="BUO4" s="10" t="s">
        <v>13584</v>
      </c>
      <c r="BUP4" s="10" t="s">
        <v>13585</v>
      </c>
      <c r="BUQ4" s="10" t="s">
        <v>13586</v>
      </c>
      <c r="BUR4" s="10" t="s">
        <v>13587</v>
      </c>
      <c r="BUS4" s="10" t="s">
        <v>13588</v>
      </c>
      <c r="BUT4" s="10" t="s">
        <v>13589</v>
      </c>
      <c r="BUU4" s="10" t="s">
        <v>13053</v>
      </c>
      <c r="BUV4" s="10" t="s">
        <v>13590</v>
      </c>
      <c r="BUW4" s="10" t="s">
        <v>13591</v>
      </c>
      <c r="BUX4" s="10" t="s">
        <v>13592</v>
      </c>
      <c r="BUY4" s="10" t="s">
        <v>13593</v>
      </c>
      <c r="BUZ4" s="10" t="s">
        <v>13593</v>
      </c>
      <c r="BVA4" s="10" t="s">
        <v>13594</v>
      </c>
      <c r="BVB4" s="10" t="s">
        <v>13595</v>
      </c>
      <c r="BVC4" s="10" t="s">
        <v>13596</v>
      </c>
      <c r="BVD4" s="10" t="s">
        <v>13597</v>
      </c>
      <c r="BVE4" s="10" t="s">
        <v>12282</v>
      </c>
      <c r="BVF4" s="10" t="s">
        <v>13598</v>
      </c>
      <c r="BVG4" s="10" t="s">
        <v>13599</v>
      </c>
      <c r="BVH4" s="10" t="s">
        <v>13600</v>
      </c>
      <c r="BVI4" s="10" t="s">
        <v>13601</v>
      </c>
      <c r="BVJ4" s="10" t="s">
        <v>13602</v>
      </c>
      <c r="BVK4" s="10" t="s">
        <v>13603</v>
      </c>
      <c r="BVL4" s="10" t="s">
        <v>13604</v>
      </c>
      <c r="BVM4" s="10" t="s">
        <v>13605</v>
      </c>
      <c r="BVN4" s="10" t="s">
        <v>13606</v>
      </c>
      <c r="BVO4" s="10" t="s">
        <v>13607</v>
      </c>
      <c r="BVP4" s="10" t="s">
        <v>13608</v>
      </c>
      <c r="BVQ4" s="10" t="s">
        <v>12095</v>
      </c>
      <c r="BVR4" s="10" t="s">
        <v>12804</v>
      </c>
      <c r="BVS4" s="10" t="s">
        <v>13609</v>
      </c>
      <c r="BVT4" s="10" t="s">
        <v>13610</v>
      </c>
      <c r="BVU4" s="10" t="s">
        <v>13611</v>
      </c>
      <c r="BVV4" s="10" t="s">
        <v>13612</v>
      </c>
      <c r="BVW4" s="10" t="s">
        <v>13613</v>
      </c>
      <c r="BVX4" s="10" t="s">
        <v>13614</v>
      </c>
      <c r="BVY4" s="10" t="s">
        <v>13615</v>
      </c>
      <c r="BVZ4" s="10" t="s">
        <v>12365</v>
      </c>
      <c r="BWA4" s="10" t="s">
        <v>12365</v>
      </c>
      <c r="BWB4" s="10" t="s">
        <v>12951</v>
      </c>
      <c r="BWC4" s="10" t="s">
        <v>13616</v>
      </c>
      <c r="BWD4" s="10" t="s">
        <v>12678</v>
      </c>
      <c r="BWE4" s="10" t="s">
        <v>13617</v>
      </c>
      <c r="BWF4" s="10" t="s">
        <v>12737</v>
      </c>
      <c r="BWG4" s="10" t="s">
        <v>5987</v>
      </c>
      <c r="BWH4" s="10" t="s">
        <v>13618</v>
      </c>
      <c r="BWI4" s="10" t="s">
        <v>13619</v>
      </c>
      <c r="BWJ4" s="10" t="s">
        <v>13222</v>
      </c>
      <c r="BWK4" s="10" t="s">
        <v>13222</v>
      </c>
      <c r="BWL4" s="10" t="s">
        <v>13620</v>
      </c>
      <c r="BWM4" s="10" t="s">
        <v>13621</v>
      </c>
      <c r="BWN4" s="10" t="s">
        <v>13622</v>
      </c>
      <c r="BWO4" s="10" t="s">
        <v>13623</v>
      </c>
      <c r="BWP4" s="10" t="s">
        <v>13624</v>
      </c>
      <c r="BWQ4" s="10" t="s">
        <v>13625</v>
      </c>
      <c r="BWR4" s="10" t="s">
        <v>13626</v>
      </c>
      <c r="BWS4" s="10" t="s">
        <v>13076</v>
      </c>
      <c r="BWT4" s="10" t="s">
        <v>13493</v>
      </c>
      <c r="BWU4" s="10" t="s">
        <v>13627</v>
      </c>
      <c r="BWV4" s="10" t="s">
        <v>13628</v>
      </c>
      <c r="BWW4" s="10" t="s">
        <v>13493</v>
      </c>
      <c r="BWX4" s="10" t="s">
        <v>13629</v>
      </c>
      <c r="BWY4" s="10" t="s">
        <v>13630</v>
      </c>
      <c r="BWZ4" s="10" t="s">
        <v>13631</v>
      </c>
      <c r="BXA4" s="10" t="s">
        <v>13632</v>
      </c>
      <c r="BXB4" s="10" t="s">
        <v>13633</v>
      </c>
      <c r="BXC4" s="10" t="s">
        <v>12134</v>
      </c>
      <c r="BXD4" s="10" t="s">
        <v>13634</v>
      </c>
      <c r="BXE4" s="10" t="s">
        <v>13635</v>
      </c>
      <c r="BXF4" s="10" t="s">
        <v>13601</v>
      </c>
      <c r="BXG4" s="10" t="s">
        <v>13636</v>
      </c>
      <c r="BXH4" s="10" t="s">
        <v>13637</v>
      </c>
      <c r="BXI4" s="10" t="s">
        <v>13638</v>
      </c>
      <c r="BXJ4" s="10" t="s">
        <v>13639</v>
      </c>
      <c r="BXK4" s="10" t="s">
        <v>12869</v>
      </c>
      <c r="BXL4" s="10" t="s">
        <v>13640</v>
      </c>
      <c r="BXM4" s="10" t="s">
        <v>13641</v>
      </c>
      <c r="BXN4" s="10" t="s">
        <v>13642</v>
      </c>
      <c r="BXO4" s="10" t="s">
        <v>13643</v>
      </c>
      <c r="BXP4" s="10" t="s">
        <v>13644</v>
      </c>
      <c r="BXQ4" s="10" t="s">
        <v>13645</v>
      </c>
      <c r="BXR4" s="10" t="s">
        <v>13646</v>
      </c>
      <c r="BXS4" s="10" t="s">
        <v>12639</v>
      </c>
      <c r="BXT4" s="10" t="s">
        <v>13647</v>
      </c>
      <c r="BXU4" s="10" t="s">
        <v>12342</v>
      </c>
      <c r="BXV4" s="10" t="s">
        <v>13648</v>
      </c>
      <c r="BXW4" s="10" t="s">
        <v>13649</v>
      </c>
      <c r="BXX4" s="10" t="s">
        <v>13650</v>
      </c>
      <c r="BXY4" s="10" t="s">
        <v>13651</v>
      </c>
      <c r="BXZ4" s="10" t="s">
        <v>13651</v>
      </c>
      <c r="BYA4" s="10" t="s">
        <v>5987</v>
      </c>
      <c r="BYB4" s="10" t="s">
        <v>12823</v>
      </c>
      <c r="BYC4" s="10" t="s">
        <v>5987</v>
      </c>
      <c r="BYD4" s="10" t="s">
        <v>13652</v>
      </c>
      <c r="BYE4" s="10" t="s">
        <v>13653</v>
      </c>
      <c r="BYF4" s="10" t="s">
        <v>13654</v>
      </c>
      <c r="BYG4" s="10" t="s">
        <v>12964</v>
      </c>
      <c r="BYH4" s="10" t="s">
        <v>13655</v>
      </c>
      <c r="BYI4" s="10" t="s">
        <v>13656</v>
      </c>
      <c r="BYJ4" s="10" t="s">
        <v>13657</v>
      </c>
      <c r="BYK4" s="10" t="s">
        <v>13658</v>
      </c>
      <c r="BYL4" s="10" t="s">
        <v>13659</v>
      </c>
      <c r="BYM4" s="10" t="s">
        <v>13660</v>
      </c>
      <c r="BYN4" s="10" t="s">
        <v>13661</v>
      </c>
      <c r="BYO4" s="10" t="s">
        <v>13662</v>
      </c>
      <c r="BYP4" s="10" t="s">
        <v>13663</v>
      </c>
      <c r="BYQ4" s="10" t="s">
        <v>13664</v>
      </c>
      <c r="BYR4" s="10" t="s">
        <v>13665</v>
      </c>
      <c r="BYS4" s="10" t="s">
        <v>13063</v>
      </c>
      <c r="BYT4" s="10" t="s">
        <v>13063</v>
      </c>
      <c r="BYU4" s="10" t="s">
        <v>13063</v>
      </c>
      <c r="BYV4" s="10" t="s">
        <v>13666</v>
      </c>
      <c r="BYW4" s="10" t="s">
        <v>13667</v>
      </c>
      <c r="BYX4" s="10" t="s">
        <v>13668</v>
      </c>
      <c r="BYY4" s="10" t="s">
        <v>13669</v>
      </c>
      <c r="BYZ4" s="10" t="s">
        <v>13668</v>
      </c>
      <c r="BZA4" s="10" t="s">
        <v>13670</v>
      </c>
      <c r="BZB4" s="10" t="s">
        <v>13671</v>
      </c>
      <c r="BZC4" s="10" t="s">
        <v>13672</v>
      </c>
      <c r="BZD4" s="10" t="s">
        <v>13673</v>
      </c>
      <c r="BZE4" s="10" t="s">
        <v>13674</v>
      </c>
      <c r="BZF4" s="10" t="s">
        <v>13675</v>
      </c>
      <c r="BZG4" s="10" t="s">
        <v>13676</v>
      </c>
      <c r="BZH4" s="10" t="s">
        <v>13677</v>
      </c>
      <c r="BZI4" s="10" t="s">
        <v>13676</v>
      </c>
      <c r="BZJ4" s="10" t="s">
        <v>13564</v>
      </c>
      <c r="BZK4" s="10" t="s">
        <v>13678</v>
      </c>
      <c r="BZL4" s="10" t="s">
        <v>13679</v>
      </c>
      <c r="BZM4" s="10" t="s">
        <v>13680</v>
      </c>
      <c r="BZN4" s="10" t="s">
        <v>12835</v>
      </c>
      <c r="BZO4" s="10" t="s">
        <v>13681</v>
      </c>
      <c r="BZP4" s="10" t="s">
        <v>13682</v>
      </c>
      <c r="BZQ4" s="10" t="s">
        <v>13683</v>
      </c>
      <c r="BZR4" s="10" t="s">
        <v>13684</v>
      </c>
      <c r="BZS4" s="10" t="s">
        <v>12342</v>
      </c>
      <c r="BZT4" s="10" t="s">
        <v>13685</v>
      </c>
      <c r="BZU4" s="10" t="s">
        <v>13686</v>
      </c>
      <c r="BZV4" s="10" t="s">
        <v>13687</v>
      </c>
      <c r="BZW4" s="10" t="s">
        <v>13688</v>
      </c>
      <c r="BZX4" s="10" t="s">
        <v>13689</v>
      </c>
      <c r="BZY4" s="10" t="s">
        <v>13690</v>
      </c>
      <c r="BZZ4" s="10" t="s">
        <v>13691</v>
      </c>
      <c r="CAA4" s="10" t="s">
        <v>13692</v>
      </c>
      <c r="CAB4" s="10" t="s">
        <v>13693</v>
      </c>
      <c r="CAC4" s="10" t="s">
        <v>13690</v>
      </c>
      <c r="CAD4" s="10" t="s">
        <v>13694</v>
      </c>
      <c r="CAE4" s="10" t="s">
        <v>13694</v>
      </c>
      <c r="CAF4" s="10" t="s">
        <v>13695</v>
      </c>
      <c r="CAG4" s="10" t="s">
        <v>13696</v>
      </c>
      <c r="CAH4" s="10" t="s">
        <v>13697</v>
      </c>
      <c r="CAI4" s="10" t="s">
        <v>13698</v>
      </c>
      <c r="CAJ4" s="10" t="s">
        <v>13699</v>
      </c>
      <c r="CAK4" s="10" t="s">
        <v>13700</v>
      </c>
      <c r="CAL4" s="10" t="s">
        <v>13701</v>
      </c>
      <c r="CAM4" s="10" t="s">
        <v>13702</v>
      </c>
      <c r="CAN4" s="10" t="s">
        <v>13703</v>
      </c>
      <c r="CAO4" s="10" t="s">
        <v>13704</v>
      </c>
      <c r="CAP4" s="10" t="s">
        <v>13705</v>
      </c>
      <c r="CAQ4" s="10" t="s">
        <v>12769</v>
      </c>
      <c r="CAR4" s="10" t="s">
        <v>13706</v>
      </c>
      <c r="CAS4" s="10" t="s">
        <v>13707</v>
      </c>
      <c r="CAT4" s="10" t="s">
        <v>13708</v>
      </c>
      <c r="CAU4" s="10" t="s">
        <v>13053</v>
      </c>
      <c r="CAV4" s="10" t="s">
        <v>13709</v>
      </c>
      <c r="CAW4" s="10" t="s">
        <v>13710</v>
      </c>
      <c r="CAX4" s="10" t="s">
        <v>13711</v>
      </c>
      <c r="CAY4" s="10" t="s">
        <v>13709</v>
      </c>
      <c r="CAZ4" s="10" t="s">
        <v>13712</v>
      </c>
      <c r="CBA4" s="10" t="s">
        <v>13556</v>
      </c>
      <c r="CBB4" s="10" t="s">
        <v>13713</v>
      </c>
      <c r="CBC4" s="10" t="s">
        <v>12456</v>
      </c>
      <c r="CBD4" s="10" t="s">
        <v>13714</v>
      </c>
      <c r="CBE4" s="10" t="s">
        <v>12456</v>
      </c>
      <c r="CBF4" s="10" t="s">
        <v>12068</v>
      </c>
      <c r="CBG4" s="10" t="s">
        <v>13715</v>
      </c>
      <c r="CBH4" s="10" t="s">
        <v>13716</v>
      </c>
      <c r="CBI4" s="10" t="s">
        <v>13505</v>
      </c>
      <c r="CBJ4" s="10" t="s">
        <v>13717</v>
      </c>
      <c r="CBK4" s="10" t="s">
        <v>12081</v>
      </c>
      <c r="CBL4" s="10" t="s">
        <v>13718</v>
      </c>
      <c r="CBM4" s="10" t="s">
        <v>13719</v>
      </c>
      <c r="CBN4" s="10" t="s">
        <v>13720</v>
      </c>
      <c r="CBO4" s="10" t="s">
        <v>13721</v>
      </c>
      <c r="CBP4" s="10" t="s">
        <v>12917</v>
      </c>
      <c r="CBQ4" s="10" t="s">
        <v>12361</v>
      </c>
      <c r="CBR4" s="10" t="s">
        <v>13722</v>
      </c>
      <c r="CBS4" s="10" t="s">
        <v>12769</v>
      </c>
      <c r="CBT4" s="10" t="s">
        <v>13723</v>
      </c>
      <c r="CBU4" s="10" t="s">
        <v>12601</v>
      </c>
      <c r="CBV4" s="10" t="s">
        <v>13724</v>
      </c>
      <c r="CBW4" s="10" t="s">
        <v>13725</v>
      </c>
      <c r="CBX4" s="10" t="s">
        <v>13726</v>
      </c>
      <c r="CBY4" s="10" t="s">
        <v>13021</v>
      </c>
      <c r="CBZ4" s="10" t="s">
        <v>13727</v>
      </c>
      <c r="CCA4" s="10" t="s">
        <v>13728</v>
      </c>
      <c r="CCB4" s="10" t="s">
        <v>13729</v>
      </c>
      <c r="CCC4" s="10" t="s">
        <v>13491</v>
      </c>
      <c r="CCD4" s="10" t="s">
        <v>5987</v>
      </c>
      <c r="CCE4" s="10" t="s">
        <v>5987</v>
      </c>
      <c r="CCF4" s="10" t="s">
        <v>13730</v>
      </c>
      <c r="CCG4" s="10" t="s">
        <v>5987</v>
      </c>
      <c r="CCH4" s="10" t="s">
        <v>13731</v>
      </c>
      <c r="CCI4" s="10" t="s">
        <v>13732</v>
      </c>
      <c r="CCJ4" s="10" t="s">
        <v>13733</v>
      </c>
      <c r="CCK4" s="10" t="s">
        <v>13734</v>
      </c>
      <c r="CCL4" s="10" t="s">
        <v>13735</v>
      </c>
      <c r="CCM4" s="10" t="s">
        <v>13736</v>
      </c>
      <c r="CCN4" s="10" t="s">
        <v>13737</v>
      </c>
      <c r="CCO4" s="10" t="s">
        <v>13738</v>
      </c>
      <c r="CCP4" s="10" t="s">
        <v>13739</v>
      </c>
      <c r="CCQ4" s="10" t="s">
        <v>13740</v>
      </c>
      <c r="CCR4" s="10" t="s">
        <v>13741</v>
      </c>
      <c r="CCS4" s="10" t="s">
        <v>12797</v>
      </c>
      <c r="CCT4" s="10" t="s">
        <v>5987</v>
      </c>
      <c r="CCU4" s="10" t="s">
        <v>12951</v>
      </c>
      <c r="CCV4" s="10" t="s">
        <v>13742</v>
      </c>
      <c r="CCW4" s="10" t="s">
        <v>12456</v>
      </c>
      <c r="CCX4" s="10" t="s">
        <v>12282</v>
      </c>
      <c r="CCY4" s="10" t="s">
        <v>13743</v>
      </c>
      <c r="CCZ4" s="10" t="s">
        <v>13744</v>
      </c>
      <c r="CDA4" s="10" t="s">
        <v>13745</v>
      </c>
      <c r="CDB4" s="10" t="s">
        <v>13746</v>
      </c>
      <c r="CDC4" s="10" t="s">
        <v>13747</v>
      </c>
      <c r="CDD4" s="10" t="s">
        <v>13748</v>
      </c>
      <c r="CDE4" s="10" t="s">
        <v>13749</v>
      </c>
      <c r="CDF4" s="10" t="s">
        <v>13750</v>
      </c>
      <c r="CDG4" s="10" t="s">
        <v>13751</v>
      </c>
      <c r="CDH4" s="10" t="s">
        <v>13752</v>
      </c>
      <c r="CDI4" s="10" t="s">
        <v>13752</v>
      </c>
      <c r="CDJ4" s="10" t="s">
        <v>13751</v>
      </c>
      <c r="CDK4" s="10" t="s">
        <v>13753</v>
      </c>
      <c r="CDL4" s="10" t="s">
        <v>13754</v>
      </c>
      <c r="CDM4" s="10" t="s">
        <v>13755</v>
      </c>
      <c r="CDN4" s="10" t="s">
        <v>13756</v>
      </c>
      <c r="CDO4" s="10" t="s">
        <v>13757</v>
      </c>
      <c r="CDP4" s="10" t="s">
        <v>13758</v>
      </c>
      <c r="CDQ4" s="10" t="s">
        <v>13758</v>
      </c>
      <c r="CDR4" s="10" t="s">
        <v>13759</v>
      </c>
      <c r="CDS4" s="10" t="s">
        <v>13760</v>
      </c>
      <c r="CDT4" s="10" t="s">
        <v>13761</v>
      </c>
      <c r="CDU4" s="10" t="s">
        <v>13563</v>
      </c>
      <c r="CDV4" s="10" t="s">
        <v>13762</v>
      </c>
      <c r="CDW4" s="10" t="s">
        <v>13763</v>
      </c>
      <c r="CDX4" s="10" t="s">
        <v>13763</v>
      </c>
      <c r="CDY4" s="10" t="s">
        <v>13762</v>
      </c>
      <c r="CDZ4" s="10" t="s">
        <v>13764</v>
      </c>
      <c r="CEA4" s="10" t="s">
        <v>13765</v>
      </c>
      <c r="CEB4" s="10" t="s">
        <v>13766</v>
      </c>
      <c r="CEC4" s="10" t="s">
        <v>13555</v>
      </c>
      <c r="CED4" s="10" t="s">
        <v>13767</v>
      </c>
      <c r="CEE4" s="10" t="s">
        <v>12077</v>
      </c>
      <c r="CEF4" s="10" t="s">
        <v>13768</v>
      </c>
      <c r="CEG4" s="10" t="s">
        <v>13392</v>
      </c>
      <c r="CEH4" s="10" t="s">
        <v>13769</v>
      </c>
      <c r="CEI4" s="10" t="s">
        <v>13770</v>
      </c>
      <c r="CEJ4" s="10" t="s">
        <v>13771</v>
      </c>
      <c r="CEK4" s="10" t="s">
        <v>12488</v>
      </c>
      <c r="CEL4" s="10" t="s">
        <v>13772</v>
      </c>
      <c r="CEM4" s="10" t="s">
        <v>13773</v>
      </c>
      <c r="CEN4" s="10" t="s">
        <v>13774</v>
      </c>
      <c r="CEO4" s="10" t="s">
        <v>13775</v>
      </c>
      <c r="CEP4" s="10" t="s">
        <v>13776</v>
      </c>
      <c r="CEQ4" s="10" t="s">
        <v>13777</v>
      </c>
      <c r="CER4" s="10" t="s">
        <v>13778</v>
      </c>
      <c r="CES4" s="10" t="s">
        <v>13777</v>
      </c>
      <c r="CET4" s="10" t="s">
        <v>13779</v>
      </c>
      <c r="CEU4" s="10" t="s">
        <v>13779</v>
      </c>
      <c r="CEV4" s="10" t="s">
        <v>13780</v>
      </c>
      <c r="CEW4" s="10" t="s">
        <v>13554</v>
      </c>
      <c r="CEX4" s="10" t="s">
        <v>13781</v>
      </c>
      <c r="CEY4" s="10" t="s">
        <v>13782</v>
      </c>
      <c r="CEZ4" s="10" t="s">
        <v>13782</v>
      </c>
      <c r="CFA4" s="10" t="s">
        <v>13783</v>
      </c>
      <c r="CFB4" s="10" t="s">
        <v>13784</v>
      </c>
      <c r="CFC4" s="10" t="s">
        <v>13785</v>
      </c>
      <c r="CFD4" s="10" t="s">
        <v>13786</v>
      </c>
      <c r="CFE4" s="10" t="s">
        <v>13787</v>
      </c>
      <c r="CFF4" s="10" t="s">
        <v>13788</v>
      </c>
      <c r="CFG4" s="10" t="s">
        <v>13789</v>
      </c>
      <c r="CFH4" s="10" t="s">
        <v>13790</v>
      </c>
      <c r="CFI4" s="10" t="s">
        <v>12342</v>
      </c>
      <c r="CFJ4" s="10" t="s">
        <v>12503</v>
      </c>
      <c r="CFK4" s="10" t="s">
        <v>13791</v>
      </c>
      <c r="CFL4" s="10" t="s">
        <v>13792</v>
      </c>
      <c r="CFM4" s="10" t="s">
        <v>13563</v>
      </c>
      <c r="CFN4" s="10" t="s">
        <v>13793</v>
      </c>
      <c r="CFO4" s="10" t="s">
        <v>13794</v>
      </c>
      <c r="CFP4" s="10" t="s">
        <v>13762</v>
      </c>
      <c r="CFQ4" s="10" t="s">
        <v>13795</v>
      </c>
      <c r="CFR4" s="10" t="s">
        <v>13796</v>
      </c>
      <c r="CFS4" s="10" t="s">
        <v>13797</v>
      </c>
      <c r="CFT4" s="10" t="s">
        <v>13798</v>
      </c>
      <c r="CFU4" s="10" t="s">
        <v>13799</v>
      </c>
      <c r="CFV4" s="10" t="s">
        <v>13800</v>
      </c>
      <c r="CFW4" s="10" t="s">
        <v>13801</v>
      </c>
      <c r="CFX4" s="10" t="s">
        <v>13802</v>
      </c>
      <c r="CFY4" s="10" t="s">
        <v>13803</v>
      </c>
      <c r="CFZ4" s="10" t="s">
        <v>13801</v>
      </c>
      <c r="CGA4" s="10" t="s">
        <v>13782</v>
      </c>
      <c r="CGB4" s="10" t="s">
        <v>13804</v>
      </c>
      <c r="CGC4" s="10" t="s">
        <v>13805</v>
      </c>
      <c r="CGD4" s="10" t="s">
        <v>13806</v>
      </c>
      <c r="CGE4" s="10" t="s">
        <v>13807</v>
      </c>
      <c r="CGF4" s="10" t="s">
        <v>13808</v>
      </c>
      <c r="CGG4" s="10" t="s">
        <v>13809</v>
      </c>
      <c r="CGH4" s="10" t="s">
        <v>13810</v>
      </c>
      <c r="CGI4" s="10" t="s">
        <v>13747</v>
      </c>
      <c r="CGJ4" s="10" t="s">
        <v>13811</v>
      </c>
      <c r="CGK4" s="10" t="s">
        <v>13812</v>
      </c>
      <c r="CGL4" s="10" t="s">
        <v>13813</v>
      </c>
      <c r="CGM4" s="10" t="s">
        <v>13814</v>
      </c>
      <c r="CGN4" s="10" t="s">
        <v>13815</v>
      </c>
      <c r="CGO4" s="10" t="s">
        <v>13816</v>
      </c>
      <c r="CGP4" s="10" t="s">
        <v>13817</v>
      </c>
      <c r="CGQ4" s="10" t="s">
        <v>13818</v>
      </c>
      <c r="CGR4" s="10" t="s">
        <v>13819</v>
      </c>
      <c r="CGS4" s="10" t="s">
        <v>13820</v>
      </c>
      <c r="CGT4" s="10" t="s">
        <v>13821</v>
      </c>
      <c r="CGU4" s="10" t="s">
        <v>13822</v>
      </c>
      <c r="CGV4" s="10" t="s">
        <v>13823</v>
      </c>
      <c r="CGW4" s="10" t="s">
        <v>13824</v>
      </c>
      <c r="CGX4" s="10" t="s">
        <v>13825</v>
      </c>
      <c r="CGY4" s="10" t="s">
        <v>12885</v>
      </c>
      <c r="CGZ4" s="10" t="s">
        <v>13826</v>
      </c>
      <c r="CHA4" s="10" t="s">
        <v>13827</v>
      </c>
      <c r="CHB4" s="10" t="s">
        <v>13828</v>
      </c>
      <c r="CHC4" s="10" t="s">
        <v>13471</v>
      </c>
      <c r="CHD4" s="10" t="s">
        <v>13829</v>
      </c>
      <c r="CHE4" s="10" t="s">
        <v>13150</v>
      </c>
      <c r="CHF4" s="10" t="s">
        <v>13830</v>
      </c>
      <c r="CHG4" s="10" t="s">
        <v>13831</v>
      </c>
      <c r="CHH4" s="10" t="s">
        <v>13832</v>
      </c>
      <c r="CHI4" s="10" t="s">
        <v>13833</v>
      </c>
      <c r="CHJ4" s="10" t="s">
        <v>13834</v>
      </c>
      <c r="CHK4" s="10" t="s">
        <v>13835</v>
      </c>
      <c r="CHL4" s="10" t="s">
        <v>13836</v>
      </c>
      <c r="CHM4" s="10" t="s">
        <v>13837</v>
      </c>
      <c r="CHN4" s="10" t="s">
        <v>13838</v>
      </c>
      <c r="CHO4" s="10" t="s">
        <v>13837</v>
      </c>
      <c r="CHP4" s="10" t="s">
        <v>13839</v>
      </c>
      <c r="CHQ4" s="10" t="s">
        <v>13840</v>
      </c>
      <c r="CHR4" s="10" t="s">
        <v>13841</v>
      </c>
      <c r="CHS4" s="10" t="s">
        <v>13842</v>
      </c>
      <c r="CHT4" s="10" t="s">
        <v>13472</v>
      </c>
      <c r="CHU4" s="10" t="s">
        <v>13711</v>
      </c>
      <c r="CHV4" s="10" t="s">
        <v>13813</v>
      </c>
      <c r="CHW4" s="10" t="s">
        <v>12493</v>
      </c>
      <c r="CHX4" s="10" t="s">
        <v>13843</v>
      </c>
      <c r="CHY4" s="10" t="s">
        <v>13844</v>
      </c>
      <c r="CHZ4" s="10" t="s">
        <v>13845</v>
      </c>
      <c r="CIA4" s="10" t="s">
        <v>13846</v>
      </c>
      <c r="CIB4" s="10" t="s">
        <v>13847</v>
      </c>
      <c r="CIC4" s="10" t="s">
        <v>13848</v>
      </c>
      <c r="CID4" s="8" t="s">
        <v>13849</v>
      </c>
      <c r="CIE4" s="8" t="s">
        <v>13850</v>
      </c>
      <c r="CIF4" s="8" t="s">
        <v>13851</v>
      </c>
      <c r="CIG4" s="8" t="s">
        <v>13852</v>
      </c>
      <c r="CIH4" s="8" t="s">
        <v>13853</v>
      </c>
      <c r="CII4" s="8" t="s">
        <v>13854</v>
      </c>
      <c r="CIJ4" s="8" t="s">
        <v>13855</v>
      </c>
      <c r="CIK4" s="8" t="s">
        <v>13856</v>
      </c>
      <c r="CIL4" s="8" t="s">
        <v>13857</v>
      </c>
      <c r="CIM4" s="8" t="s">
        <v>13671</v>
      </c>
      <c r="CIN4" s="8" t="s">
        <v>13858</v>
      </c>
      <c r="CIO4" s="8" t="s">
        <v>13859</v>
      </c>
      <c r="CIP4" s="8" t="s">
        <v>13860</v>
      </c>
      <c r="CIQ4" s="8" t="s">
        <v>13861</v>
      </c>
      <c r="CIR4" s="8" t="s">
        <v>13862</v>
      </c>
      <c r="CIS4" s="8" t="s">
        <v>13863</v>
      </c>
      <c r="CIT4" s="8" t="s">
        <v>12843</v>
      </c>
      <c r="CIU4" s="8" t="s">
        <v>13864</v>
      </c>
      <c r="CIV4" s="8" t="s">
        <v>13865</v>
      </c>
      <c r="CIW4" s="8" t="s">
        <v>13866</v>
      </c>
      <c r="CIX4" s="8" t="s">
        <v>13867</v>
      </c>
      <c r="CIY4" s="8" t="s">
        <v>13868</v>
      </c>
      <c r="CIZ4" s="8" t="s">
        <v>12342</v>
      </c>
      <c r="CJA4" s="8" t="s">
        <v>13869</v>
      </c>
      <c r="CJB4" s="8" t="s">
        <v>13412</v>
      </c>
      <c r="CJC4" s="8" t="s">
        <v>13870</v>
      </c>
      <c r="CJD4" s="8" t="s">
        <v>13869</v>
      </c>
      <c r="CJE4" s="8" t="s">
        <v>13871</v>
      </c>
      <c r="CJF4" s="8" t="s">
        <v>13353</v>
      </c>
      <c r="CJG4" s="8" t="s">
        <v>13872</v>
      </c>
      <c r="CJH4" s="8" t="s">
        <v>13873</v>
      </c>
      <c r="CJI4" s="8" t="s">
        <v>13874</v>
      </c>
      <c r="CJJ4" s="8" t="s">
        <v>12788</v>
      </c>
      <c r="CJK4" s="8" t="s">
        <v>13875</v>
      </c>
      <c r="CJL4" s="8" t="s">
        <v>13876</v>
      </c>
      <c r="CJM4" s="8" t="s">
        <v>13877</v>
      </c>
      <c r="CJN4" s="8" t="s">
        <v>13877</v>
      </c>
      <c r="CJO4" s="8" t="s">
        <v>13878</v>
      </c>
      <c r="CJP4" s="8" t="s">
        <v>13879</v>
      </c>
      <c r="CJQ4" s="8" t="s">
        <v>13880</v>
      </c>
      <c r="CJR4" s="8" t="s">
        <v>12338</v>
      </c>
      <c r="CJS4" s="8" t="s">
        <v>13881</v>
      </c>
      <c r="CJT4" s="8" t="s">
        <v>13882</v>
      </c>
      <c r="CJU4" s="8" t="s">
        <v>13883</v>
      </c>
      <c r="CJV4" s="8" t="s">
        <v>13884</v>
      </c>
      <c r="CJW4" s="8" t="s">
        <v>13885</v>
      </c>
      <c r="CJX4" s="8" t="s">
        <v>13125</v>
      </c>
      <c r="CJY4" s="8" t="s">
        <v>13886</v>
      </c>
      <c r="CJZ4" s="8" t="s">
        <v>13887</v>
      </c>
      <c r="CKA4" s="8" t="s">
        <v>13888</v>
      </c>
      <c r="CKB4" s="8" t="s">
        <v>13889</v>
      </c>
      <c r="CKC4" s="8" t="s">
        <v>13890</v>
      </c>
      <c r="CKD4" s="8" t="s">
        <v>13889</v>
      </c>
      <c r="CKE4" s="8" t="s">
        <v>13891</v>
      </c>
      <c r="CKF4" s="8" t="s">
        <v>13892</v>
      </c>
      <c r="CKG4" s="8" t="s">
        <v>13893</v>
      </c>
      <c r="CKH4" s="8" t="s">
        <v>13894</v>
      </c>
      <c r="CKI4" s="8" t="s">
        <v>13895</v>
      </c>
      <c r="CKJ4" s="3"/>
      <c r="CKK4" s="8" t="s">
        <v>13896</v>
      </c>
      <c r="CKL4" s="8" t="s">
        <v>13897</v>
      </c>
      <c r="CKM4" s="8" t="s">
        <v>13898</v>
      </c>
      <c r="CKN4" s="8" t="s">
        <v>12515</v>
      </c>
      <c r="CKO4" s="8" t="s">
        <v>13899</v>
      </c>
      <c r="CKP4" s="8" t="s">
        <v>13900</v>
      </c>
      <c r="CKQ4" s="8" t="s">
        <v>13901</v>
      </c>
      <c r="CKR4" s="8" t="s">
        <v>12375</v>
      </c>
      <c r="CKS4" s="8" t="s">
        <v>13902</v>
      </c>
      <c r="CKT4" s="8" t="s">
        <v>13379</v>
      </c>
      <c r="CKU4" s="8" t="s">
        <v>13825</v>
      </c>
      <c r="CKV4" s="11" t="s">
        <v>13903</v>
      </c>
      <c r="CKW4" s="3"/>
      <c r="CKX4" s="8" t="s">
        <v>13904</v>
      </c>
      <c r="CKY4" s="8" t="s">
        <v>13905</v>
      </c>
      <c r="CKZ4" s="8" t="s">
        <v>12049</v>
      </c>
      <c r="CLA4" s="8" t="s">
        <v>13906</v>
      </c>
      <c r="CLB4" s="8" t="s">
        <v>13907</v>
      </c>
      <c r="CLC4" s="8" t="s">
        <v>13908</v>
      </c>
      <c r="CLD4" s="8" t="s">
        <v>13909</v>
      </c>
      <c r="CLE4" s="8" t="s">
        <v>13910</v>
      </c>
      <c r="CLF4" s="8" t="s">
        <v>13911</v>
      </c>
      <c r="CLG4" s="8" t="s">
        <v>13912</v>
      </c>
      <c r="CLH4" s="8" t="s">
        <v>13913</v>
      </c>
      <c r="CLI4" s="8" t="s">
        <v>13914</v>
      </c>
      <c r="CLJ4" s="8" t="s">
        <v>13915</v>
      </c>
      <c r="CLK4" s="8" t="s">
        <v>13916</v>
      </c>
      <c r="CLL4" s="8" t="s">
        <v>13915</v>
      </c>
      <c r="CLM4" s="8" t="s">
        <v>13917</v>
      </c>
      <c r="CLN4" s="8" t="s">
        <v>13918</v>
      </c>
      <c r="CLO4" s="8" t="s">
        <v>13919</v>
      </c>
      <c r="CLP4" s="8" t="s">
        <v>13918</v>
      </c>
      <c r="CLQ4" s="8" t="s">
        <v>13920</v>
      </c>
      <c r="CLR4" s="8" t="s">
        <v>13764</v>
      </c>
      <c r="CLS4" s="8" t="s">
        <v>12714</v>
      </c>
      <c r="CLT4" s="8" t="s">
        <v>13921</v>
      </c>
      <c r="CLU4" s="8" t="s">
        <v>13922</v>
      </c>
      <c r="CLV4" s="8" t="s">
        <v>12685</v>
      </c>
      <c r="CLW4" s="8" t="s">
        <v>13923</v>
      </c>
      <c r="CLX4" s="8" t="s">
        <v>13924</v>
      </c>
      <c r="CLY4" s="8" t="s">
        <v>13039</v>
      </c>
      <c r="CLZ4" s="8" t="s">
        <v>13925</v>
      </c>
      <c r="CMA4" s="8" t="s">
        <v>13926</v>
      </c>
      <c r="CMB4" s="8" t="s">
        <v>12365</v>
      </c>
      <c r="CMC4" s="8" t="s">
        <v>13927</v>
      </c>
      <c r="CMD4" s="8" t="s">
        <v>13928</v>
      </c>
      <c r="CME4" s="8" t="s">
        <v>13929</v>
      </c>
      <c r="CMF4" s="8" t="s">
        <v>13367</v>
      </c>
      <c r="CMG4" s="8" t="s">
        <v>13810</v>
      </c>
      <c r="CMH4" s="8" t="s">
        <v>13930</v>
      </c>
      <c r="CMI4" s="8" t="s">
        <v>13931</v>
      </c>
      <c r="CMJ4" s="8" t="s">
        <v>13932</v>
      </c>
      <c r="CMK4" s="8" t="s">
        <v>13933</v>
      </c>
      <c r="CML4" s="8" t="s">
        <v>13934</v>
      </c>
      <c r="CMM4" s="8" t="s">
        <v>13935</v>
      </c>
      <c r="CMN4" s="8" t="s">
        <v>13936</v>
      </c>
      <c r="CMO4" s="8" t="s">
        <v>13935</v>
      </c>
      <c r="CMP4" s="8" t="s">
        <v>13937</v>
      </c>
      <c r="CMQ4" s="8" t="s">
        <v>13938</v>
      </c>
      <c r="CMR4" s="8" t="s">
        <v>13391</v>
      </c>
      <c r="CMS4" s="8" t="s">
        <v>13939</v>
      </c>
      <c r="CMT4" s="8" t="s">
        <v>12830</v>
      </c>
      <c r="CMU4" s="8" t="s">
        <v>13563</v>
      </c>
      <c r="CMV4" s="8" t="s">
        <v>13676</v>
      </c>
      <c r="CMW4" s="8" t="s">
        <v>13940</v>
      </c>
      <c r="CMX4" s="8" t="s">
        <v>12830</v>
      </c>
      <c r="CMY4" s="8" t="s">
        <v>13941</v>
      </c>
      <c r="CMZ4" s="8" t="s">
        <v>13573</v>
      </c>
      <c r="CNA4" s="8" t="s">
        <v>13942</v>
      </c>
      <c r="CNB4" s="8" t="s">
        <v>13943</v>
      </c>
      <c r="CNC4" s="8" t="s">
        <v>13942</v>
      </c>
      <c r="CND4" s="8" t="s">
        <v>13944</v>
      </c>
      <c r="CNE4" s="8" t="s">
        <v>13945</v>
      </c>
      <c r="CNF4" s="8" t="s">
        <v>12150</v>
      </c>
      <c r="CNG4" s="8" t="s">
        <v>13946</v>
      </c>
      <c r="CNH4" s="8" t="s">
        <v>13947</v>
      </c>
      <c r="CNI4" s="8" t="s">
        <v>12869</v>
      </c>
      <c r="CNJ4" s="8" t="s">
        <v>13948</v>
      </c>
      <c r="CNK4" s="8" t="s">
        <v>13949</v>
      </c>
      <c r="CNL4" s="11" t="s">
        <v>13950</v>
      </c>
      <c r="CNM4" s="3"/>
      <c r="CNN4" s="8" t="s">
        <v>13951</v>
      </c>
      <c r="CNO4" s="8" t="s">
        <v>13952</v>
      </c>
      <c r="CNP4" s="8" t="s">
        <v>13953</v>
      </c>
      <c r="CNQ4" s="8" t="s">
        <v>13954</v>
      </c>
      <c r="CNR4" s="8" t="s">
        <v>13955</v>
      </c>
      <c r="CNS4" s="8" t="s">
        <v>13956</v>
      </c>
      <c r="CNT4" s="8" t="s">
        <v>13955</v>
      </c>
      <c r="CNU4" s="8" t="s">
        <v>12523</v>
      </c>
      <c r="CNV4" s="8" t="s">
        <v>13957</v>
      </c>
      <c r="CNW4" s="8" t="s">
        <v>13958</v>
      </c>
      <c r="CNX4" s="8" t="s">
        <v>13959</v>
      </c>
      <c r="CNY4" s="8" t="s">
        <v>13959</v>
      </c>
      <c r="CNZ4" s="8" t="s">
        <v>13960</v>
      </c>
      <c r="COA4" s="8" t="s">
        <v>12361</v>
      </c>
      <c r="COB4" s="8" t="s">
        <v>12361</v>
      </c>
      <c r="COC4" s="8" t="s">
        <v>12361</v>
      </c>
      <c r="COD4" s="8" t="s">
        <v>13961</v>
      </c>
      <c r="COE4" s="8" t="s">
        <v>13962</v>
      </c>
      <c r="COF4" s="8" t="s">
        <v>13963</v>
      </c>
      <c r="COG4" s="8" t="s">
        <v>13964</v>
      </c>
      <c r="COH4" s="8" t="s">
        <v>13610</v>
      </c>
      <c r="COI4" s="8" t="s">
        <v>13965</v>
      </c>
      <c r="COJ4" s="8" t="s">
        <v>13966</v>
      </c>
      <c r="COK4" s="8" t="s">
        <v>13967</v>
      </c>
      <c r="COL4" s="8" t="s">
        <v>13968</v>
      </c>
      <c r="COM4" s="8" t="s">
        <v>13969</v>
      </c>
      <c r="CON4" s="8" t="s">
        <v>12798</v>
      </c>
      <c r="COO4" s="8" t="s">
        <v>13158</v>
      </c>
      <c r="COP4" s="8" t="s">
        <v>12421</v>
      </c>
      <c r="COQ4" s="8" t="s">
        <v>12798</v>
      </c>
      <c r="COR4" s="8" t="s">
        <v>13970</v>
      </c>
      <c r="COS4" s="8" t="s">
        <v>13971</v>
      </c>
      <c r="COT4" s="8" t="s">
        <v>13972</v>
      </c>
      <c r="COU4" s="8" t="s">
        <v>13973</v>
      </c>
      <c r="COV4" s="8" t="s">
        <v>13974</v>
      </c>
      <c r="COW4" s="8" t="s">
        <v>13975</v>
      </c>
      <c r="COX4" s="8" t="s">
        <v>13976</v>
      </c>
      <c r="COY4" s="8" t="s">
        <v>13977</v>
      </c>
      <c r="COZ4" s="8" t="s">
        <v>13978</v>
      </c>
      <c r="CPA4" s="8" t="s">
        <v>13932</v>
      </c>
      <c r="CPB4" s="8" t="s">
        <v>13979</v>
      </c>
      <c r="CPC4" s="8" t="s">
        <v>13980</v>
      </c>
      <c r="CPD4" s="8" t="s">
        <v>13981</v>
      </c>
      <c r="CPE4" s="8" t="s">
        <v>13982</v>
      </c>
      <c r="CPF4" s="8" t="s">
        <v>13983</v>
      </c>
      <c r="CPG4" s="8" t="s">
        <v>13984</v>
      </c>
      <c r="CPH4" s="8" t="s">
        <v>13985</v>
      </c>
      <c r="CPI4" s="8" t="s">
        <v>13985</v>
      </c>
      <c r="CPJ4" s="8" t="s">
        <v>13986</v>
      </c>
      <c r="CPK4" s="8" t="s">
        <v>13987</v>
      </c>
      <c r="CPL4" s="8" t="s">
        <v>13988</v>
      </c>
      <c r="CPM4" s="8" t="s">
        <v>13989</v>
      </c>
      <c r="CPN4" s="8" t="s">
        <v>13990</v>
      </c>
      <c r="CPO4" s="8" t="s">
        <v>13991</v>
      </c>
      <c r="CPP4" s="8" t="s">
        <v>13992</v>
      </c>
      <c r="CPQ4" s="8" t="s">
        <v>13993</v>
      </c>
      <c r="CPR4" s="8" t="s">
        <v>13622</v>
      </c>
      <c r="CPS4" s="8" t="s">
        <v>13994</v>
      </c>
      <c r="CPT4" s="8" t="s">
        <v>13995</v>
      </c>
      <c r="CPU4" s="8" t="s">
        <v>13996</v>
      </c>
      <c r="CPV4" s="8" t="s">
        <v>13997</v>
      </c>
      <c r="CPW4" s="8" t="s">
        <v>13723</v>
      </c>
      <c r="CPX4" s="8" t="s">
        <v>13998</v>
      </c>
      <c r="CPY4" s="8" t="s">
        <v>12785</v>
      </c>
      <c r="CPZ4" s="8" t="s">
        <v>13999</v>
      </c>
      <c r="CQA4" s="8" t="s">
        <v>14000</v>
      </c>
      <c r="CQB4" s="8" t="s">
        <v>14001</v>
      </c>
      <c r="CQC4" s="8" t="s">
        <v>14002</v>
      </c>
      <c r="CQD4" s="8" t="s">
        <v>13649</v>
      </c>
      <c r="CQE4" s="8" t="s">
        <v>14003</v>
      </c>
      <c r="CQF4" s="8" t="s">
        <v>14004</v>
      </c>
      <c r="CQG4" s="8" t="s">
        <v>13651</v>
      </c>
      <c r="CQH4" s="8" t="s">
        <v>14005</v>
      </c>
      <c r="CQI4" s="8" t="s">
        <v>14006</v>
      </c>
      <c r="CQJ4" s="8" t="s">
        <v>14007</v>
      </c>
      <c r="CQK4" s="8" t="s">
        <v>14008</v>
      </c>
      <c r="CQL4" s="8" t="s">
        <v>14009</v>
      </c>
      <c r="CQM4" s="8" t="s">
        <v>13797</v>
      </c>
      <c r="CQN4" s="8" t="s">
        <v>13055</v>
      </c>
      <c r="CQO4" s="8" t="s">
        <v>14010</v>
      </c>
      <c r="CQP4" s="8" t="s">
        <v>14011</v>
      </c>
      <c r="CQQ4" s="8" t="s">
        <v>14012</v>
      </c>
      <c r="CQR4" s="8" t="s">
        <v>14013</v>
      </c>
      <c r="CQS4" s="8" t="s">
        <v>14014</v>
      </c>
      <c r="CQT4" s="8" t="s">
        <v>14013</v>
      </c>
      <c r="CQU4" s="8" t="s">
        <v>14015</v>
      </c>
      <c r="CQV4" s="8" t="s">
        <v>14016</v>
      </c>
      <c r="CQW4" s="8" t="s">
        <v>14017</v>
      </c>
      <c r="CQX4" s="8" t="s">
        <v>14018</v>
      </c>
      <c r="CQY4" s="8" t="s">
        <v>14019</v>
      </c>
      <c r="CQZ4" s="8" t="s">
        <v>12342</v>
      </c>
      <c r="CRA4" s="3"/>
      <c r="CRB4" s="8" t="s">
        <v>14020</v>
      </c>
      <c r="CRC4" s="8" t="s">
        <v>14021</v>
      </c>
      <c r="CRD4" s="8" t="s">
        <v>14022</v>
      </c>
      <c r="CRE4" s="8" t="s">
        <v>12315</v>
      </c>
      <c r="CRF4" s="8" t="s">
        <v>14023</v>
      </c>
      <c r="CRG4" s="8" t="s">
        <v>14024</v>
      </c>
      <c r="CRH4" s="8" t="s">
        <v>14024</v>
      </c>
      <c r="CRI4" s="8" t="s">
        <v>14025</v>
      </c>
      <c r="CRJ4" s="8" t="s">
        <v>14026</v>
      </c>
      <c r="CRK4" s="8" t="s">
        <v>14027</v>
      </c>
      <c r="CRL4" s="8" t="s">
        <v>14028</v>
      </c>
      <c r="CRM4" s="8" t="s">
        <v>14029</v>
      </c>
      <c r="CRN4" s="8" t="s">
        <v>14030</v>
      </c>
      <c r="CRO4" s="8" t="s">
        <v>14031</v>
      </c>
      <c r="CRP4" s="8" t="s">
        <v>13052</v>
      </c>
      <c r="CRQ4" s="8" t="s">
        <v>14032</v>
      </c>
      <c r="CRR4" s="8" t="s">
        <v>14033</v>
      </c>
      <c r="CRS4" s="8" t="s">
        <v>14034</v>
      </c>
      <c r="CRT4" s="8" t="s">
        <v>14035</v>
      </c>
      <c r="CRU4" s="8" t="s">
        <v>14036</v>
      </c>
      <c r="CRV4" s="8" t="s">
        <v>14037</v>
      </c>
      <c r="CRW4" s="8" t="s">
        <v>14038</v>
      </c>
      <c r="CRX4" s="8" t="s">
        <v>14039</v>
      </c>
      <c r="CRY4" s="8" t="s">
        <v>14040</v>
      </c>
      <c r="CRZ4" s="8" t="s">
        <v>14041</v>
      </c>
      <c r="CSA4" s="8" t="s">
        <v>14041</v>
      </c>
      <c r="CSB4" s="8" t="s">
        <v>14042</v>
      </c>
      <c r="CSC4" s="8" t="s">
        <v>12591</v>
      </c>
      <c r="CSD4" s="8" t="s">
        <v>13752</v>
      </c>
      <c r="CSE4" s="8" t="s">
        <v>13752</v>
      </c>
      <c r="CSF4" s="8" t="s">
        <v>13752</v>
      </c>
      <c r="CSG4" s="8" t="s">
        <v>14043</v>
      </c>
      <c r="CSH4" s="8" t="s">
        <v>14044</v>
      </c>
      <c r="CSI4" s="8" t="s">
        <v>14045</v>
      </c>
      <c r="CSJ4" s="8" t="s">
        <v>14046</v>
      </c>
      <c r="CSK4" s="8" t="s">
        <v>14047</v>
      </c>
      <c r="CSL4" s="8" t="s">
        <v>14048</v>
      </c>
      <c r="CSM4" s="8" t="s">
        <v>14049</v>
      </c>
      <c r="CSN4" s="8" t="s">
        <v>14050</v>
      </c>
      <c r="CSO4" s="8" t="s">
        <v>14049</v>
      </c>
      <c r="CSP4" s="8" t="s">
        <v>14051</v>
      </c>
      <c r="CSQ4" s="8" t="s">
        <v>14052</v>
      </c>
      <c r="CSR4" s="8" t="s">
        <v>14052</v>
      </c>
      <c r="CSS4" s="8" t="s">
        <v>14053</v>
      </c>
      <c r="CST4" s="8" t="s">
        <v>14054</v>
      </c>
      <c r="CSU4" s="8" t="s">
        <v>12019</v>
      </c>
      <c r="CSV4" s="8" t="s">
        <v>14054</v>
      </c>
      <c r="CSW4" s="8" t="s">
        <v>14055</v>
      </c>
      <c r="CSX4" s="8" t="s">
        <v>14056</v>
      </c>
      <c r="CSY4" s="8" t="s">
        <v>14057</v>
      </c>
      <c r="CSZ4" s="8" t="s">
        <v>12310</v>
      </c>
      <c r="CTA4" s="8" t="s">
        <v>14058</v>
      </c>
      <c r="CTB4" s="8" t="s">
        <v>14059</v>
      </c>
      <c r="CTC4" s="8" t="s">
        <v>14060</v>
      </c>
      <c r="CTD4" s="8" t="s">
        <v>14061</v>
      </c>
      <c r="CTE4" s="8" t="s">
        <v>14062</v>
      </c>
      <c r="CTF4" s="8" t="s">
        <v>12282</v>
      </c>
      <c r="CTG4" s="8" t="s">
        <v>14063</v>
      </c>
      <c r="CTH4" s="8" t="s">
        <v>14064</v>
      </c>
      <c r="CTI4" s="8" t="s">
        <v>14065</v>
      </c>
      <c r="CTJ4" s="8" t="s">
        <v>14066</v>
      </c>
      <c r="CTK4" s="8" t="s">
        <v>14067</v>
      </c>
      <c r="CTL4" s="8" t="s">
        <v>14068</v>
      </c>
      <c r="CTM4" s="8" t="s">
        <v>12659</v>
      </c>
      <c r="CTN4" s="8" t="s">
        <v>14069</v>
      </c>
      <c r="CTO4" s="8" t="s">
        <v>14070</v>
      </c>
      <c r="CTP4" s="8" t="s">
        <v>14071</v>
      </c>
      <c r="CTQ4" s="8" t="s">
        <v>14072</v>
      </c>
      <c r="CTR4" s="8" t="s">
        <v>14073</v>
      </c>
      <c r="CTS4" s="8" t="s">
        <v>14074</v>
      </c>
      <c r="CTT4" s="8" t="s">
        <v>14075</v>
      </c>
      <c r="CTU4" s="8" t="s">
        <v>14076</v>
      </c>
      <c r="CTV4" s="8" t="s">
        <v>13521</v>
      </c>
      <c r="CTW4" s="8" t="s">
        <v>14077</v>
      </c>
      <c r="CTX4" s="8" t="s">
        <v>14078</v>
      </c>
      <c r="CTY4" s="8" t="s">
        <v>14079</v>
      </c>
      <c r="CTZ4" s="8" t="s">
        <v>14080</v>
      </c>
      <c r="CUA4" s="8" t="s">
        <v>14080</v>
      </c>
      <c r="CUB4" s="8" t="s">
        <v>14081</v>
      </c>
      <c r="CUC4" s="8" t="s">
        <v>14080</v>
      </c>
      <c r="CUD4" s="8" t="s">
        <v>14082</v>
      </c>
      <c r="CUE4" s="8" t="s">
        <v>12714</v>
      </c>
      <c r="CUF4" s="8" t="s">
        <v>14083</v>
      </c>
      <c r="CUG4" s="8" t="s">
        <v>14084</v>
      </c>
      <c r="CUH4" s="8" t="s">
        <v>14085</v>
      </c>
      <c r="CUI4" s="8" t="s">
        <v>14086</v>
      </c>
      <c r="CUJ4" s="8" t="s">
        <v>14086</v>
      </c>
      <c r="CUK4" s="8" t="s">
        <v>14087</v>
      </c>
      <c r="CUL4" s="8" t="s">
        <v>14088</v>
      </c>
      <c r="CUM4" s="8" t="s">
        <v>13749</v>
      </c>
      <c r="CUN4" s="8" t="s">
        <v>14089</v>
      </c>
      <c r="CUO4" s="8" t="s">
        <v>13749</v>
      </c>
      <c r="CUP4" s="8" t="s">
        <v>14090</v>
      </c>
      <c r="CUQ4" s="8" t="s">
        <v>14091</v>
      </c>
      <c r="CUR4" s="8" t="s">
        <v>14092</v>
      </c>
      <c r="CUS4" s="8" t="s">
        <v>14093</v>
      </c>
      <c r="CUT4" s="8" t="s">
        <v>14094</v>
      </c>
      <c r="CUU4" s="8" t="s">
        <v>14095</v>
      </c>
      <c r="CUV4" s="8" t="s">
        <v>14096</v>
      </c>
      <c r="CUW4" s="8" t="s">
        <v>14097</v>
      </c>
      <c r="CUX4" s="8" t="s">
        <v>14096</v>
      </c>
      <c r="CUY4" s="8" t="s">
        <v>14098</v>
      </c>
      <c r="CUZ4" s="8" t="s">
        <v>14099</v>
      </c>
      <c r="CVA4" s="8" t="s">
        <v>14100</v>
      </c>
      <c r="CVB4" s="8" t="s">
        <v>14101</v>
      </c>
      <c r="CVC4" s="8" t="s">
        <v>14102</v>
      </c>
      <c r="CVD4" s="8" t="s">
        <v>14103</v>
      </c>
      <c r="CVE4" s="8" t="s">
        <v>14104</v>
      </c>
      <c r="CVF4" s="8" t="s">
        <v>14105</v>
      </c>
      <c r="CVG4" s="8" t="s">
        <v>14106</v>
      </c>
      <c r="CVH4" s="8" t="s">
        <v>14106</v>
      </c>
      <c r="CVI4" s="8" t="s">
        <v>14107</v>
      </c>
      <c r="CVJ4" s="8" t="s">
        <v>13057</v>
      </c>
      <c r="CVK4" s="8" t="s">
        <v>14108</v>
      </c>
      <c r="CVL4" s="8" t="s">
        <v>14109</v>
      </c>
      <c r="CVM4" s="8" t="s">
        <v>14110</v>
      </c>
      <c r="CVN4" s="8" t="s">
        <v>12719</v>
      </c>
      <c r="CVO4" s="8" t="s">
        <v>14110</v>
      </c>
      <c r="CVP4" s="8" t="s">
        <v>14111</v>
      </c>
      <c r="CVQ4" s="8" t="s">
        <v>14112</v>
      </c>
      <c r="CVR4" s="8" t="s">
        <v>14113</v>
      </c>
      <c r="CVS4" s="8" t="s">
        <v>13177</v>
      </c>
      <c r="CVT4" s="8" t="s">
        <v>13272</v>
      </c>
      <c r="CVU4" s="8" t="s">
        <v>14113</v>
      </c>
      <c r="CVV4" s="8" t="s">
        <v>12817</v>
      </c>
      <c r="CVW4" s="8" t="s">
        <v>13354</v>
      </c>
      <c r="CVX4" s="8" t="s">
        <v>14114</v>
      </c>
      <c r="CVY4" s="8" t="s">
        <v>14115</v>
      </c>
      <c r="CVZ4" s="8" t="s">
        <v>14114</v>
      </c>
      <c r="CWA4" s="8" t="s">
        <v>14116</v>
      </c>
      <c r="CWB4" s="8" t="s">
        <v>14117</v>
      </c>
      <c r="CWC4" s="8" t="s">
        <v>12534</v>
      </c>
      <c r="CWD4" s="8" t="s">
        <v>14118</v>
      </c>
      <c r="CWE4" s="8" t="s">
        <v>14119</v>
      </c>
      <c r="CWF4" s="8" t="s">
        <v>14120</v>
      </c>
      <c r="CWG4" s="8" t="s">
        <v>14121</v>
      </c>
      <c r="CWH4" s="8" t="s">
        <v>14122</v>
      </c>
      <c r="CWI4" s="8" t="s">
        <v>14123</v>
      </c>
      <c r="CWJ4" s="8" t="s">
        <v>13565</v>
      </c>
      <c r="CWK4" s="8" t="s">
        <v>14124</v>
      </c>
      <c r="CWL4" s="8" t="s">
        <v>14125</v>
      </c>
      <c r="CWM4" s="11" t="s">
        <v>12121</v>
      </c>
      <c r="CWN4" s="3"/>
      <c r="CWO4" s="8" t="s">
        <v>14126</v>
      </c>
      <c r="CWP4" s="8" t="s">
        <v>12758</v>
      </c>
      <c r="CWQ4" s="8" t="s">
        <v>12096</v>
      </c>
      <c r="CWR4" s="8" t="s">
        <v>12863</v>
      </c>
      <c r="CWS4" s="8" t="s">
        <v>14127</v>
      </c>
      <c r="CWT4" s="8" t="s">
        <v>14128</v>
      </c>
      <c r="CWU4" s="8" t="s">
        <v>14129</v>
      </c>
      <c r="CWV4" s="8" t="s">
        <v>14130</v>
      </c>
      <c r="CWW4" s="8" t="s">
        <v>14131</v>
      </c>
      <c r="CWX4" s="8" t="s">
        <v>14132</v>
      </c>
      <c r="CWY4" s="8" t="s">
        <v>14132</v>
      </c>
      <c r="CWZ4" s="8" t="s">
        <v>14133</v>
      </c>
      <c r="CXA4" s="8" t="s">
        <v>14125</v>
      </c>
      <c r="CXB4" s="8" t="s">
        <v>14134</v>
      </c>
      <c r="CXC4" s="8" t="s">
        <v>14135</v>
      </c>
      <c r="CXD4" s="8" t="s">
        <v>14136</v>
      </c>
      <c r="CXE4" s="8" t="s">
        <v>14137</v>
      </c>
      <c r="CXF4" s="8" t="s">
        <v>14138</v>
      </c>
      <c r="CXG4" s="8" t="s">
        <v>14139</v>
      </c>
      <c r="CXH4" s="8" t="s">
        <v>13211</v>
      </c>
      <c r="CXI4" s="8" t="s">
        <v>14140</v>
      </c>
      <c r="CXJ4" s="8" t="s">
        <v>14141</v>
      </c>
      <c r="CXK4" s="8" t="s">
        <v>5987</v>
      </c>
      <c r="CXL4" s="8" t="s">
        <v>14142</v>
      </c>
      <c r="CXM4" s="8" t="s">
        <v>14143</v>
      </c>
      <c r="CXN4" s="8" t="s">
        <v>14005</v>
      </c>
      <c r="CXO4" s="8" t="s">
        <v>14144</v>
      </c>
      <c r="CXP4" s="8" t="s">
        <v>14145</v>
      </c>
      <c r="CXQ4" s="8" t="s">
        <v>12614</v>
      </c>
      <c r="CXR4" s="8" t="s">
        <v>14146</v>
      </c>
      <c r="CXS4" s="8" t="s">
        <v>14147</v>
      </c>
      <c r="CXT4" s="8" t="s">
        <v>14148</v>
      </c>
      <c r="CXU4" s="8" t="s">
        <v>14149</v>
      </c>
      <c r="CXV4" s="8" t="s">
        <v>14150</v>
      </c>
      <c r="CXW4" s="8" t="s">
        <v>14150</v>
      </c>
      <c r="CXX4" s="8" t="s">
        <v>14151</v>
      </c>
      <c r="CXY4" s="8" t="s">
        <v>14152</v>
      </c>
      <c r="CXZ4" s="8" t="s">
        <v>14153</v>
      </c>
      <c r="CYA4" s="8" t="s">
        <v>5987</v>
      </c>
      <c r="CYB4" s="8" t="s">
        <v>14154</v>
      </c>
      <c r="CYC4" s="8" t="s">
        <v>14155</v>
      </c>
      <c r="CYD4" s="8" t="s">
        <v>14156</v>
      </c>
      <c r="CYE4" s="8" t="s">
        <v>14156</v>
      </c>
      <c r="CYF4" s="8" t="s">
        <v>14157</v>
      </c>
      <c r="CYG4" s="8" t="s">
        <v>14158</v>
      </c>
      <c r="CYH4" s="8" t="s">
        <v>14159</v>
      </c>
      <c r="CYI4" s="8" t="s">
        <v>12456</v>
      </c>
      <c r="CYJ4" s="8" t="s">
        <v>14160</v>
      </c>
      <c r="CYK4" s="8" t="s">
        <v>14161</v>
      </c>
      <c r="CYL4" s="8" t="s">
        <v>14162</v>
      </c>
      <c r="CYM4" s="8" t="s">
        <v>14163</v>
      </c>
      <c r="CYN4" s="8" t="s">
        <v>14164</v>
      </c>
      <c r="CYO4" s="8" t="s">
        <v>14165</v>
      </c>
      <c r="CYP4" s="8" t="s">
        <v>12770</v>
      </c>
      <c r="CYQ4" s="8" t="s">
        <v>12770</v>
      </c>
      <c r="CYR4" s="8" t="s">
        <v>14166</v>
      </c>
      <c r="CYS4" s="8" t="s">
        <v>12770</v>
      </c>
      <c r="CYT4" s="8" t="s">
        <v>14167</v>
      </c>
      <c r="CYU4" s="8" t="s">
        <v>14168</v>
      </c>
      <c r="CYV4" s="8" t="s">
        <v>14169</v>
      </c>
      <c r="CYW4" s="8" t="s">
        <v>14170</v>
      </c>
      <c r="CYX4" s="8" t="s">
        <v>14171</v>
      </c>
      <c r="CYY4" s="8" t="s">
        <v>14169</v>
      </c>
      <c r="CYZ4" s="8" t="s">
        <v>14169</v>
      </c>
      <c r="CZA4" s="8" t="s">
        <v>14172</v>
      </c>
      <c r="CZB4" s="8" t="s">
        <v>14173</v>
      </c>
      <c r="CZC4" s="8" t="s">
        <v>14172</v>
      </c>
      <c r="CZD4" s="8" t="s">
        <v>14172</v>
      </c>
      <c r="CZE4" s="8" t="s">
        <v>14174</v>
      </c>
      <c r="CZF4" s="8" t="s">
        <v>14175</v>
      </c>
      <c r="CZG4" s="8" t="s">
        <v>13892</v>
      </c>
      <c r="CZH4" s="8" t="s">
        <v>14176</v>
      </c>
      <c r="CZI4" s="8" t="s">
        <v>12797</v>
      </c>
      <c r="CZJ4" s="8" t="s">
        <v>14177</v>
      </c>
      <c r="CZK4" s="8" t="s">
        <v>14178</v>
      </c>
      <c r="CZL4" s="8" t="s">
        <v>14179</v>
      </c>
      <c r="CZM4" s="8" t="s">
        <v>12294</v>
      </c>
      <c r="CZN4" s="8" t="s">
        <v>14180</v>
      </c>
      <c r="CZO4" s="8" t="s">
        <v>14181</v>
      </c>
      <c r="CZP4" s="8" t="s">
        <v>14182</v>
      </c>
      <c r="CZQ4" s="8" t="s">
        <v>12721</v>
      </c>
      <c r="CZR4" s="8" t="s">
        <v>14183</v>
      </c>
      <c r="CZS4" s="8" t="s">
        <v>14184</v>
      </c>
      <c r="CZT4" s="8" t="s">
        <v>14185</v>
      </c>
      <c r="CZU4" s="8" t="s">
        <v>14186</v>
      </c>
      <c r="CZV4" s="8" t="s">
        <v>14187</v>
      </c>
      <c r="CZW4" s="8" t="s">
        <v>14187</v>
      </c>
      <c r="CZX4" s="8" t="s">
        <v>14187</v>
      </c>
      <c r="CZY4" s="8" t="s">
        <v>14188</v>
      </c>
      <c r="CZZ4" s="8" t="s">
        <v>14189</v>
      </c>
      <c r="DAA4" s="8" t="s">
        <v>14190</v>
      </c>
      <c r="DAB4" s="8" t="s">
        <v>14191</v>
      </c>
      <c r="DAC4" s="8" t="s">
        <v>13807</v>
      </c>
      <c r="DAD4" s="8" t="s">
        <v>14192</v>
      </c>
      <c r="DAE4" s="8" t="s">
        <v>14193</v>
      </c>
      <c r="DAF4" s="8" t="s">
        <v>14194</v>
      </c>
      <c r="DAG4" s="8" t="s">
        <v>14195</v>
      </c>
      <c r="DAH4" s="8" t="s">
        <v>14196</v>
      </c>
      <c r="DAI4" s="8" t="s">
        <v>13764</v>
      </c>
      <c r="DAJ4" s="8" t="s">
        <v>14197</v>
      </c>
      <c r="DAK4" s="8" t="s">
        <v>14198</v>
      </c>
      <c r="DAL4" s="8" t="s">
        <v>5987</v>
      </c>
      <c r="DAM4" s="8" t="s">
        <v>14199</v>
      </c>
      <c r="DAN4" s="8" t="s">
        <v>14002</v>
      </c>
      <c r="DAO4" s="8" t="s">
        <v>14200</v>
      </c>
      <c r="DAP4" s="8" t="s">
        <v>13651</v>
      </c>
      <c r="DAQ4" s="8" t="s">
        <v>13649</v>
      </c>
      <c r="DAR4" s="8" t="s">
        <v>13651</v>
      </c>
      <c r="DAS4" s="8" t="s">
        <v>14201</v>
      </c>
      <c r="DAT4" s="8" t="s">
        <v>14202</v>
      </c>
      <c r="DAU4" s="8" t="s">
        <v>14201</v>
      </c>
      <c r="DAV4" s="8" t="s">
        <v>14203</v>
      </c>
      <c r="DAW4" s="8" t="s">
        <v>12718</v>
      </c>
      <c r="DAX4" s="8" t="s">
        <v>12871</v>
      </c>
      <c r="DAY4" s="8" t="s">
        <v>12929</v>
      </c>
      <c r="DAZ4" s="8" t="s">
        <v>14204</v>
      </c>
      <c r="DBA4" s="8" t="s">
        <v>14205</v>
      </c>
      <c r="DBB4" s="8" t="s">
        <v>14206</v>
      </c>
      <c r="DBC4" s="8" t="s">
        <v>14207</v>
      </c>
      <c r="DBD4" s="8" t="s">
        <v>14208</v>
      </c>
      <c r="DBE4" s="8" t="s">
        <v>14209</v>
      </c>
      <c r="DBF4" s="8" t="s">
        <v>14210</v>
      </c>
      <c r="DBG4" s="8" t="s">
        <v>14211</v>
      </c>
      <c r="DBH4" s="8" t="s">
        <v>12737</v>
      </c>
      <c r="DBI4" s="8" t="s">
        <v>14212</v>
      </c>
      <c r="DBJ4" s="8" t="s">
        <v>14213</v>
      </c>
      <c r="DBK4" s="8" t="s">
        <v>14214</v>
      </c>
      <c r="DBL4" s="8" t="s">
        <v>14215</v>
      </c>
      <c r="DBM4" s="8" t="s">
        <v>14216</v>
      </c>
      <c r="DBN4" s="8" t="s">
        <v>14217</v>
      </c>
      <c r="DBO4" s="8" t="s">
        <v>12277</v>
      </c>
      <c r="DBP4" s="8" t="s">
        <v>14218</v>
      </c>
      <c r="DBQ4" s="8" t="s">
        <v>12496</v>
      </c>
      <c r="DBR4" s="8" t="s">
        <v>14219</v>
      </c>
      <c r="DBS4" s="8" t="s">
        <v>12506</v>
      </c>
      <c r="DBT4" s="8" t="s">
        <v>14220</v>
      </c>
      <c r="DBU4" s="8" t="s">
        <v>14221</v>
      </c>
      <c r="DBV4" s="8" t="s">
        <v>14222</v>
      </c>
      <c r="DBW4" s="8" t="s">
        <v>14223</v>
      </c>
      <c r="DBX4" s="8" t="s">
        <v>12492</v>
      </c>
      <c r="DBY4" s="8" t="s">
        <v>14224</v>
      </c>
      <c r="DBZ4" s="8" t="s">
        <v>14198</v>
      </c>
      <c r="DCA4" s="8" t="s">
        <v>14225</v>
      </c>
      <c r="DCB4" s="8" t="s">
        <v>14226</v>
      </c>
      <c r="DCC4" s="8" t="s">
        <v>14226</v>
      </c>
      <c r="DCD4" s="8" t="s">
        <v>12919</v>
      </c>
      <c r="DCE4" s="8" t="s">
        <v>14227</v>
      </c>
      <c r="DCF4" s="8" t="s">
        <v>14124</v>
      </c>
      <c r="DCG4" s="8" t="s">
        <v>14228</v>
      </c>
      <c r="DCH4" s="8" t="s">
        <v>14229</v>
      </c>
      <c r="DCI4" s="8" t="s">
        <v>14230</v>
      </c>
      <c r="DCJ4" s="8" t="s">
        <v>14231</v>
      </c>
      <c r="DCK4" s="8" t="s">
        <v>14232</v>
      </c>
      <c r="DCL4" s="8" t="s">
        <v>14233</v>
      </c>
      <c r="DCM4" s="8" t="s">
        <v>14234</v>
      </c>
      <c r="DCN4" s="8" t="s">
        <v>14235</v>
      </c>
      <c r="DCO4" s="8" t="s">
        <v>14236</v>
      </c>
      <c r="DCP4" s="8" t="s">
        <v>14237</v>
      </c>
      <c r="DCQ4" s="8" t="s">
        <v>14237</v>
      </c>
      <c r="DCR4" s="8" t="s">
        <v>14238</v>
      </c>
      <c r="DCS4" s="8" t="s">
        <v>14238</v>
      </c>
      <c r="DCT4" s="8" t="s">
        <v>14239</v>
      </c>
      <c r="DCU4" s="8" t="s">
        <v>14238</v>
      </c>
      <c r="DCV4" s="8" t="s">
        <v>14240</v>
      </c>
      <c r="DCW4" s="8" t="s">
        <v>14238</v>
      </c>
      <c r="DCX4" s="8" t="s">
        <v>14241</v>
      </c>
      <c r="DCY4" s="8" t="s">
        <v>14242</v>
      </c>
      <c r="DCZ4" s="8" t="s">
        <v>14238</v>
      </c>
      <c r="DDA4" s="8" t="s">
        <v>12741</v>
      </c>
      <c r="DDB4" s="8" t="s">
        <v>14243</v>
      </c>
      <c r="DDC4" s="8" t="s">
        <v>14244</v>
      </c>
      <c r="DDD4" s="8" t="s">
        <v>13228</v>
      </c>
      <c r="DDE4" s="8" t="s">
        <v>14245</v>
      </c>
      <c r="DDF4" s="8" t="s">
        <v>14246</v>
      </c>
      <c r="DDG4" s="8" t="s">
        <v>14247</v>
      </c>
      <c r="DDH4" s="8" t="s">
        <v>14247</v>
      </c>
      <c r="DDI4" s="8" t="s">
        <v>14248</v>
      </c>
      <c r="DDJ4" s="8" t="s">
        <v>14249</v>
      </c>
      <c r="DDK4" s="8" t="s">
        <v>14250</v>
      </c>
      <c r="DDL4" s="8" t="s">
        <v>14251</v>
      </c>
      <c r="DDM4" s="8" t="s">
        <v>12806</v>
      </c>
      <c r="DDN4" s="8" t="s">
        <v>14252</v>
      </c>
      <c r="DDO4" s="8" t="s">
        <v>14253</v>
      </c>
      <c r="DDP4" s="8" t="s">
        <v>13483</v>
      </c>
      <c r="DDQ4" s="8" t="s">
        <v>14254</v>
      </c>
      <c r="DDR4" s="8" t="s">
        <v>14255</v>
      </c>
      <c r="DDS4" s="8" t="s">
        <v>14255</v>
      </c>
      <c r="DDT4" s="8" t="s">
        <v>14256</v>
      </c>
      <c r="DDU4" s="8" t="s">
        <v>14257</v>
      </c>
      <c r="DDV4" s="8" t="s">
        <v>5987</v>
      </c>
      <c r="DDW4" s="8" t="s">
        <v>14258</v>
      </c>
      <c r="DDX4" s="8" t="s">
        <v>14259</v>
      </c>
      <c r="DDY4" s="8" t="s">
        <v>14260</v>
      </c>
      <c r="DDZ4" s="8" t="s">
        <v>14261</v>
      </c>
      <c r="DEA4" s="8" t="s">
        <v>14262</v>
      </c>
      <c r="DEB4" s="8" t="s">
        <v>14263</v>
      </c>
      <c r="DEC4" s="8" t="s">
        <v>13747</v>
      </c>
      <c r="DED4" s="8" t="s">
        <v>14264</v>
      </c>
      <c r="DEE4" s="8" t="s">
        <v>13505</v>
      </c>
      <c r="DEF4" s="8" t="s">
        <v>14265</v>
      </c>
      <c r="DEG4" s="8" t="s">
        <v>14266</v>
      </c>
      <c r="DEH4" s="8" t="s">
        <v>14267</v>
      </c>
      <c r="DEI4" s="8" t="s">
        <v>14268</v>
      </c>
      <c r="DEJ4" s="8" t="s">
        <v>14269</v>
      </c>
      <c r="DEK4" s="8" t="s">
        <v>14270</v>
      </c>
      <c r="DEL4" s="8" t="s">
        <v>14260</v>
      </c>
      <c r="DEM4" s="8" t="s">
        <v>14271</v>
      </c>
      <c r="DEN4" s="8" t="s">
        <v>14272</v>
      </c>
      <c r="DEO4" s="8" t="s">
        <v>14271</v>
      </c>
      <c r="DEP4" s="8" t="s">
        <v>14273</v>
      </c>
      <c r="DEQ4" s="8" t="s">
        <v>13505</v>
      </c>
      <c r="DER4" s="8" t="s">
        <v>12609</v>
      </c>
      <c r="DES4" s="8" t="s">
        <v>14274</v>
      </c>
      <c r="DET4" s="8" t="s">
        <v>14275</v>
      </c>
      <c r="DEU4" s="8" t="s">
        <v>13505</v>
      </c>
      <c r="DEV4" s="8" t="s">
        <v>14276</v>
      </c>
      <c r="DEW4" s="8" t="s">
        <v>14277</v>
      </c>
      <c r="DEX4" s="8" t="s">
        <v>14277</v>
      </c>
      <c r="DEY4" s="8" t="s">
        <v>14278</v>
      </c>
      <c r="DEZ4" s="8" t="s">
        <v>14279</v>
      </c>
      <c r="DFA4" s="8" t="s">
        <v>14280</v>
      </c>
      <c r="DFB4" s="8" t="s">
        <v>14281</v>
      </c>
      <c r="DFC4" s="8" t="s">
        <v>14282</v>
      </c>
      <c r="DFD4" s="8" t="s">
        <v>14283</v>
      </c>
      <c r="DFE4" s="8" t="s">
        <v>14284</v>
      </c>
      <c r="DFF4" s="8" t="s">
        <v>14285</v>
      </c>
      <c r="DFG4" s="8" t="s">
        <v>14286</v>
      </c>
      <c r="DFH4" s="8" t="s">
        <v>14287</v>
      </c>
      <c r="DFI4" s="8" t="s">
        <v>14288</v>
      </c>
      <c r="DFJ4" s="8" t="s">
        <v>14289</v>
      </c>
      <c r="DFK4" s="8" t="s">
        <v>14290</v>
      </c>
      <c r="DFL4" s="8" t="s">
        <v>14291</v>
      </c>
      <c r="DFM4" s="8" t="s">
        <v>14292</v>
      </c>
      <c r="DFN4" s="8" t="s">
        <v>14293</v>
      </c>
      <c r="DFO4" s="8" t="s">
        <v>14294</v>
      </c>
      <c r="DFP4" s="8" t="s">
        <v>14295</v>
      </c>
      <c r="DFQ4" s="8" t="s">
        <v>14296</v>
      </c>
      <c r="DFR4" s="8" t="s">
        <v>14297</v>
      </c>
      <c r="DFS4" s="8" t="s">
        <v>14298</v>
      </c>
      <c r="DFT4" s="8" t="s">
        <v>14299</v>
      </c>
      <c r="DFU4" s="8" t="s">
        <v>14300</v>
      </c>
      <c r="DFV4" s="8" t="s">
        <v>14301</v>
      </c>
      <c r="DFW4" s="8" t="s">
        <v>14302</v>
      </c>
      <c r="DFX4" s="8" t="s">
        <v>14303</v>
      </c>
      <c r="DFY4" s="8" t="s">
        <v>14304</v>
      </c>
      <c r="DFZ4" s="8" t="s">
        <v>14304</v>
      </c>
      <c r="DGA4" s="8" t="s">
        <v>12997</v>
      </c>
      <c r="DGB4" s="8" t="s">
        <v>14305</v>
      </c>
      <c r="DGC4" s="8" t="s">
        <v>14306</v>
      </c>
      <c r="DGD4" s="8" t="s">
        <v>14307</v>
      </c>
      <c r="DGE4" s="8" t="s">
        <v>14308</v>
      </c>
      <c r="DGF4" s="8" t="s">
        <v>14309</v>
      </c>
      <c r="DGG4" s="8" t="s">
        <v>14309</v>
      </c>
      <c r="DGH4" s="8" t="s">
        <v>14310</v>
      </c>
      <c r="DGI4" s="8" t="s">
        <v>14311</v>
      </c>
      <c r="DGJ4" s="8" t="s">
        <v>14312</v>
      </c>
      <c r="DGK4" s="8" t="s">
        <v>14313</v>
      </c>
      <c r="DGL4" s="8" t="s">
        <v>14176</v>
      </c>
      <c r="DGM4" s="8" t="s">
        <v>14314</v>
      </c>
      <c r="DGN4" s="8" t="s">
        <v>14314</v>
      </c>
      <c r="DGO4" s="8" t="s">
        <v>14315</v>
      </c>
      <c r="DGP4" s="8" t="s">
        <v>12038</v>
      </c>
      <c r="DGQ4" s="8" t="s">
        <v>14316</v>
      </c>
      <c r="DGR4" s="8" t="s">
        <v>12523</v>
      </c>
      <c r="DGS4" s="8" t="s">
        <v>12523</v>
      </c>
      <c r="DGT4" s="8" t="s">
        <v>14317</v>
      </c>
      <c r="DGU4" s="8" t="s">
        <v>14318</v>
      </c>
      <c r="DGV4" s="8" t="s">
        <v>14319</v>
      </c>
      <c r="DGW4" s="8" t="s">
        <v>12282</v>
      </c>
      <c r="DGX4" s="8" t="s">
        <v>14320</v>
      </c>
      <c r="DGY4" s="8" t="s">
        <v>14321</v>
      </c>
      <c r="DGZ4" s="8" t="s">
        <v>14322</v>
      </c>
      <c r="DHA4" s="8" t="s">
        <v>14323</v>
      </c>
      <c r="DHB4" s="8" t="s">
        <v>14324</v>
      </c>
      <c r="DHC4" s="8" t="s">
        <v>14325</v>
      </c>
      <c r="DHD4" s="8" t="s">
        <v>14326</v>
      </c>
      <c r="DHE4" s="8" t="s">
        <v>14326</v>
      </c>
      <c r="DHF4" s="8" t="s">
        <v>14327</v>
      </c>
      <c r="DHG4" s="8" t="s">
        <v>13764</v>
      </c>
      <c r="DHH4" s="8" t="s">
        <v>14328</v>
      </c>
      <c r="DHI4" s="8" t="s">
        <v>12150</v>
      </c>
      <c r="DHJ4" s="8" t="s">
        <v>14329</v>
      </c>
      <c r="DHK4" s="8" t="s">
        <v>13424</v>
      </c>
      <c r="DHL4" s="8" t="s">
        <v>14330</v>
      </c>
      <c r="DHM4" s="8" t="s">
        <v>14330</v>
      </c>
      <c r="DHN4" s="8" t="s">
        <v>14330</v>
      </c>
      <c r="DHO4" s="8" t="s">
        <v>14331</v>
      </c>
      <c r="DHP4" s="8" t="s">
        <v>14331</v>
      </c>
      <c r="DHQ4" s="8" t="s">
        <v>14332</v>
      </c>
      <c r="DHR4" s="8" t="s">
        <v>14333</v>
      </c>
      <c r="DHS4" s="8" t="s">
        <v>14334</v>
      </c>
      <c r="DHT4" s="8" t="s">
        <v>14335</v>
      </c>
      <c r="DHU4" s="8" t="s">
        <v>13676</v>
      </c>
      <c r="DHV4" s="8" t="s">
        <v>14256</v>
      </c>
      <c r="DHW4" s="8" t="s">
        <v>14336</v>
      </c>
      <c r="DHX4" s="8" t="s">
        <v>14337</v>
      </c>
      <c r="DHY4" s="8" t="s">
        <v>14337</v>
      </c>
      <c r="DHZ4" s="8" t="s">
        <v>13741</v>
      </c>
      <c r="DIA4" s="8" t="s">
        <v>14338</v>
      </c>
      <c r="DIB4" s="8" t="s">
        <v>13025</v>
      </c>
      <c r="DIC4" s="8" t="s">
        <v>14338</v>
      </c>
      <c r="DID4" s="8" t="s">
        <v>14339</v>
      </c>
      <c r="DIE4" s="8" t="s">
        <v>14340</v>
      </c>
      <c r="DIF4" s="8" t="s">
        <v>14341</v>
      </c>
      <c r="DIG4" s="8" t="s">
        <v>14342</v>
      </c>
      <c r="DIH4" s="8" t="s">
        <v>14343</v>
      </c>
      <c r="DII4" s="8" t="s">
        <v>14341</v>
      </c>
      <c r="DIJ4" s="8" t="s">
        <v>14344</v>
      </c>
      <c r="DIK4" s="8" t="s">
        <v>12601</v>
      </c>
      <c r="DIL4" s="8" t="s">
        <v>14345</v>
      </c>
      <c r="DIM4" s="8" t="s">
        <v>14346</v>
      </c>
      <c r="DIN4" s="8" t="s">
        <v>13361</v>
      </c>
      <c r="DIO4" s="8" t="s">
        <v>14347</v>
      </c>
      <c r="DIP4" s="8" t="s">
        <v>14348</v>
      </c>
      <c r="DIQ4" s="8" t="s">
        <v>12601</v>
      </c>
      <c r="DIR4" s="8" t="s">
        <v>13747</v>
      </c>
      <c r="DIS4" s="8" t="s">
        <v>14349</v>
      </c>
      <c r="DIT4" s="8" t="s">
        <v>14350</v>
      </c>
      <c r="DIU4" s="8" t="s">
        <v>14351</v>
      </c>
      <c r="DIV4" s="8" t="s">
        <v>14352</v>
      </c>
      <c r="DIW4" s="8" t="s">
        <v>14353</v>
      </c>
      <c r="DIX4" s="8" t="s">
        <v>14354</v>
      </c>
      <c r="DIY4" s="8" t="s">
        <v>12997</v>
      </c>
      <c r="DIZ4" s="8" t="s">
        <v>14355</v>
      </c>
      <c r="DJA4" s="8" t="s">
        <v>14356</v>
      </c>
      <c r="DJB4" s="8" t="s">
        <v>14356</v>
      </c>
      <c r="DJC4" s="8" t="s">
        <v>14356</v>
      </c>
      <c r="DJD4" s="8" t="s">
        <v>14356</v>
      </c>
      <c r="DJE4" s="8" t="s">
        <v>14256</v>
      </c>
      <c r="DJF4" s="8" t="s">
        <v>14256</v>
      </c>
      <c r="DJG4" s="8" t="s">
        <v>14357</v>
      </c>
      <c r="DJH4" s="8" t="s">
        <v>14358</v>
      </c>
      <c r="DJI4" s="8" t="s">
        <v>14358</v>
      </c>
      <c r="DJJ4" s="8" t="s">
        <v>14358</v>
      </c>
      <c r="DJK4" s="8" t="s">
        <v>14358</v>
      </c>
      <c r="DJL4" s="8" t="s">
        <v>14359</v>
      </c>
      <c r="DJM4" s="8" t="s">
        <v>14359</v>
      </c>
      <c r="DJN4" s="8" t="s">
        <v>14359</v>
      </c>
      <c r="DJO4" s="8" t="s">
        <v>14359</v>
      </c>
      <c r="DJP4" s="8" t="s">
        <v>13562</v>
      </c>
      <c r="DJQ4" s="8" t="s">
        <v>14360</v>
      </c>
      <c r="DJR4" s="8" t="s">
        <v>14361</v>
      </c>
      <c r="DJS4" s="8" t="s">
        <v>14362</v>
      </c>
      <c r="DJT4" s="8" t="s">
        <v>14363</v>
      </c>
      <c r="DJU4" s="8" t="s">
        <v>14364</v>
      </c>
      <c r="DJV4" s="8" t="s">
        <v>14365</v>
      </c>
      <c r="DJW4" s="8" t="s">
        <v>14366</v>
      </c>
      <c r="DJX4" s="8" t="s">
        <v>14367</v>
      </c>
      <c r="DJY4" s="8" t="s">
        <v>12968</v>
      </c>
      <c r="DJZ4" s="8" t="s">
        <v>14368</v>
      </c>
      <c r="DKA4" s="8" t="s">
        <v>14369</v>
      </c>
      <c r="DKB4" s="8" t="s">
        <v>14370</v>
      </c>
      <c r="DKC4" s="8" t="s">
        <v>14371</v>
      </c>
      <c r="DKD4" s="8" t="s">
        <v>14371</v>
      </c>
      <c r="DKE4" s="8" t="s">
        <v>14371</v>
      </c>
      <c r="DKF4" s="8" t="s">
        <v>13749</v>
      </c>
      <c r="DKG4" s="8" t="s">
        <v>14372</v>
      </c>
      <c r="DKH4" s="8" t="s">
        <v>12929</v>
      </c>
      <c r="DKI4" s="8" t="s">
        <v>14177</v>
      </c>
      <c r="DKJ4" s="8" t="s">
        <v>14373</v>
      </c>
      <c r="DKK4" s="8" t="s">
        <v>14374</v>
      </c>
      <c r="DKL4" s="8" t="s">
        <v>13353</v>
      </c>
      <c r="DKM4" s="8" t="s">
        <v>14375</v>
      </c>
      <c r="DKN4" s="8" t="s">
        <v>14376</v>
      </c>
      <c r="DKO4" s="8" t="s">
        <v>14377</v>
      </c>
      <c r="DKP4" s="8" t="s">
        <v>14378</v>
      </c>
      <c r="DKQ4" s="8" t="s">
        <v>14379</v>
      </c>
      <c r="DKR4" s="8" t="s">
        <v>14380</v>
      </c>
      <c r="DKS4" s="8" t="s">
        <v>13828</v>
      </c>
      <c r="DKT4" s="8" t="s">
        <v>14381</v>
      </c>
      <c r="DKU4" s="8" t="s">
        <v>12282</v>
      </c>
      <c r="DKV4" s="8" t="s">
        <v>12282</v>
      </c>
      <c r="DKW4" s="8" t="s">
        <v>14382</v>
      </c>
      <c r="DKX4" s="8" t="s">
        <v>12959</v>
      </c>
      <c r="DKY4" s="8" t="s">
        <v>14383</v>
      </c>
      <c r="DKZ4" s="8" t="s">
        <v>14384</v>
      </c>
      <c r="DLA4" s="8" t="s">
        <v>12022</v>
      </c>
      <c r="DLB4" s="8" t="s">
        <v>14385</v>
      </c>
      <c r="DLC4" s="8" t="s">
        <v>14386</v>
      </c>
      <c r="DLD4" s="8" t="s">
        <v>14387</v>
      </c>
      <c r="DLE4" s="8" t="s">
        <v>12858</v>
      </c>
      <c r="DLF4" s="8" t="s">
        <v>12523</v>
      </c>
      <c r="DLG4" s="8" t="s">
        <v>14388</v>
      </c>
      <c r="DLH4" s="8" t="s">
        <v>12887</v>
      </c>
      <c r="DLI4" s="8" t="s">
        <v>14389</v>
      </c>
      <c r="DLJ4" s="8" t="s">
        <v>14390</v>
      </c>
      <c r="DLK4" s="8" t="s">
        <v>14391</v>
      </c>
      <c r="DLL4" s="8" t="s">
        <v>13573</v>
      </c>
      <c r="DLM4" s="8" t="s">
        <v>12282</v>
      </c>
      <c r="DLN4" s="8" t="s">
        <v>14392</v>
      </c>
      <c r="DLO4" s="8" t="s">
        <v>12022</v>
      </c>
      <c r="DLP4" s="8" t="s">
        <v>13021</v>
      </c>
      <c r="DLQ4" s="8" t="s">
        <v>14393</v>
      </c>
      <c r="DLR4" s="8" t="s">
        <v>14394</v>
      </c>
      <c r="DLS4" s="8" t="s">
        <v>14395</v>
      </c>
      <c r="DLT4" s="8" t="s">
        <v>12947</v>
      </c>
      <c r="DLU4" s="8" t="s">
        <v>14396</v>
      </c>
      <c r="DLV4" s="8" t="s">
        <v>13150</v>
      </c>
      <c r="DLW4" s="8" t="s">
        <v>14396</v>
      </c>
      <c r="DLX4" s="8" t="s">
        <v>14397</v>
      </c>
      <c r="DLY4" s="8" t="s">
        <v>14398</v>
      </c>
      <c r="DLZ4" s="8" t="s">
        <v>13710</v>
      </c>
      <c r="DMA4" s="8" t="s">
        <v>14399</v>
      </c>
      <c r="DMB4" s="8" t="s">
        <v>14400</v>
      </c>
      <c r="DMC4" s="8" t="s">
        <v>14401</v>
      </c>
      <c r="DMD4" s="8" t="s">
        <v>13491</v>
      </c>
      <c r="DME4" s="8" t="s">
        <v>13307</v>
      </c>
      <c r="DMF4" s="8" t="s">
        <v>14402</v>
      </c>
      <c r="DMG4" s="8" t="s">
        <v>14403</v>
      </c>
      <c r="DMH4" s="8" t="s">
        <v>14404</v>
      </c>
      <c r="DMI4" s="8" t="s">
        <v>12843</v>
      </c>
      <c r="DMJ4" s="8" t="s">
        <v>14405</v>
      </c>
      <c r="DMK4" s="8" t="s">
        <v>14406</v>
      </c>
      <c r="DML4" s="8" t="s">
        <v>14407</v>
      </c>
      <c r="DMM4" s="8" t="s">
        <v>14408</v>
      </c>
      <c r="DMN4" s="8" t="s">
        <v>14409</v>
      </c>
      <c r="DMO4" s="8" t="s">
        <v>14410</v>
      </c>
      <c r="DMP4" s="8" t="s">
        <v>14411</v>
      </c>
      <c r="DMQ4" s="8" t="s">
        <v>14412</v>
      </c>
      <c r="DMR4" s="8" t="s">
        <v>5987</v>
      </c>
      <c r="DMS4" s="8" t="s">
        <v>12685</v>
      </c>
      <c r="DMT4" s="8" t="s">
        <v>14413</v>
      </c>
      <c r="DMU4" s="8" t="s">
        <v>14414</v>
      </c>
      <c r="DMV4" s="8" t="s">
        <v>14415</v>
      </c>
      <c r="DMW4" s="8" t="s">
        <v>14416</v>
      </c>
      <c r="DMX4" s="8" t="s">
        <v>14417</v>
      </c>
      <c r="DMY4" s="8" t="s">
        <v>13749</v>
      </c>
      <c r="DMZ4" s="8" t="s">
        <v>14418</v>
      </c>
      <c r="DNA4" s="8" t="s">
        <v>14419</v>
      </c>
      <c r="DNB4" s="8" t="s">
        <v>14420</v>
      </c>
      <c r="DNC4" s="8" t="s">
        <v>14421</v>
      </c>
      <c r="DND4" s="8" t="s">
        <v>14422</v>
      </c>
      <c r="DNE4" s="8" t="s">
        <v>14423</v>
      </c>
      <c r="DNF4" s="8" t="s">
        <v>14424</v>
      </c>
      <c r="DNG4" s="8" t="s">
        <v>14425</v>
      </c>
      <c r="DNH4" s="8" t="s">
        <v>14426</v>
      </c>
      <c r="DNI4" s="8" t="s">
        <v>14427</v>
      </c>
      <c r="DNJ4" s="8" t="s">
        <v>14428</v>
      </c>
      <c r="DNK4" s="8" t="s">
        <v>14429</v>
      </c>
      <c r="DNL4" s="8" t="s">
        <v>14430</v>
      </c>
      <c r="DNM4" s="8" t="s">
        <v>14431</v>
      </c>
      <c r="DNN4" s="8" t="s">
        <v>14359</v>
      </c>
      <c r="DNO4" s="8" t="s">
        <v>13550</v>
      </c>
      <c r="DNP4" s="8" t="s">
        <v>14432</v>
      </c>
      <c r="DNQ4" s="8" t="s">
        <v>14433</v>
      </c>
      <c r="DNR4" s="8" t="s">
        <v>14434</v>
      </c>
      <c r="DNS4" s="8" t="s">
        <v>14435</v>
      </c>
      <c r="DNT4" s="8" t="s">
        <v>14436</v>
      </c>
      <c r="DNU4" s="8" t="s">
        <v>13361</v>
      </c>
      <c r="DNV4" s="8" t="s">
        <v>14436</v>
      </c>
      <c r="DNW4" s="8" t="s">
        <v>14437</v>
      </c>
      <c r="DNX4" s="8" t="s">
        <v>14438</v>
      </c>
      <c r="DNY4" s="8" t="s">
        <v>14439</v>
      </c>
      <c r="DNZ4" s="8" t="s">
        <v>14440</v>
      </c>
      <c r="DOA4" s="8" t="s">
        <v>14441</v>
      </c>
      <c r="DOB4" s="8" t="s">
        <v>14442</v>
      </c>
      <c r="DOC4" s="8" t="s">
        <v>13935</v>
      </c>
      <c r="DOD4" s="8" t="s">
        <v>14443</v>
      </c>
      <c r="DOE4" s="8" t="s">
        <v>14444</v>
      </c>
      <c r="DOF4" s="8" t="s">
        <v>12106</v>
      </c>
      <c r="DOG4" s="8" t="s">
        <v>12365</v>
      </c>
      <c r="DOH4" s="8" t="s">
        <v>14445</v>
      </c>
      <c r="DOI4" s="8" t="s">
        <v>14446</v>
      </c>
      <c r="DOJ4" s="8" t="s">
        <v>14447</v>
      </c>
      <c r="DOK4" s="8" t="s">
        <v>14448</v>
      </c>
      <c r="DOL4" s="8" t="s">
        <v>14449</v>
      </c>
      <c r="DOM4" s="8" t="s">
        <v>14450</v>
      </c>
      <c r="DON4" s="8" t="s">
        <v>14451</v>
      </c>
      <c r="DOO4" s="8" t="s">
        <v>14452</v>
      </c>
      <c r="DOP4" s="8" t="s">
        <v>14453</v>
      </c>
      <c r="DOQ4" s="8" t="s">
        <v>13146</v>
      </c>
      <c r="DOR4" s="8" t="s">
        <v>14454</v>
      </c>
      <c r="DOS4" s="8" t="s">
        <v>13048</v>
      </c>
      <c r="DOT4" s="8" t="s">
        <v>14455</v>
      </c>
      <c r="DOU4" s="8" t="s">
        <v>14456</v>
      </c>
      <c r="DOV4" s="8" t="s">
        <v>14457</v>
      </c>
      <c r="DOW4" s="8" t="s">
        <v>14458</v>
      </c>
      <c r="DOX4" s="8" t="s">
        <v>14459</v>
      </c>
      <c r="DOY4" s="8" t="s">
        <v>14460</v>
      </c>
      <c r="DOZ4" s="8" t="s">
        <v>14461</v>
      </c>
      <c r="DPA4" s="8" t="s">
        <v>14012</v>
      </c>
      <c r="DPB4" s="8" t="s">
        <v>14462</v>
      </c>
      <c r="DPC4" s="8" t="s">
        <v>14462</v>
      </c>
      <c r="DPD4" s="8" t="s">
        <v>14463</v>
      </c>
      <c r="DPE4" s="8" t="s">
        <v>14464</v>
      </c>
      <c r="DPF4" s="8" t="s">
        <v>14465</v>
      </c>
      <c r="DPG4" s="8" t="s">
        <v>14466</v>
      </c>
      <c r="DPH4" s="8" t="s">
        <v>14465</v>
      </c>
      <c r="DPI4" s="8" t="s">
        <v>14467</v>
      </c>
      <c r="DPJ4" s="8" t="s">
        <v>14468</v>
      </c>
      <c r="DPK4" s="8" t="s">
        <v>14469</v>
      </c>
      <c r="DPL4" s="8" t="s">
        <v>14470</v>
      </c>
      <c r="DPM4" s="8" t="s">
        <v>14471</v>
      </c>
      <c r="DPN4" s="8" t="s">
        <v>14472</v>
      </c>
      <c r="DPO4" s="8" t="s">
        <v>14473</v>
      </c>
      <c r="DPP4" s="8" t="s">
        <v>14284</v>
      </c>
      <c r="DPQ4" s="8" t="s">
        <v>14348</v>
      </c>
      <c r="DPR4" s="8" t="s">
        <v>14474</v>
      </c>
      <c r="DPS4" s="8" t="s">
        <v>14475</v>
      </c>
      <c r="DPT4" s="8" t="s">
        <v>14476</v>
      </c>
      <c r="DPU4" s="8" t="s">
        <v>14477</v>
      </c>
      <c r="DPV4" s="8" t="s">
        <v>5987</v>
      </c>
      <c r="DPW4" s="8" t="s">
        <v>14478</v>
      </c>
      <c r="DPX4" s="8" t="s">
        <v>14479</v>
      </c>
      <c r="DPY4" s="8" t="s">
        <v>14480</v>
      </c>
      <c r="DPZ4" s="8" t="s">
        <v>13483</v>
      </c>
      <c r="DQA4" s="8" t="s">
        <v>14481</v>
      </c>
      <c r="DQB4" s="8" t="s">
        <v>14482</v>
      </c>
      <c r="DQC4" s="8" t="s">
        <v>14483</v>
      </c>
      <c r="DQD4" s="8" t="s">
        <v>14484</v>
      </c>
      <c r="DQE4" s="8" t="s">
        <v>14485</v>
      </c>
      <c r="DQF4" s="8" t="s">
        <v>14486</v>
      </c>
      <c r="DQG4" s="8" t="s">
        <v>13947</v>
      </c>
      <c r="DQH4" s="8" t="s">
        <v>14487</v>
      </c>
      <c r="DQI4" s="8" t="s">
        <v>14488</v>
      </c>
      <c r="DQJ4" s="8" t="s">
        <v>14489</v>
      </c>
      <c r="DQK4" s="8" t="s">
        <v>14490</v>
      </c>
      <c r="DQL4" s="8" t="s">
        <v>14491</v>
      </c>
      <c r="DQM4" s="8" t="s">
        <v>5987</v>
      </c>
      <c r="DQN4" s="8" t="s">
        <v>14492</v>
      </c>
      <c r="DQO4" s="8" t="s">
        <v>5987</v>
      </c>
      <c r="DQP4" s="8" t="s">
        <v>14493</v>
      </c>
      <c r="DQQ4" s="8" t="s">
        <v>14494</v>
      </c>
      <c r="DQR4" s="8" t="s">
        <v>14495</v>
      </c>
      <c r="DQS4" s="8" t="s">
        <v>14496</v>
      </c>
      <c r="DQT4" s="8" t="s">
        <v>14497</v>
      </c>
      <c r="DQU4" s="8" t="s">
        <v>14498</v>
      </c>
      <c r="DQV4" s="8" t="s">
        <v>14499</v>
      </c>
      <c r="DQW4" s="8" t="s">
        <v>13254</v>
      </c>
      <c r="DQX4" s="8" t="s">
        <v>13379</v>
      </c>
      <c r="DQY4" s="8" t="s">
        <v>14500</v>
      </c>
      <c r="DQZ4" s="8" t="s">
        <v>14501</v>
      </c>
      <c r="DRA4" s="8" t="s">
        <v>14502</v>
      </c>
      <c r="DRB4" s="8" t="s">
        <v>14502</v>
      </c>
      <c r="DRC4" s="8" t="s">
        <v>14503</v>
      </c>
      <c r="DRD4" s="8" t="s">
        <v>13077</v>
      </c>
      <c r="DRE4" s="8" t="s">
        <v>14504</v>
      </c>
      <c r="DRF4" s="8" t="s">
        <v>12072</v>
      </c>
      <c r="DRG4" s="8" t="s">
        <v>14505</v>
      </c>
      <c r="DRH4" s="8" t="s">
        <v>14506</v>
      </c>
      <c r="DRI4" s="8" t="s">
        <v>14507</v>
      </c>
      <c r="DRJ4" s="8" t="s">
        <v>14508</v>
      </c>
      <c r="DRK4" s="8" t="s">
        <v>14509</v>
      </c>
      <c r="DRL4" s="8" t="s">
        <v>14509</v>
      </c>
      <c r="DRM4" s="8" t="s">
        <v>14510</v>
      </c>
      <c r="DRN4" s="8" t="s">
        <v>14511</v>
      </c>
      <c r="DRO4" s="8" t="s">
        <v>14512</v>
      </c>
      <c r="DRP4" s="8" t="s">
        <v>14513</v>
      </c>
      <c r="DRQ4" s="8" t="s">
        <v>14514</v>
      </c>
      <c r="DRR4" s="8" t="s">
        <v>12461</v>
      </c>
      <c r="DRS4" s="8" t="s">
        <v>14515</v>
      </c>
      <c r="DRT4" s="8" t="s">
        <v>12461</v>
      </c>
      <c r="DRU4" s="8" t="s">
        <v>14516</v>
      </c>
      <c r="DRV4" s="8" t="s">
        <v>14517</v>
      </c>
      <c r="DRW4" s="8" t="s">
        <v>14518</v>
      </c>
      <c r="DRX4" s="8" t="s">
        <v>14112</v>
      </c>
      <c r="DRY4" s="8" t="s">
        <v>14519</v>
      </c>
      <c r="DRZ4" s="8" t="s">
        <v>14520</v>
      </c>
      <c r="DSA4" s="8" t="s">
        <v>14521</v>
      </c>
      <c r="DSB4" s="8" t="s">
        <v>14522</v>
      </c>
      <c r="DSC4" s="8" t="s">
        <v>14523</v>
      </c>
      <c r="DSD4" s="8" t="s">
        <v>14524</v>
      </c>
      <c r="DSE4" s="8" t="s">
        <v>14525</v>
      </c>
      <c r="DSF4" s="8" t="s">
        <v>14526</v>
      </c>
      <c r="DSG4" s="8" t="s">
        <v>14527</v>
      </c>
      <c r="DSH4" s="8" t="s">
        <v>12874</v>
      </c>
      <c r="DSI4" s="8" t="s">
        <v>14528</v>
      </c>
      <c r="DSJ4" s="8" t="s">
        <v>12830</v>
      </c>
      <c r="DSK4" s="8" t="s">
        <v>12572</v>
      </c>
      <c r="DSL4" s="8" t="s">
        <v>14529</v>
      </c>
      <c r="DSM4" s="8" t="s">
        <v>14529</v>
      </c>
      <c r="DSN4" s="8" t="s">
        <v>14530</v>
      </c>
      <c r="DSO4" s="8" t="s">
        <v>14531</v>
      </c>
      <c r="DSP4" s="8" t="s">
        <v>12741</v>
      </c>
      <c r="DSQ4" s="8" t="s">
        <v>14532</v>
      </c>
      <c r="DSR4" s="8" t="s">
        <v>14533</v>
      </c>
      <c r="DSS4" s="8" t="s">
        <v>13399</v>
      </c>
      <c r="DST4" s="8" t="s">
        <v>12342</v>
      </c>
      <c r="DSU4" s="8" t="s">
        <v>14534</v>
      </c>
      <c r="DSV4" s="8" t="s">
        <v>14535</v>
      </c>
      <c r="DSW4" s="8" t="s">
        <v>13689</v>
      </c>
      <c r="DSX4" s="8" t="s">
        <v>14536</v>
      </c>
      <c r="DSY4" s="8" t="s">
        <v>14537</v>
      </c>
      <c r="DSZ4" s="8" t="s">
        <v>14538</v>
      </c>
      <c r="DTA4" s="8" t="s">
        <v>14539</v>
      </c>
      <c r="DTB4" s="8" t="s">
        <v>14540</v>
      </c>
      <c r="DTC4" s="8" t="s">
        <v>14541</v>
      </c>
      <c r="DTD4" s="8" t="s">
        <v>14542</v>
      </c>
      <c r="DTE4" s="8" t="s">
        <v>14543</v>
      </c>
      <c r="DTF4" s="8" t="s">
        <v>14544</v>
      </c>
      <c r="DTG4" s="8" t="s">
        <v>14545</v>
      </c>
      <c r="DTH4" s="8" t="s">
        <v>14545</v>
      </c>
      <c r="DTI4" s="8" t="s">
        <v>14546</v>
      </c>
      <c r="DTJ4" s="8" t="s">
        <v>14547</v>
      </c>
      <c r="DTK4" s="8" t="s">
        <v>14548</v>
      </c>
      <c r="DTL4" s="8" t="s">
        <v>14549</v>
      </c>
      <c r="DTM4" s="8" t="s">
        <v>14550</v>
      </c>
      <c r="DTN4" s="8" t="s">
        <v>14475</v>
      </c>
      <c r="DTO4" s="8" t="s">
        <v>14551</v>
      </c>
      <c r="DTP4" s="8" t="s">
        <v>13125</v>
      </c>
      <c r="DTQ4" s="8" t="s">
        <v>14337</v>
      </c>
      <c r="DTR4" s="8" t="s">
        <v>13563</v>
      </c>
      <c r="DTS4" s="8" t="s">
        <v>13554</v>
      </c>
      <c r="DTT4" s="8" t="s">
        <v>14552</v>
      </c>
      <c r="DTU4" s="8" t="s">
        <v>14553</v>
      </c>
      <c r="DTV4" s="8" t="s">
        <v>13710</v>
      </c>
      <c r="DTW4" s="8" t="s">
        <v>5987</v>
      </c>
      <c r="DTX4" s="8" t="s">
        <v>14554</v>
      </c>
      <c r="DTY4" s="8" t="s">
        <v>14555</v>
      </c>
      <c r="DTZ4" s="8" t="s">
        <v>12928</v>
      </c>
      <c r="DUA4" s="8" t="s">
        <v>14556</v>
      </c>
      <c r="DUB4" s="8" t="s">
        <v>5987</v>
      </c>
      <c r="DUC4" s="8" t="s">
        <v>14553</v>
      </c>
      <c r="DUD4" s="8" t="s">
        <v>13920</v>
      </c>
      <c r="DUE4" s="8" t="s">
        <v>13008</v>
      </c>
      <c r="DUF4" s="8" t="s">
        <v>14557</v>
      </c>
      <c r="DUG4" s="8" t="s">
        <v>13920</v>
      </c>
      <c r="DUH4" s="8" t="s">
        <v>13676</v>
      </c>
      <c r="DUI4" s="8" t="s">
        <v>14558</v>
      </c>
      <c r="DUJ4" s="8" t="s">
        <v>12943</v>
      </c>
      <c r="DUK4" s="8" t="s">
        <v>14559</v>
      </c>
      <c r="DUL4" s="8" t="s">
        <v>13851</v>
      </c>
      <c r="DUM4" s="8" t="s">
        <v>14560</v>
      </c>
      <c r="DUN4" s="8" t="s">
        <v>12798</v>
      </c>
      <c r="DUO4" s="8" t="s">
        <v>14547</v>
      </c>
      <c r="DUP4" s="8" t="s">
        <v>14547</v>
      </c>
      <c r="DUQ4" s="8" t="s">
        <v>14547</v>
      </c>
      <c r="DUR4" s="8" t="s">
        <v>14561</v>
      </c>
      <c r="DUS4" s="8" t="s">
        <v>14562</v>
      </c>
      <c r="DUT4" s="8" t="s">
        <v>5987</v>
      </c>
      <c r="DUU4" s="8" t="s">
        <v>5987</v>
      </c>
      <c r="DUV4" s="8" t="s">
        <v>5987</v>
      </c>
      <c r="DUW4" s="8" t="s">
        <v>14563</v>
      </c>
      <c r="DUX4" s="8" t="s">
        <v>5987</v>
      </c>
      <c r="DUY4" s="8" t="s">
        <v>14338</v>
      </c>
      <c r="DUZ4" s="8" t="s">
        <v>13554</v>
      </c>
      <c r="DVA4" s="8" t="s">
        <v>13554</v>
      </c>
      <c r="DVB4" s="8" t="s">
        <v>14564</v>
      </c>
      <c r="DVC4" s="8" t="s">
        <v>13554</v>
      </c>
      <c r="DVD4" s="8" t="s">
        <v>14565</v>
      </c>
      <c r="DVE4" s="8" t="s">
        <v>14566</v>
      </c>
      <c r="DVF4" s="8" t="s">
        <v>14567</v>
      </c>
      <c r="DVG4" s="8" t="s">
        <v>13064</v>
      </c>
      <c r="DVH4" s="8" t="s">
        <v>14568</v>
      </c>
      <c r="DVI4" s="8" t="s">
        <v>14569</v>
      </c>
      <c r="DVJ4" s="8" t="s">
        <v>14570</v>
      </c>
      <c r="DVK4" s="8" t="s">
        <v>12683</v>
      </c>
      <c r="DVL4" s="8" t="s">
        <v>14571</v>
      </c>
      <c r="DVM4" s="8" t="s">
        <v>12697</v>
      </c>
      <c r="DVN4" s="8" t="s">
        <v>14572</v>
      </c>
      <c r="DVO4" s="8" t="s">
        <v>14573</v>
      </c>
      <c r="DVP4" s="8" t="s">
        <v>14331</v>
      </c>
      <c r="DVQ4" s="8" t="s">
        <v>14330</v>
      </c>
      <c r="DVR4" s="8" t="s">
        <v>14574</v>
      </c>
      <c r="DVS4" s="8" t="s">
        <v>14575</v>
      </c>
      <c r="DVT4" s="8" t="s">
        <v>14278</v>
      </c>
      <c r="DVU4" s="8" t="s">
        <v>13466</v>
      </c>
      <c r="DVV4" s="8" t="s">
        <v>14576</v>
      </c>
      <c r="DVW4" s="8" t="s">
        <v>14577</v>
      </c>
      <c r="DVX4" s="8" t="s">
        <v>13125</v>
      </c>
      <c r="DVY4" s="8" t="s">
        <v>13125</v>
      </c>
      <c r="DVZ4" s="8" t="s">
        <v>14578</v>
      </c>
      <c r="DWA4" s="8" t="s">
        <v>14579</v>
      </c>
      <c r="DWB4" s="8" t="s">
        <v>14580</v>
      </c>
      <c r="DWC4" s="8" t="s">
        <v>14578</v>
      </c>
      <c r="DWD4" s="8" t="s">
        <v>14580</v>
      </c>
      <c r="DWE4" s="8" t="s">
        <v>14581</v>
      </c>
      <c r="DWF4" s="8" t="s">
        <v>14582</v>
      </c>
      <c r="DWG4" s="8" t="s">
        <v>14583</v>
      </c>
      <c r="DWH4" s="8" t="s">
        <v>12968</v>
      </c>
      <c r="DWI4" s="8" t="s">
        <v>14584</v>
      </c>
      <c r="DWJ4" s="8" t="s">
        <v>14585</v>
      </c>
      <c r="DWK4" s="8" t="s">
        <v>14586</v>
      </c>
      <c r="DWL4" s="8" t="s">
        <v>14587</v>
      </c>
      <c r="DWM4" s="8" t="s">
        <v>14588</v>
      </c>
      <c r="DWN4" s="8" t="s">
        <v>14589</v>
      </c>
      <c r="DWO4" s="8" t="s">
        <v>14590</v>
      </c>
      <c r="DWP4" s="8" t="s">
        <v>14591</v>
      </c>
      <c r="DWQ4" s="8" t="s">
        <v>13421</v>
      </c>
      <c r="DWR4" s="8" t="s">
        <v>14592</v>
      </c>
      <c r="DWS4" s="8" t="s">
        <v>14592</v>
      </c>
      <c r="DWT4" s="8" t="s">
        <v>14593</v>
      </c>
      <c r="DWU4" s="8" t="s">
        <v>14592</v>
      </c>
      <c r="DWV4" s="8" t="s">
        <v>14594</v>
      </c>
      <c r="DWW4" s="8" t="s">
        <v>14595</v>
      </c>
      <c r="DWX4" s="8" t="s">
        <v>14596</v>
      </c>
      <c r="DWY4" s="8" t="s">
        <v>14597</v>
      </c>
      <c r="DWZ4" s="8" t="s">
        <v>14598</v>
      </c>
      <c r="DXA4" s="8" t="s">
        <v>13231</v>
      </c>
      <c r="DXB4" s="8" t="s">
        <v>14599</v>
      </c>
      <c r="DXC4" s="8" t="s">
        <v>14600</v>
      </c>
      <c r="DXD4" s="8" t="s">
        <v>14601</v>
      </c>
      <c r="DXE4" s="8" t="s">
        <v>14602</v>
      </c>
      <c r="DXF4" s="8" t="s">
        <v>14603</v>
      </c>
      <c r="DXG4" s="8" t="s">
        <v>14604</v>
      </c>
      <c r="DXH4" s="8" t="s">
        <v>14603</v>
      </c>
      <c r="DXI4" s="8" t="s">
        <v>14605</v>
      </c>
      <c r="DXJ4" s="8" t="s">
        <v>14606</v>
      </c>
      <c r="DXK4" s="8" t="s">
        <v>14607</v>
      </c>
      <c r="DXL4" s="8" t="s">
        <v>14608</v>
      </c>
      <c r="DXM4" s="8" t="s">
        <v>14609</v>
      </c>
      <c r="DXN4" s="8" t="s">
        <v>14610</v>
      </c>
      <c r="DXO4" s="8" t="s">
        <v>14606</v>
      </c>
      <c r="DXP4" s="8" t="s">
        <v>14611</v>
      </c>
      <c r="DXQ4" s="8" t="s">
        <v>14612</v>
      </c>
      <c r="DXR4" s="8" t="s">
        <v>14613</v>
      </c>
      <c r="DXS4" s="8" t="s">
        <v>14614</v>
      </c>
      <c r="DXT4" s="8" t="s">
        <v>14615</v>
      </c>
      <c r="DXU4" s="8" t="s">
        <v>14616</v>
      </c>
      <c r="DXV4" s="8" t="s">
        <v>14617</v>
      </c>
      <c r="DXW4" s="8" t="s">
        <v>12450</v>
      </c>
      <c r="DXX4" s="8" t="s">
        <v>14618</v>
      </c>
      <c r="DXY4" s="8" t="s">
        <v>14619</v>
      </c>
      <c r="DXZ4" s="8" t="s">
        <v>14328</v>
      </c>
      <c r="DYA4" s="8" t="s">
        <v>14620</v>
      </c>
      <c r="DYB4" s="8" t="s">
        <v>14621</v>
      </c>
      <c r="DYC4" s="8" t="s">
        <v>14619</v>
      </c>
      <c r="DYD4" s="8" t="s">
        <v>13920</v>
      </c>
      <c r="DYE4" s="8" t="s">
        <v>14622</v>
      </c>
      <c r="DYF4" s="8" t="s">
        <v>14623</v>
      </c>
      <c r="DYG4" s="8" t="s">
        <v>14624</v>
      </c>
      <c r="DYH4" s="8" t="s">
        <v>14625</v>
      </c>
      <c r="DYI4" s="8" t="s">
        <v>14313</v>
      </c>
      <c r="DYJ4" s="8" t="s">
        <v>14626</v>
      </c>
      <c r="DYK4" s="8" t="s">
        <v>14627</v>
      </c>
      <c r="DYL4" s="8" t="s">
        <v>14628</v>
      </c>
      <c r="DYM4" s="8" t="s">
        <v>14629</v>
      </c>
      <c r="DYN4" s="8" t="s">
        <v>14630</v>
      </c>
      <c r="DYO4" s="8" t="s">
        <v>14630</v>
      </c>
      <c r="DYP4" s="8" t="s">
        <v>14631</v>
      </c>
      <c r="DYQ4" s="8" t="s">
        <v>14632</v>
      </c>
      <c r="DYR4" s="8" t="s">
        <v>14633</v>
      </c>
      <c r="DYS4" s="8" t="s">
        <v>14634</v>
      </c>
      <c r="DYT4" s="8" t="s">
        <v>14635</v>
      </c>
      <c r="DYU4" s="8" t="s">
        <v>14636</v>
      </c>
      <c r="DYV4" s="8" t="s">
        <v>14637</v>
      </c>
      <c r="DYW4" s="8" t="s">
        <v>14638</v>
      </c>
      <c r="DYX4" s="8" t="s">
        <v>14639</v>
      </c>
      <c r="DYY4" s="8" t="s">
        <v>14640</v>
      </c>
      <c r="DYZ4" s="8" t="s">
        <v>14641</v>
      </c>
      <c r="DZA4" s="8" t="s">
        <v>14642</v>
      </c>
      <c r="DZB4" s="8" t="s">
        <v>13335</v>
      </c>
      <c r="DZC4" s="8" t="s">
        <v>14643</v>
      </c>
      <c r="DZD4" s="8" t="s">
        <v>14644</v>
      </c>
      <c r="DZE4" s="8" t="s">
        <v>12145</v>
      </c>
      <c r="DZF4" s="8" t="s">
        <v>13222</v>
      </c>
      <c r="DZG4" s="8" t="s">
        <v>12481</v>
      </c>
      <c r="DZH4" s="8" t="s">
        <v>14645</v>
      </c>
      <c r="DZI4" s="8" t="s">
        <v>14646</v>
      </c>
      <c r="DZJ4" s="8" t="s">
        <v>14647</v>
      </c>
      <c r="DZK4" s="8" t="s">
        <v>14648</v>
      </c>
      <c r="DZL4" s="8" t="s">
        <v>14649</v>
      </c>
      <c r="DZM4" s="8" t="s">
        <v>14650</v>
      </c>
      <c r="DZN4" s="8" t="s">
        <v>14651</v>
      </c>
      <c r="DZO4" s="8" t="s">
        <v>14649</v>
      </c>
      <c r="DZP4" s="8" t="s">
        <v>5987</v>
      </c>
      <c r="DZQ4" s="8" t="s">
        <v>14652</v>
      </c>
      <c r="DZR4" s="8" t="s">
        <v>14653</v>
      </c>
      <c r="DZS4" s="8" t="s">
        <v>14654</v>
      </c>
      <c r="DZT4" s="8" t="s">
        <v>14652</v>
      </c>
      <c r="DZU4" s="8" t="s">
        <v>14655</v>
      </c>
      <c r="DZV4" s="8" t="s">
        <v>14656</v>
      </c>
      <c r="DZW4" s="8" t="s">
        <v>14657</v>
      </c>
      <c r="DZX4" s="8" t="s">
        <v>14435</v>
      </c>
      <c r="DZY4" s="8" t="s">
        <v>14658</v>
      </c>
      <c r="DZZ4" s="8" t="s">
        <v>14659</v>
      </c>
      <c r="EAA4" s="8" t="s">
        <v>14660</v>
      </c>
      <c r="EAB4" s="8" t="s">
        <v>14661</v>
      </c>
      <c r="EAC4" s="8" t="s">
        <v>14660</v>
      </c>
      <c r="EAD4" s="8" t="s">
        <v>14662</v>
      </c>
      <c r="EAE4" s="8" t="s">
        <v>12995</v>
      </c>
      <c r="EAF4" s="8" t="s">
        <v>14655</v>
      </c>
      <c r="EAG4" s="8" t="s">
        <v>12038</v>
      </c>
      <c r="EAH4" s="8" t="s">
        <v>14054</v>
      </c>
      <c r="EAI4" s="8" t="s">
        <v>14452</v>
      </c>
      <c r="EAJ4" s="8" t="s">
        <v>14054</v>
      </c>
      <c r="EAK4" s="8" t="s">
        <v>14054</v>
      </c>
      <c r="EAL4" s="8" t="s">
        <v>12582</v>
      </c>
      <c r="EAM4" s="8" t="s">
        <v>12481</v>
      </c>
      <c r="EAN4" s="8" t="s">
        <v>14663</v>
      </c>
      <c r="EAO4" s="8" t="s">
        <v>14664</v>
      </c>
      <c r="EAP4" s="8" t="s">
        <v>14664</v>
      </c>
      <c r="EAQ4" s="8" t="s">
        <v>14665</v>
      </c>
      <c r="EAR4" s="8" t="s">
        <v>14666</v>
      </c>
      <c r="EAS4" s="8" t="s">
        <v>14667</v>
      </c>
      <c r="EAT4" s="8" t="s">
        <v>14668</v>
      </c>
      <c r="EAU4" s="8" t="s">
        <v>14669</v>
      </c>
      <c r="EAV4" s="8" t="s">
        <v>14670</v>
      </c>
      <c r="EAW4" s="8" t="s">
        <v>14671</v>
      </c>
      <c r="EAX4" s="8" t="s">
        <v>14672</v>
      </c>
      <c r="EAY4" s="8" t="s">
        <v>14673</v>
      </c>
      <c r="EAZ4" s="8" t="s">
        <v>12478</v>
      </c>
      <c r="EBA4" s="8" t="s">
        <v>14068</v>
      </c>
      <c r="EBB4" s="8" t="s">
        <v>14621</v>
      </c>
      <c r="EBC4" s="8" t="s">
        <v>14401</v>
      </c>
      <c r="EBD4" s="8" t="s">
        <v>14674</v>
      </c>
      <c r="EBE4" s="8" t="s">
        <v>14675</v>
      </c>
      <c r="EBF4" s="8" t="s">
        <v>14676</v>
      </c>
      <c r="EBG4" s="8" t="s">
        <v>13488</v>
      </c>
      <c r="EBH4" s="8" t="s">
        <v>14677</v>
      </c>
      <c r="EBI4" s="8" t="s">
        <v>14678</v>
      </c>
      <c r="EBJ4" s="8" t="s">
        <v>14679</v>
      </c>
      <c r="EBK4" s="8" t="s">
        <v>14680</v>
      </c>
      <c r="EBL4" s="8" t="s">
        <v>14681</v>
      </c>
      <c r="EBM4" s="8" t="s">
        <v>14682</v>
      </c>
      <c r="EBN4" s="8" t="s">
        <v>12951</v>
      </c>
      <c r="EBO4" s="8" t="s">
        <v>14683</v>
      </c>
      <c r="EBP4" s="8" t="s">
        <v>14684</v>
      </c>
      <c r="EBQ4" s="8" t="s">
        <v>12994</v>
      </c>
      <c r="EBR4" s="8" t="s">
        <v>14685</v>
      </c>
      <c r="EBS4" s="8" t="s">
        <v>14547</v>
      </c>
      <c r="EBT4" s="8" t="s">
        <v>14547</v>
      </c>
      <c r="EBU4" s="8" t="s">
        <v>14686</v>
      </c>
      <c r="EBV4" s="8" t="s">
        <v>14687</v>
      </c>
      <c r="EBW4" s="8" t="s">
        <v>14294</v>
      </c>
      <c r="EBX4" s="8" t="s">
        <v>14688</v>
      </c>
      <c r="EBY4" s="8" t="s">
        <v>14689</v>
      </c>
      <c r="EBZ4" s="8" t="s">
        <v>13222</v>
      </c>
      <c r="ECA4" s="8" t="s">
        <v>14690</v>
      </c>
      <c r="ECB4" s="8" t="s">
        <v>14691</v>
      </c>
      <c r="ECC4" s="8" t="s">
        <v>14692</v>
      </c>
      <c r="ECD4" s="8" t="s">
        <v>14433</v>
      </c>
      <c r="ECE4" s="8" t="s">
        <v>14693</v>
      </c>
      <c r="ECF4" s="8" t="s">
        <v>14694</v>
      </c>
      <c r="ECG4" s="8" t="s">
        <v>14695</v>
      </c>
      <c r="ECH4" s="8" t="s">
        <v>14696</v>
      </c>
      <c r="ECI4" s="8" t="s">
        <v>12663</v>
      </c>
      <c r="ECJ4" s="8" t="s">
        <v>13044</v>
      </c>
      <c r="ECK4" s="8" t="s">
        <v>14697</v>
      </c>
      <c r="ECL4" s="8" t="s">
        <v>14698</v>
      </c>
      <c r="ECM4" s="8" t="s">
        <v>12022</v>
      </c>
      <c r="ECN4" s="8" t="s">
        <v>14699</v>
      </c>
      <c r="ECO4" s="8" t="s">
        <v>14526</v>
      </c>
      <c r="ECP4" s="8" t="s">
        <v>14700</v>
      </c>
      <c r="ECQ4" s="8" t="s">
        <v>12467</v>
      </c>
      <c r="ECR4" s="8" t="s">
        <v>14701</v>
      </c>
      <c r="ECS4" s="8" t="s">
        <v>14702</v>
      </c>
      <c r="ECT4" s="8" t="s">
        <v>14703</v>
      </c>
      <c r="ECU4" s="8" t="s">
        <v>14704</v>
      </c>
      <c r="ECV4" s="8" t="s">
        <v>14705</v>
      </c>
      <c r="ECW4" s="8" t="s">
        <v>14706</v>
      </c>
      <c r="ECX4" s="8" t="s">
        <v>14707</v>
      </c>
      <c r="ECY4" s="8" t="s">
        <v>14708</v>
      </c>
      <c r="ECZ4" s="8" t="s">
        <v>14709</v>
      </c>
      <c r="EDA4" s="8" t="s">
        <v>14710</v>
      </c>
      <c r="EDB4" s="8" t="s">
        <v>12878</v>
      </c>
      <c r="EDC4" s="8" t="s">
        <v>5987</v>
      </c>
      <c r="EDD4" s="8" t="s">
        <v>14711</v>
      </c>
      <c r="EDE4" s="8" t="s">
        <v>5987</v>
      </c>
      <c r="EDF4" s="8" t="s">
        <v>14712</v>
      </c>
      <c r="EDG4" s="8" t="s">
        <v>14713</v>
      </c>
      <c r="EDH4" s="8" t="s">
        <v>14714</v>
      </c>
      <c r="EDI4" s="8" t="s">
        <v>12721</v>
      </c>
      <c r="EDJ4" s="8" t="s">
        <v>14715</v>
      </c>
      <c r="EDK4" s="8" t="s">
        <v>14716</v>
      </c>
      <c r="EDL4" s="8" t="s">
        <v>14717</v>
      </c>
      <c r="EDM4" s="8" t="s">
        <v>14718</v>
      </c>
      <c r="EDN4" s="8" t="s">
        <v>14719</v>
      </c>
      <c r="EDO4" s="8" t="s">
        <v>14720</v>
      </c>
      <c r="EDP4" s="8" t="s">
        <v>14721</v>
      </c>
      <c r="EDQ4" s="8" t="s">
        <v>13747</v>
      </c>
      <c r="EDR4" s="8" t="s">
        <v>14722</v>
      </c>
      <c r="EDS4" s="8" t="s">
        <v>14723</v>
      </c>
      <c r="EDT4" s="8" t="s">
        <v>14724</v>
      </c>
      <c r="EDU4" s="8" t="s">
        <v>14725</v>
      </c>
      <c r="EDV4" s="8" t="s">
        <v>14726</v>
      </c>
      <c r="EDW4" s="8" t="s">
        <v>14727</v>
      </c>
      <c r="EDX4" s="8" t="s">
        <v>14728</v>
      </c>
      <c r="EDY4" s="8" t="s">
        <v>14729</v>
      </c>
      <c r="EDZ4" s="8" t="s">
        <v>14730</v>
      </c>
      <c r="EEA4" s="8" t="s">
        <v>14731</v>
      </c>
      <c r="EEB4" s="8" t="s">
        <v>14732</v>
      </c>
      <c r="EEC4" s="8" t="s">
        <v>14733</v>
      </c>
      <c r="EED4" s="8" t="s">
        <v>14734</v>
      </c>
      <c r="EEE4" s="8" t="s">
        <v>12872</v>
      </c>
      <c r="EEF4" s="8" t="s">
        <v>14735</v>
      </c>
      <c r="EEG4" s="8" t="s">
        <v>14736</v>
      </c>
      <c r="EEH4" s="8" t="s">
        <v>14737</v>
      </c>
      <c r="EEI4" s="8" t="s">
        <v>14738</v>
      </c>
      <c r="EEJ4" s="8" t="s">
        <v>13072</v>
      </c>
      <c r="EEK4" s="8" t="s">
        <v>13072</v>
      </c>
      <c r="EEL4" s="8" t="s">
        <v>13072</v>
      </c>
      <c r="EEM4" s="8" t="s">
        <v>13072</v>
      </c>
      <c r="EEN4" s="8" t="s">
        <v>14739</v>
      </c>
      <c r="EEO4" s="8" t="s">
        <v>14740</v>
      </c>
      <c r="EEP4" s="8" t="s">
        <v>14741</v>
      </c>
      <c r="EEQ4" s="8" t="s">
        <v>14742</v>
      </c>
      <c r="EER4" s="8" t="s">
        <v>14743</v>
      </c>
      <c r="EES4" s="8" t="s">
        <v>12038</v>
      </c>
      <c r="EET4" s="8" t="s">
        <v>14744</v>
      </c>
      <c r="EEU4" s="8" t="s">
        <v>13295</v>
      </c>
      <c r="EEV4" s="8" t="s">
        <v>14745</v>
      </c>
      <c r="EEW4" s="8" t="s">
        <v>14746</v>
      </c>
      <c r="EEX4" s="8" t="s">
        <v>12022</v>
      </c>
      <c r="EEY4" s="8" t="s">
        <v>14747</v>
      </c>
      <c r="EEZ4" s="8" t="s">
        <v>14748</v>
      </c>
      <c r="EFA4" s="8" t="s">
        <v>14749</v>
      </c>
      <c r="EFB4" s="8" t="s">
        <v>12900</v>
      </c>
      <c r="EFC4" s="8" t="s">
        <v>14750</v>
      </c>
      <c r="EFD4" s="8" t="s">
        <v>14751</v>
      </c>
      <c r="EFE4" s="8" t="s">
        <v>14752</v>
      </c>
      <c r="EFF4" s="8" t="s">
        <v>14753</v>
      </c>
      <c r="EFG4" s="8" t="s">
        <v>14754</v>
      </c>
      <c r="EFH4" s="8" t="s">
        <v>14755</v>
      </c>
      <c r="EFI4" s="8" t="s">
        <v>14756</v>
      </c>
      <c r="EFJ4" s="8" t="s">
        <v>14757</v>
      </c>
      <c r="EFK4" s="8" t="s">
        <v>14758</v>
      </c>
      <c r="EFL4" s="8" t="s">
        <v>14759</v>
      </c>
      <c r="EFM4" s="8" t="s">
        <v>14090</v>
      </c>
      <c r="EFN4" s="8" t="s">
        <v>14760</v>
      </c>
      <c r="EFO4" s="8" t="s">
        <v>14761</v>
      </c>
      <c r="EFP4" s="8" t="s">
        <v>14762</v>
      </c>
      <c r="EFQ4" s="8" t="s">
        <v>14763</v>
      </c>
      <c r="EFR4" s="8" t="s">
        <v>14703</v>
      </c>
      <c r="EFS4" s="8" t="s">
        <v>14764</v>
      </c>
      <c r="EFT4" s="8" t="s">
        <v>14703</v>
      </c>
      <c r="EFU4" s="8" t="s">
        <v>14765</v>
      </c>
      <c r="EFV4" s="8" t="s">
        <v>13399</v>
      </c>
      <c r="EFW4" s="8" t="s">
        <v>14746</v>
      </c>
      <c r="EFX4" s="8" t="s">
        <v>12894</v>
      </c>
      <c r="EFY4" s="8" t="s">
        <v>12894</v>
      </c>
      <c r="EFZ4" s="8" t="s">
        <v>14766</v>
      </c>
      <c r="EGA4" s="8" t="s">
        <v>14767</v>
      </c>
      <c r="EGB4" s="8" t="s">
        <v>14768</v>
      </c>
      <c r="EGC4" s="8" t="s">
        <v>14743</v>
      </c>
      <c r="EGD4" s="8" t="s">
        <v>14769</v>
      </c>
      <c r="EGE4" s="8" t="s">
        <v>14770</v>
      </c>
      <c r="EGF4" s="8" t="s">
        <v>14771</v>
      </c>
      <c r="EGG4" s="8" t="s">
        <v>14772</v>
      </c>
      <c r="EGH4" s="8" t="s">
        <v>14773</v>
      </c>
      <c r="EGI4" s="8" t="s">
        <v>14774</v>
      </c>
      <c r="EGJ4" s="8" t="s">
        <v>14774</v>
      </c>
      <c r="EGK4" s="8" t="s">
        <v>14775</v>
      </c>
      <c r="EGL4" s="8" t="s">
        <v>14776</v>
      </c>
      <c r="EGM4" s="8" t="s">
        <v>14777</v>
      </c>
      <c r="EGN4" s="8" t="s">
        <v>14773</v>
      </c>
      <c r="EGO4" s="8" t="s">
        <v>14778</v>
      </c>
      <c r="EGP4" s="8" t="s">
        <v>14779</v>
      </c>
      <c r="EGQ4" s="8" t="s">
        <v>14780</v>
      </c>
      <c r="EGR4" s="8" t="s">
        <v>14781</v>
      </c>
      <c r="EGS4" s="8" t="s">
        <v>14782</v>
      </c>
      <c r="EGT4" s="8" t="s">
        <v>14782</v>
      </c>
      <c r="EGU4" s="8" t="s">
        <v>14782</v>
      </c>
      <c r="EGV4" s="8" t="s">
        <v>14783</v>
      </c>
      <c r="EGW4" s="8" t="s">
        <v>14784</v>
      </c>
      <c r="EGX4" s="8" t="s">
        <v>13939</v>
      </c>
      <c r="EGY4" s="8" t="s">
        <v>14785</v>
      </c>
      <c r="EGZ4" s="8" t="s">
        <v>14332</v>
      </c>
      <c r="EHA4" s="8" t="s">
        <v>14786</v>
      </c>
      <c r="EHB4" s="8" t="s">
        <v>14329</v>
      </c>
      <c r="EHC4" s="8" t="s">
        <v>14787</v>
      </c>
      <c r="EHD4" s="8" t="s">
        <v>14788</v>
      </c>
      <c r="EHE4" s="8" t="s">
        <v>14553</v>
      </c>
      <c r="EHF4" s="8" t="s">
        <v>14789</v>
      </c>
      <c r="EHG4" s="8" t="s">
        <v>12904</v>
      </c>
      <c r="EHH4" s="8" t="s">
        <v>13054</v>
      </c>
      <c r="EHI4" s="8" t="s">
        <v>14547</v>
      </c>
      <c r="EHJ4" s="8" t="s">
        <v>14790</v>
      </c>
      <c r="EHK4" s="8" t="s">
        <v>14791</v>
      </c>
      <c r="EHL4" s="8" t="s">
        <v>14547</v>
      </c>
      <c r="EHM4" s="8" t="s">
        <v>12994</v>
      </c>
      <c r="EHN4" s="8" t="s">
        <v>14792</v>
      </c>
      <c r="EHO4" s="8" t="s">
        <v>14793</v>
      </c>
      <c r="EHP4" s="8" t="s">
        <v>14794</v>
      </c>
      <c r="EHQ4" s="8" t="s">
        <v>14795</v>
      </c>
      <c r="EHR4" s="8" t="s">
        <v>14795</v>
      </c>
      <c r="EHS4" s="8" t="s">
        <v>14796</v>
      </c>
      <c r="EHT4" s="8" t="s">
        <v>14797</v>
      </c>
      <c r="EHU4" s="8" t="s">
        <v>14798</v>
      </c>
      <c r="EHV4" s="8" t="s">
        <v>14799</v>
      </c>
      <c r="EHW4" s="8" t="s">
        <v>14800</v>
      </c>
      <c r="EHX4" s="8" t="s">
        <v>14801</v>
      </c>
      <c r="EHY4" s="8" t="s">
        <v>14802</v>
      </c>
      <c r="EHZ4" s="8" t="s">
        <v>12826</v>
      </c>
      <c r="EIA4" s="8" t="s">
        <v>14803</v>
      </c>
      <c r="EIB4" s="8" t="s">
        <v>13391</v>
      </c>
      <c r="EIC4" s="8" t="s">
        <v>14804</v>
      </c>
      <c r="EID4" s="8" t="s">
        <v>14805</v>
      </c>
      <c r="EIE4" s="8" t="s">
        <v>14806</v>
      </c>
      <c r="EIF4" s="8" t="s">
        <v>14807</v>
      </c>
      <c r="EIG4" s="8" t="s">
        <v>14808</v>
      </c>
      <c r="EIH4" s="8" t="s">
        <v>14809</v>
      </c>
      <c r="EII4" s="8" t="s">
        <v>12788</v>
      </c>
      <c r="EIJ4" s="8" t="s">
        <v>14810</v>
      </c>
      <c r="EIK4" s="8" t="s">
        <v>12523</v>
      </c>
      <c r="EIL4" s="8" t="s">
        <v>14387</v>
      </c>
      <c r="EIM4" s="8" t="s">
        <v>12523</v>
      </c>
      <c r="EIN4" s="8" t="s">
        <v>14811</v>
      </c>
      <c r="EIO4" s="8" t="s">
        <v>5987</v>
      </c>
      <c r="EIP4" s="8" t="s">
        <v>12433</v>
      </c>
      <c r="EIQ4" s="8" t="s">
        <v>14812</v>
      </c>
      <c r="EIR4" s="8" t="s">
        <v>14170</v>
      </c>
      <c r="EIS4" s="8" t="s">
        <v>13349</v>
      </c>
      <c r="EIT4" s="8" t="s">
        <v>13741</v>
      </c>
      <c r="EIU4" s="8" t="s">
        <v>14813</v>
      </c>
      <c r="EIV4" s="8" t="s">
        <v>14814</v>
      </c>
      <c r="EIW4" s="8" t="s">
        <v>14815</v>
      </c>
      <c r="EIX4" s="8" t="s">
        <v>14816</v>
      </c>
      <c r="EIY4" s="8" t="s">
        <v>14817</v>
      </c>
      <c r="EIZ4" s="8" t="s">
        <v>14818</v>
      </c>
      <c r="EJA4" s="8" t="s">
        <v>14819</v>
      </c>
      <c r="EJB4" s="8" t="s">
        <v>14820</v>
      </c>
      <c r="EJC4" s="8" t="s">
        <v>14821</v>
      </c>
      <c r="EJD4" s="8" t="s">
        <v>14820</v>
      </c>
      <c r="EJE4" s="8" t="s">
        <v>13217</v>
      </c>
      <c r="EJF4" s="8" t="s">
        <v>14822</v>
      </c>
      <c r="EJG4" s="8" t="s">
        <v>14823</v>
      </c>
      <c r="EJH4" s="8" t="s">
        <v>14824</v>
      </c>
      <c r="EJI4" s="8" t="s">
        <v>14822</v>
      </c>
      <c r="EJJ4" s="8" t="s">
        <v>13740</v>
      </c>
      <c r="EJK4" s="8" t="s">
        <v>13676</v>
      </c>
      <c r="EJL4" s="8" t="s">
        <v>12945</v>
      </c>
      <c r="EJM4" s="8" t="s">
        <v>13740</v>
      </c>
      <c r="EJN4" s="8" t="s">
        <v>13676</v>
      </c>
      <c r="EJO4" s="8" t="s">
        <v>12771</v>
      </c>
      <c r="EJP4" s="8" t="s">
        <v>13797</v>
      </c>
      <c r="EJQ4" s="8" t="s">
        <v>14825</v>
      </c>
      <c r="EJR4" s="8" t="s">
        <v>14826</v>
      </c>
      <c r="EJS4" s="8" t="s">
        <v>12282</v>
      </c>
      <c r="EJT4" s="8" t="s">
        <v>14827</v>
      </c>
      <c r="EJU4" s="8" t="s">
        <v>14828</v>
      </c>
      <c r="EJV4" s="8" t="s">
        <v>14829</v>
      </c>
      <c r="EJW4" s="8" t="s">
        <v>14830</v>
      </c>
      <c r="EJX4" s="8" t="s">
        <v>14831</v>
      </c>
      <c r="EJY4" s="8" t="s">
        <v>14832</v>
      </c>
      <c r="EJZ4" s="8" t="s">
        <v>14833</v>
      </c>
      <c r="EKA4" s="8" t="s">
        <v>14834</v>
      </c>
      <c r="EKB4" s="8" t="s">
        <v>14835</v>
      </c>
      <c r="EKC4" s="8" t="s">
        <v>14836</v>
      </c>
      <c r="EKD4" s="8" t="s">
        <v>12038</v>
      </c>
      <c r="EKE4" s="8" t="s">
        <v>14837</v>
      </c>
      <c r="EKF4" s="8" t="s">
        <v>14838</v>
      </c>
      <c r="EKG4" s="8" t="s">
        <v>14839</v>
      </c>
      <c r="EKH4" s="8" t="s">
        <v>12599</v>
      </c>
      <c r="EKI4" s="8" t="s">
        <v>14840</v>
      </c>
      <c r="EKJ4" s="8" t="s">
        <v>14841</v>
      </c>
      <c r="EKK4" s="8" t="s">
        <v>12704</v>
      </c>
      <c r="EKL4" s="8" t="s">
        <v>13192</v>
      </c>
      <c r="EKM4" s="8" t="s">
        <v>14842</v>
      </c>
      <c r="EKN4" s="8" t="s">
        <v>13106</v>
      </c>
      <c r="EKO4" s="8" t="s">
        <v>14039</v>
      </c>
      <c r="EKP4" s="8" t="s">
        <v>14298</v>
      </c>
      <c r="EKQ4" s="8" t="s">
        <v>13796</v>
      </c>
      <c r="EKR4" s="8" t="s">
        <v>14843</v>
      </c>
      <c r="EKS4" s="8" t="s">
        <v>13797</v>
      </c>
      <c r="EKT4" s="8" t="s">
        <v>13796</v>
      </c>
      <c r="EKU4" s="8" t="s">
        <v>14844</v>
      </c>
      <c r="EKV4" s="8" t="s">
        <v>14845</v>
      </c>
      <c r="EKW4" s="8" t="s">
        <v>14846</v>
      </c>
      <c r="EKX4" s="8" t="s">
        <v>14847</v>
      </c>
      <c r="EKY4" s="8" t="s">
        <v>13368</v>
      </c>
      <c r="EKZ4" s="8" t="s">
        <v>14848</v>
      </c>
      <c r="ELA4" s="8" t="s">
        <v>13368</v>
      </c>
      <c r="ELB4" s="8" t="s">
        <v>14849</v>
      </c>
      <c r="ELC4" s="8" t="s">
        <v>14556</v>
      </c>
      <c r="ELD4" s="8" t="s">
        <v>14556</v>
      </c>
      <c r="ELE4" s="8" t="s">
        <v>13796</v>
      </c>
      <c r="ELF4" s="8" t="s">
        <v>14783</v>
      </c>
      <c r="ELG4" s="8" t="s">
        <v>14850</v>
      </c>
      <c r="ELH4" s="8" t="s">
        <v>14851</v>
      </c>
      <c r="ELI4" s="8" t="s">
        <v>14852</v>
      </c>
      <c r="ELJ4" s="8" t="s">
        <v>14853</v>
      </c>
      <c r="ELK4" s="8" t="s">
        <v>14854</v>
      </c>
      <c r="ELL4" s="8" t="s">
        <v>14855</v>
      </c>
      <c r="ELM4" s="8" t="s">
        <v>12148</v>
      </c>
      <c r="ELN4" s="8" t="s">
        <v>14856</v>
      </c>
      <c r="ELO4" s="8" t="s">
        <v>12097</v>
      </c>
      <c r="ELP4" s="8" t="s">
        <v>12753</v>
      </c>
      <c r="ELQ4" s="8" t="s">
        <v>14857</v>
      </c>
      <c r="ELR4" s="8" t="s">
        <v>14215</v>
      </c>
      <c r="ELS4" s="8" t="s">
        <v>14858</v>
      </c>
      <c r="ELT4" s="8" t="s">
        <v>14859</v>
      </c>
      <c r="ELU4" s="8" t="s">
        <v>14860</v>
      </c>
      <c r="ELV4" s="8" t="s">
        <v>14629</v>
      </c>
      <c r="ELW4" s="8" t="s">
        <v>14861</v>
      </c>
      <c r="ELX4" s="8" t="s">
        <v>14862</v>
      </c>
      <c r="ELY4" s="8" t="s">
        <v>14863</v>
      </c>
      <c r="ELZ4" s="8" t="s">
        <v>14864</v>
      </c>
      <c r="EMA4" s="8" t="s">
        <v>14865</v>
      </c>
      <c r="EMB4" s="8" t="s">
        <v>14866</v>
      </c>
      <c r="EMC4" s="8" t="s">
        <v>14867</v>
      </c>
      <c r="EMD4" s="8" t="s">
        <v>14868</v>
      </c>
      <c r="EME4" s="8" t="s">
        <v>14511</v>
      </c>
      <c r="EMF4" s="8" t="s">
        <v>14869</v>
      </c>
      <c r="EMG4" s="8" t="s">
        <v>14870</v>
      </c>
      <c r="EMH4" s="8" t="s">
        <v>14871</v>
      </c>
      <c r="EMI4" s="8" t="s">
        <v>14510</v>
      </c>
      <c r="EMJ4" s="8" t="s">
        <v>14872</v>
      </c>
      <c r="EMK4" s="8" t="s">
        <v>14872</v>
      </c>
      <c r="EML4" s="8" t="s">
        <v>14873</v>
      </c>
      <c r="EMM4" s="8" t="s">
        <v>14874</v>
      </c>
      <c r="EMN4" s="8" t="s">
        <v>14875</v>
      </c>
      <c r="EMO4" s="8" t="s">
        <v>14876</v>
      </c>
      <c r="EMP4" s="8" t="s">
        <v>13193</v>
      </c>
      <c r="EMQ4" s="8" t="s">
        <v>14877</v>
      </c>
      <c r="EMR4" s="8" t="s">
        <v>14878</v>
      </c>
      <c r="EMS4" s="8" t="s">
        <v>14879</v>
      </c>
      <c r="EMT4" s="8" t="s">
        <v>14880</v>
      </c>
      <c r="EMU4" s="8" t="s">
        <v>14881</v>
      </c>
      <c r="EMV4" s="8" t="s">
        <v>14881</v>
      </c>
      <c r="EMW4" s="8" t="s">
        <v>14881</v>
      </c>
      <c r="EMX4" s="8" t="s">
        <v>14881</v>
      </c>
      <c r="EMY4" s="8" t="s">
        <v>14881</v>
      </c>
      <c r="EMZ4" s="8" t="s">
        <v>14054</v>
      </c>
      <c r="ENA4" s="8" t="s">
        <v>12582</v>
      </c>
      <c r="ENB4" s="8" t="s">
        <v>14882</v>
      </c>
      <c r="ENC4" s="8" t="s">
        <v>14883</v>
      </c>
      <c r="END4" s="8" t="s">
        <v>14883</v>
      </c>
      <c r="ENE4" s="8" t="s">
        <v>14452</v>
      </c>
      <c r="ENF4" s="8" t="s">
        <v>14274</v>
      </c>
      <c r="ENG4" s="8" t="s">
        <v>13222</v>
      </c>
      <c r="ENH4" s="8" t="s">
        <v>14884</v>
      </c>
      <c r="ENI4" s="8" t="s">
        <v>13222</v>
      </c>
      <c r="ENJ4" s="8" t="s">
        <v>14885</v>
      </c>
      <c r="ENK4" s="8" t="s">
        <v>12517</v>
      </c>
      <c r="ENL4" s="8" t="s">
        <v>13223</v>
      </c>
      <c r="ENM4" s="8" t="s">
        <v>12887</v>
      </c>
      <c r="ENN4" s="8" t="s">
        <v>14886</v>
      </c>
      <c r="ENO4" s="8" t="s">
        <v>13222</v>
      </c>
      <c r="ENP4" s="8" t="s">
        <v>13491</v>
      </c>
      <c r="ENQ4" s="8" t="s">
        <v>12714</v>
      </c>
      <c r="ENR4" s="8" t="s">
        <v>13483</v>
      </c>
      <c r="ENS4" s="8" t="s">
        <v>12613</v>
      </c>
      <c r="ENT4" s="8" t="s">
        <v>14887</v>
      </c>
      <c r="ENU4" s="8" t="s">
        <v>14888</v>
      </c>
      <c r="ENV4" s="8" t="s">
        <v>12481</v>
      </c>
      <c r="ENW4" s="8" t="s">
        <v>14889</v>
      </c>
      <c r="ENX4" s="8" t="s">
        <v>14890</v>
      </c>
      <c r="ENY4" s="8" t="s">
        <v>14891</v>
      </c>
      <c r="ENZ4" s="8" t="s">
        <v>14892</v>
      </c>
      <c r="EOA4" s="8" t="s">
        <v>14893</v>
      </c>
      <c r="EOB4" s="8" t="s">
        <v>14894</v>
      </c>
      <c r="EOC4" s="8" t="s">
        <v>12038</v>
      </c>
      <c r="EOD4" s="8" t="s">
        <v>12342</v>
      </c>
      <c r="EOE4" s="8" t="s">
        <v>14895</v>
      </c>
      <c r="EOF4" s="8" t="s">
        <v>13688</v>
      </c>
      <c r="EOG4" s="8" t="s">
        <v>13346</v>
      </c>
      <c r="EOH4" s="8" t="s">
        <v>14896</v>
      </c>
      <c r="EOI4" s="8" t="s">
        <v>14897</v>
      </c>
      <c r="EOJ4" s="8" t="s">
        <v>12485</v>
      </c>
      <c r="EOK4" s="8" t="s">
        <v>14898</v>
      </c>
      <c r="EOL4" s="8" t="s">
        <v>14899</v>
      </c>
      <c r="EOM4" s="8" t="s">
        <v>14900</v>
      </c>
      <c r="EON4" s="8" t="s">
        <v>14901</v>
      </c>
      <c r="EOO4" s="8" t="s">
        <v>13230</v>
      </c>
      <c r="EOP4" s="8" t="s">
        <v>14902</v>
      </c>
      <c r="EOQ4" s="8" t="s">
        <v>14903</v>
      </c>
      <c r="EOR4" s="8" t="s">
        <v>14904</v>
      </c>
      <c r="EOS4" s="8" t="s">
        <v>14905</v>
      </c>
      <c r="EOT4" s="8" t="s">
        <v>14906</v>
      </c>
      <c r="EOU4" s="8" t="s">
        <v>14907</v>
      </c>
      <c r="EOV4" s="8" t="s">
        <v>14906</v>
      </c>
      <c r="EOW4" s="8" t="s">
        <v>14908</v>
      </c>
      <c r="EOX4" s="8" t="s">
        <v>14909</v>
      </c>
      <c r="EOY4" s="8" t="s">
        <v>14910</v>
      </c>
      <c r="EOZ4" s="8" t="s">
        <v>14908</v>
      </c>
      <c r="EPA4" s="8" t="s">
        <v>12761</v>
      </c>
      <c r="EPB4" s="8" t="s">
        <v>14509</v>
      </c>
      <c r="EPC4" s="8" t="s">
        <v>13188</v>
      </c>
      <c r="EPD4" s="8" t="s">
        <v>14911</v>
      </c>
      <c r="EPE4" s="8" t="s">
        <v>14912</v>
      </c>
      <c r="EPF4" s="8" t="s">
        <v>13218</v>
      </c>
      <c r="EPG4" s="8" t="s">
        <v>14913</v>
      </c>
      <c r="EPH4" s="8" t="s">
        <v>14914</v>
      </c>
      <c r="EPI4" s="8" t="s">
        <v>14915</v>
      </c>
      <c r="EPJ4" s="8" t="s">
        <v>14916</v>
      </c>
      <c r="EPK4" s="8" t="s">
        <v>14917</v>
      </c>
      <c r="EPL4" s="8" t="s">
        <v>14918</v>
      </c>
      <c r="EPM4" s="8" t="s">
        <v>14919</v>
      </c>
      <c r="EPN4" s="8" t="s">
        <v>14919</v>
      </c>
      <c r="EPO4" s="8" t="s">
        <v>14920</v>
      </c>
      <c r="EPP4" s="8" t="s">
        <v>14921</v>
      </c>
      <c r="EPQ4" s="8" t="s">
        <v>13710</v>
      </c>
      <c r="EPR4" s="8" t="s">
        <v>14922</v>
      </c>
      <c r="EPS4" s="8" t="s">
        <v>14923</v>
      </c>
      <c r="EPT4" s="8" t="s">
        <v>12022</v>
      </c>
      <c r="EPU4" s="8" t="s">
        <v>14924</v>
      </c>
      <c r="EPV4" s="8" t="s">
        <v>13167</v>
      </c>
      <c r="EPW4" s="8" t="s">
        <v>14925</v>
      </c>
      <c r="EPX4" s="8" t="s">
        <v>14926</v>
      </c>
      <c r="EPY4" s="8" t="s">
        <v>14257</v>
      </c>
      <c r="EPZ4" s="8" t="s">
        <v>14927</v>
      </c>
      <c r="EQA4" s="8" t="s">
        <v>14928</v>
      </c>
      <c r="EQB4" s="8" t="s">
        <v>14929</v>
      </c>
      <c r="EQC4" s="8" t="s">
        <v>14930</v>
      </c>
      <c r="EQD4" s="8" t="s">
        <v>14931</v>
      </c>
      <c r="EQE4" s="8" t="s">
        <v>14932</v>
      </c>
      <c r="EQF4" s="8" t="s">
        <v>14933</v>
      </c>
      <c r="EQG4" s="8" t="s">
        <v>14931</v>
      </c>
      <c r="EQH4" s="8" t="s">
        <v>14934</v>
      </c>
      <c r="EQI4" s="8" t="s">
        <v>14935</v>
      </c>
      <c r="EQJ4" s="8" t="s">
        <v>14936</v>
      </c>
      <c r="EQK4" s="8" t="s">
        <v>14937</v>
      </c>
      <c r="EQL4" s="8" t="s">
        <v>14938</v>
      </c>
      <c r="EQM4" s="8" t="s">
        <v>14939</v>
      </c>
      <c r="EQN4" s="8" t="s">
        <v>14940</v>
      </c>
      <c r="EQO4" s="8" t="s">
        <v>14941</v>
      </c>
      <c r="EQP4" s="8" t="s">
        <v>14942</v>
      </c>
      <c r="EQQ4" s="8" t="s">
        <v>14943</v>
      </c>
      <c r="EQR4" s="8" t="s">
        <v>14944</v>
      </c>
      <c r="EQS4" s="8" t="s">
        <v>14945</v>
      </c>
      <c r="EQT4" s="8" t="s">
        <v>13217</v>
      </c>
      <c r="EQU4" s="8" t="s">
        <v>14946</v>
      </c>
      <c r="EQV4" s="8" t="s">
        <v>14947</v>
      </c>
      <c r="EQW4" s="8" t="s">
        <v>14947</v>
      </c>
      <c r="EQX4" s="8" t="s">
        <v>14948</v>
      </c>
      <c r="EQY4" s="8" t="s">
        <v>14949</v>
      </c>
      <c r="EQZ4" s="8" t="s">
        <v>12244</v>
      </c>
      <c r="ERA4" s="8" t="s">
        <v>12241</v>
      </c>
      <c r="ERB4" s="8" t="s">
        <v>12241</v>
      </c>
      <c r="ERC4" s="8" t="s">
        <v>14950</v>
      </c>
      <c r="ERD4" s="8" t="s">
        <v>12485</v>
      </c>
      <c r="ERE4" s="8" t="s">
        <v>14951</v>
      </c>
      <c r="ERF4" s="8" t="s">
        <v>14952</v>
      </c>
      <c r="ERG4" s="8" t="s">
        <v>14953</v>
      </c>
      <c r="ERH4" s="8" t="s">
        <v>14954</v>
      </c>
      <c r="ERI4" s="8" t="s">
        <v>14955</v>
      </c>
      <c r="ERJ4" s="8" t="s">
        <v>14956</v>
      </c>
      <c r="ERK4" s="8" t="s">
        <v>14957</v>
      </c>
      <c r="ERL4" s="8" t="s">
        <v>14958</v>
      </c>
      <c r="ERM4" s="8" t="s">
        <v>14959</v>
      </c>
      <c r="ERN4" s="8" t="s">
        <v>14960</v>
      </c>
      <c r="ERO4" s="8" t="s">
        <v>14961</v>
      </c>
      <c r="ERP4" s="8" t="s">
        <v>14962</v>
      </c>
      <c r="ERQ4" s="8" t="s">
        <v>14963</v>
      </c>
      <c r="ERR4" s="8" t="s">
        <v>14964</v>
      </c>
      <c r="ERS4" s="8" t="s">
        <v>12282</v>
      </c>
      <c r="ERT4" s="8" t="s">
        <v>14965</v>
      </c>
      <c r="ERU4" s="8" t="s">
        <v>14966</v>
      </c>
      <c r="ERV4" s="8" t="s">
        <v>14967</v>
      </c>
      <c r="ERW4" s="8" t="s">
        <v>14968</v>
      </c>
      <c r="ERX4" s="8" t="s">
        <v>14969</v>
      </c>
      <c r="ERY4" s="8" t="s">
        <v>14970</v>
      </c>
      <c r="ERZ4" s="8" t="s">
        <v>14971</v>
      </c>
      <c r="ESA4" s="8" t="s">
        <v>14972</v>
      </c>
      <c r="ESB4" s="8" t="s">
        <v>12111</v>
      </c>
      <c r="ESC4" s="8" t="s">
        <v>14973</v>
      </c>
      <c r="ESD4" s="8" t="s">
        <v>14974</v>
      </c>
      <c r="ESE4" s="8" t="s">
        <v>14974</v>
      </c>
      <c r="ESF4" s="8" t="s">
        <v>14975</v>
      </c>
      <c r="ESG4" s="8" t="s">
        <v>14976</v>
      </c>
      <c r="ESH4" s="8" t="s">
        <v>14977</v>
      </c>
      <c r="ESI4" s="8" t="s">
        <v>14978</v>
      </c>
      <c r="ESJ4" s="8" t="s">
        <v>14979</v>
      </c>
      <c r="ESK4" s="8" t="s">
        <v>14980</v>
      </c>
      <c r="ESL4" s="8" t="s">
        <v>14981</v>
      </c>
      <c r="ESM4" s="8" t="s">
        <v>14982</v>
      </c>
      <c r="ESN4" s="8" t="s">
        <v>14982</v>
      </c>
      <c r="ESO4" s="8" t="s">
        <v>14983</v>
      </c>
      <c r="ESP4" s="8" t="s">
        <v>14984</v>
      </c>
      <c r="ESQ4" s="8" t="s">
        <v>14985</v>
      </c>
      <c r="ESR4" s="8" t="s">
        <v>14986</v>
      </c>
      <c r="ESS4" s="8" t="s">
        <v>14987</v>
      </c>
      <c r="EST4" s="8" t="s">
        <v>14988</v>
      </c>
      <c r="ESU4" s="8" t="s">
        <v>14989</v>
      </c>
      <c r="ESV4" s="8" t="s">
        <v>13340</v>
      </c>
      <c r="ESW4" s="8" t="s">
        <v>13340</v>
      </c>
      <c r="ESX4" s="8" t="s">
        <v>13340</v>
      </c>
      <c r="ESY4" s="8" t="s">
        <v>14990</v>
      </c>
      <c r="ESZ4" s="8" t="s">
        <v>14990</v>
      </c>
      <c r="ETA4" s="8" t="s">
        <v>14991</v>
      </c>
      <c r="ETB4" s="8" t="s">
        <v>14992</v>
      </c>
      <c r="ETC4" s="8" t="s">
        <v>14993</v>
      </c>
      <c r="ETD4" s="8" t="s">
        <v>14994</v>
      </c>
      <c r="ETE4" s="8" t="s">
        <v>14995</v>
      </c>
      <c r="ETF4" s="8" t="s">
        <v>14996</v>
      </c>
      <c r="ETG4" s="8" t="s">
        <v>14997</v>
      </c>
      <c r="ETH4" s="8" t="s">
        <v>14998</v>
      </c>
      <c r="ETI4" s="8" t="s">
        <v>14999</v>
      </c>
      <c r="ETJ4" s="8" t="s">
        <v>15000</v>
      </c>
      <c r="ETK4" s="8" t="s">
        <v>15001</v>
      </c>
      <c r="ETL4" s="8" t="s">
        <v>15002</v>
      </c>
      <c r="ETM4" s="8" t="s">
        <v>12019</v>
      </c>
      <c r="ETN4" s="8" t="s">
        <v>12741</v>
      </c>
      <c r="ETO4" s="8" t="s">
        <v>13012</v>
      </c>
      <c r="ETP4" s="8" t="s">
        <v>15003</v>
      </c>
      <c r="ETQ4" s="8" t="s">
        <v>15004</v>
      </c>
      <c r="ETR4" s="8" t="s">
        <v>13886</v>
      </c>
      <c r="ETS4" s="8" t="s">
        <v>15005</v>
      </c>
      <c r="ETT4" s="8" t="s">
        <v>13687</v>
      </c>
      <c r="ETU4" s="8" t="s">
        <v>15006</v>
      </c>
      <c r="ETV4" s="8" t="s">
        <v>15007</v>
      </c>
      <c r="ETW4" s="8" t="s">
        <v>14463</v>
      </c>
      <c r="ETX4" s="8" t="s">
        <v>15008</v>
      </c>
      <c r="ETY4" s="8" t="s">
        <v>15009</v>
      </c>
      <c r="ETZ4" s="8" t="s">
        <v>15010</v>
      </c>
      <c r="EUA4" s="8" t="s">
        <v>15011</v>
      </c>
      <c r="EUB4" s="8" t="s">
        <v>15012</v>
      </c>
      <c r="EUC4" s="8" t="s">
        <v>15013</v>
      </c>
      <c r="EUD4" s="8" t="s">
        <v>13554</v>
      </c>
      <c r="EUE4" s="8" t="s">
        <v>15014</v>
      </c>
      <c r="EUF4" s="8" t="s">
        <v>15015</v>
      </c>
      <c r="EUG4" s="8" t="s">
        <v>15015</v>
      </c>
      <c r="EUH4" s="8" t="s">
        <v>15016</v>
      </c>
      <c r="EUI4" s="8" t="s">
        <v>12148</v>
      </c>
      <c r="EUJ4" s="8" t="s">
        <v>12068</v>
      </c>
      <c r="EUK4" s="8" t="s">
        <v>12148</v>
      </c>
      <c r="EUL4" s="8" t="s">
        <v>15017</v>
      </c>
      <c r="EUM4" s="8" t="s">
        <v>15018</v>
      </c>
      <c r="EUN4" s="8" t="s">
        <v>15018</v>
      </c>
      <c r="EUO4" s="8" t="s">
        <v>15019</v>
      </c>
      <c r="EUP4" s="8" t="s">
        <v>15018</v>
      </c>
      <c r="EUQ4" s="8" t="s">
        <v>15018</v>
      </c>
      <c r="EUR4" s="8" t="s">
        <v>12375</v>
      </c>
      <c r="EUS4" s="8" t="s">
        <v>15020</v>
      </c>
      <c r="EUT4" s="8" t="s">
        <v>14807</v>
      </c>
      <c r="EUU4" s="8" t="s">
        <v>12741</v>
      </c>
      <c r="EUV4" s="8" t="s">
        <v>15021</v>
      </c>
      <c r="EUW4" s="8" t="s">
        <v>15022</v>
      </c>
      <c r="EUX4" s="8" t="s">
        <v>12488</v>
      </c>
      <c r="EUY4" s="8" t="s">
        <v>15023</v>
      </c>
      <c r="EUZ4" s="8" t="s">
        <v>15024</v>
      </c>
      <c r="EVA4" s="8" t="s">
        <v>13324</v>
      </c>
      <c r="EVB4" s="8" t="s">
        <v>15025</v>
      </c>
      <c r="EVC4" s="8" t="s">
        <v>12456</v>
      </c>
      <c r="EVD4" s="8" t="s">
        <v>12875</v>
      </c>
      <c r="EVE4" s="8" t="s">
        <v>13488</v>
      </c>
      <c r="EVF4" s="8" t="s">
        <v>15026</v>
      </c>
      <c r="EVG4" s="8" t="s">
        <v>12294</v>
      </c>
      <c r="EVH4" s="8" t="s">
        <v>15027</v>
      </c>
      <c r="EVI4" s="8" t="s">
        <v>15028</v>
      </c>
      <c r="EVJ4" s="8" t="s">
        <v>13739</v>
      </c>
      <c r="EVK4" s="8" t="s">
        <v>15029</v>
      </c>
      <c r="EVL4" s="8" t="s">
        <v>14547</v>
      </c>
      <c r="EVM4" s="8" t="s">
        <v>15030</v>
      </c>
      <c r="EVN4" s="8" t="s">
        <v>15031</v>
      </c>
      <c r="EVO4" s="8" t="s">
        <v>15032</v>
      </c>
      <c r="EVP4" s="8" t="s">
        <v>15033</v>
      </c>
      <c r="EVQ4" s="8" t="s">
        <v>15034</v>
      </c>
      <c r="EVR4" s="8" t="s">
        <v>13176</v>
      </c>
      <c r="EVS4" s="8" t="s">
        <v>15034</v>
      </c>
      <c r="EVT4" s="8" t="s">
        <v>15035</v>
      </c>
      <c r="EVU4" s="8" t="s">
        <v>15036</v>
      </c>
      <c r="EVV4" s="8" t="s">
        <v>15037</v>
      </c>
      <c r="EVW4" s="8" t="s">
        <v>15038</v>
      </c>
      <c r="EVX4" s="8" t="s">
        <v>15039</v>
      </c>
      <c r="EVY4" s="8" t="s">
        <v>15038</v>
      </c>
      <c r="EVZ4" s="8" t="s">
        <v>15038</v>
      </c>
      <c r="EWA4" s="8" t="s">
        <v>15040</v>
      </c>
      <c r="EWB4" s="8" t="s">
        <v>15041</v>
      </c>
      <c r="EWC4" s="8" t="s">
        <v>15042</v>
      </c>
      <c r="EWD4" s="8" t="s">
        <v>15043</v>
      </c>
      <c r="EWE4" s="8" t="s">
        <v>15044</v>
      </c>
      <c r="EWF4" s="8" t="s">
        <v>12552</v>
      </c>
      <c r="EWG4" s="8" t="s">
        <v>15045</v>
      </c>
      <c r="EWH4" s="8" t="s">
        <v>13488</v>
      </c>
      <c r="EWI4" s="8" t="s">
        <v>13391</v>
      </c>
      <c r="EWJ4" s="8" t="s">
        <v>15046</v>
      </c>
      <c r="EWK4" s="8" t="s">
        <v>12788</v>
      </c>
      <c r="EWL4" s="8" t="s">
        <v>5987</v>
      </c>
      <c r="EWM4" s="8" t="s">
        <v>15047</v>
      </c>
      <c r="EWN4" s="8" t="s">
        <v>15048</v>
      </c>
      <c r="EWO4" s="8" t="s">
        <v>15049</v>
      </c>
      <c r="EWP4" s="8" t="s">
        <v>15050</v>
      </c>
      <c r="EWQ4" s="8" t="s">
        <v>15051</v>
      </c>
      <c r="EWR4" s="8" t="s">
        <v>15052</v>
      </c>
      <c r="EWS4" s="8" t="s">
        <v>15053</v>
      </c>
      <c r="EWT4" s="8" t="s">
        <v>12456</v>
      </c>
      <c r="EWU4" s="8" t="s">
        <v>15054</v>
      </c>
      <c r="EWV4" s="8" t="s">
        <v>15055</v>
      </c>
      <c r="EWW4" s="8" t="s">
        <v>15056</v>
      </c>
      <c r="EWX4" s="8" t="s">
        <v>15057</v>
      </c>
      <c r="EWY4" s="8" t="s">
        <v>15058</v>
      </c>
      <c r="EWZ4" s="8" t="s">
        <v>15059</v>
      </c>
      <c r="EXA4" s="8" t="s">
        <v>15060</v>
      </c>
      <c r="EXB4" s="8" t="s">
        <v>14168</v>
      </c>
      <c r="EXC4" s="8" t="s">
        <v>15061</v>
      </c>
      <c r="EXD4" s="8" t="s">
        <v>15062</v>
      </c>
      <c r="EXE4" s="8" t="s">
        <v>15063</v>
      </c>
      <c r="EXF4" s="8" t="s">
        <v>15064</v>
      </c>
      <c r="EXG4" s="8" t="s">
        <v>15065</v>
      </c>
      <c r="EXH4" s="8" t="s">
        <v>15066</v>
      </c>
      <c r="EXI4" s="8" t="s">
        <v>15067</v>
      </c>
      <c r="EXJ4" s="8" t="s">
        <v>15068</v>
      </c>
      <c r="EXK4" s="8" t="s">
        <v>15069</v>
      </c>
      <c r="EXL4" s="8" t="s">
        <v>15070</v>
      </c>
      <c r="EXM4" s="8" t="s">
        <v>15070</v>
      </c>
      <c r="EXN4" s="8" t="s">
        <v>15070</v>
      </c>
      <c r="EXO4" s="8" t="s">
        <v>13271</v>
      </c>
      <c r="EXP4" s="8" t="s">
        <v>14789</v>
      </c>
      <c r="EXQ4" s="8" t="s">
        <v>12823</v>
      </c>
      <c r="EXR4" s="8" t="s">
        <v>15071</v>
      </c>
      <c r="EXS4" s="8" t="s">
        <v>15072</v>
      </c>
      <c r="EXT4" s="8" t="s">
        <v>15073</v>
      </c>
      <c r="EXU4" s="8" t="s">
        <v>15073</v>
      </c>
      <c r="EXV4" s="8" t="s">
        <v>15074</v>
      </c>
      <c r="EXW4" s="8" t="s">
        <v>15075</v>
      </c>
      <c r="EXX4" s="8" t="s">
        <v>14376</v>
      </c>
      <c r="EXY4" s="8" t="s">
        <v>15076</v>
      </c>
      <c r="EXZ4" s="8" t="s">
        <v>15077</v>
      </c>
      <c r="EYA4" s="8" t="s">
        <v>15077</v>
      </c>
      <c r="EYB4" s="8" t="s">
        <v>14376</v>
      </c>
      <c r="EYC4" s="8" t="s">
        <v>15078</v>
      </c>
      <c r="EYD4" s="8" t="s">
        <v>15079</v>
      </c>
      <c r="EYE4" s="8" t="s">
        <v>15080</v>
      </c>
      <c r="EYF4" s="8" t="s">
        <v>15081</v>
      </c>
      <c r="EYG4" s="8" t="s">
        <v>15082</v>
      </c>
      <c r="EYH4" s="8" t="s">
        <v>13230</v>
      </c>
      <c r="EYI4" s="8" t="s">
        <v>15083</v>
      </c>
      <c r="EYJ4" s="8" t="s">
        <v>15084</v>
      </c>
      <c r="EYK4" s="8" t="s">
        <v>15085</v>
      </c>
      <c r="EYL4" s="8" t="s">
        <v>12945</v>
      </c>
      <c r="EYM4" s="8" t="s">
        <v>13193</v>
      </c>
      <c r="EYN4" s="8" t="s">
        <v>15086</v>
      </c>
      <c r="EYO4" s="8" t="s">
        <v>15087</v>
      </c>
      <c r="EYP4" s="8" t="s">
        <v>15088</v>
      </c>
      <c r="EYQ4" s="8" t="s">
        <v>15089</v>
      </c>
      <c r="EYR4" s="8" t="s">
        <v>15090</v>
      </c>
      <c r="EYS4" s="8" t="s">
        <v>15091</v>
      </c>
      <c r="EYT4" s="8" t="s">
        <v>15092</v>
      </c>
      <c r="EYU4" s="8" t="s">
        <v>15092</v>
      </c>
      <c r="EYV4" s="8" t="s">
        <v>15093</v>
      </c>
      <c r="EYW4" s="8" t="s">
        <v>15094</v>
      </c>
      <c r="EYX4" s="8" t="s">
        <v>15095</v>
      </c>
      <c r="EYY4" s="8" t="s">
        <v>15096</v>
      </c>
      <c r="EYZ4" s="8" t="s">
        <v>15097</v>
      </c>
      <c r="EZA4" s="8" t="s">
        <v>15098</v>
      </c>
      <c r="EZB4" s="8" t="s">
        <v>15099</v>
      </c>
      <c r="EZC4" s="8" t="s">
        <v>15100</v>
      </c>
      <c r="EZD4" s="8" t="s">
        <v>12081</v>
      </c>
      <c r="EZE4" s="8" t="s">
        <v>15101</v>
      </c>
      <c r="EZF4" s="8" t="s">
        <v>15102</v>
      </c>
      <c r="EZG4" s="8" t="s">
        <v>15103</v>
      </c>
      <c r="EZH4" s="8" t="s">
        <v>15104</v>
      </c>
      <c r="EZI4" s="8" t="s">
        <v>15105</v>
      </c>
      <c r="EZJ4" s="8" t="s">
        <v>12502</v>
      </c>
      <c r="EZK4" s="8" t="s">
        <v>15106</v>
      </c>
      <c r="EZL4" s="8" t="s">
        <v>15107</v>
      </c>
      <c r="EZM4" s="8" t="s">
        <v>15108</v>
      </c>
      <c r="EZN4" s="8" t="s">
        <v>15109</v>
      </c>
      <c r="EZO4" s="8" t="s">
        <v>14843</v>
      </c>
      <c r="EZP4" s="8" t="s">
        <v>5987</v>
      </c>
      <c r="EZQ4" s="8" t="s">
        <v>15110</v>
      </c>
      <c r="EZR4" s="8" t="s">
        <v>15111</v>
      </c>
      <c r="EZS4" s="8" t="s">
        <v>15112</v>
      </c>
      <c r="EZT4" s="8" t="s">
        <v>15113</v>
      </c>
      <c r="EZU4" s="8" t="s">
        <v>15114</v>
      </c>
      <c r="EZV4" s="8" t="s">
        <v>15115</v>
      </c>
      <c r="EZW4" s="8" t="s">
        <v>15115</v>
      </c>
      <c r="EZX4" s="8" t="s">
        <v>15086</v>
      </c>
      <c r="EZY4" s="8" t="s">
        <v>15116</v>
      </c>
      <c r="EZZ4" s="8" t="s">
        <v>15117</v>
      </c>
      <c r="FAA4" s="8" t="s">
        <v>12866</v>
      </c>
      <c r="FAB4" s="8" t="s">
        <v>15118</v>
      </c>
      <c r="FAC4" s="8" t="s">
        <v>15119</v>
      </c>
      <c r="FAD4" s="8" t="s">
        <v>15120</v>
      </c>
      <c r="FAE4" s="8" t="s">
        <v>15121</v>
      </c>
      <c r="FAF4" s="8" t="s">
        <v>15122</v>
      </c>
      <c r="FAG4" s="8" t="s">
        <v>13055</v>
      </c>
      <c r="FAH4" s="8" t="s">
        <v>15123</v>
      </c>
      <c r="FAI4" s="8" t="s">
        <v>15124</v>
      </c>
      <c r="FAJ4" s="8" t="s">
        <v>15125</v>
      </c>
      <c r="FAK4" s="8" t="s">
        <v>15126</v>
      </c>
      <c r="FAL4" s="8" t="s">
        <v>14444</v>
      </c>
      <c r="FAM4" s="8" t="s">
        <v>15127</v>
      </c>
      <c r="FAN4" s="8" t="s">
        <v>13781</v>
      </c>
      <c r="FAO4" s="8" t="s">
        <v>13733</v>
      </c>
      <c r="FAP4" s="8" t="s">
        <v>13781</v>
      </c>
      <c r="FAQ4" s="8" t="s">
        <v>13935</v>
      </c>
      <c r="FAR4" s="8" t="s">
        <v>15128</v>
      </c>
      <c r="FAS4" s="8" t="s">
        <v>15129</v>
      </c>
      <c r="FAT4" s="8" t="s">
        <v>15130</v>
      </c>
      <c r="FAU4" s="8" t="s">
        <v>15131</v>
      </c>
      <c r="FAV4" s="8" t="s">
        <v>13479</v>
      </c>
      <c r="FAW4" s="8" t="s">
        <v>13479</v>
      </c>
      <c r="FAX4" s="8" t="s">
        <v>15132</v>
      </c>
      <c r="FAY4" s="8" t="s">
        <v>15133</v>
      </c>
      <c r="FAZ4" s="8" t="s">
        <v>15134</v>
      </c>
      <c r="FBA4" s="8" t="s">
        <v>15135</v>
      </c>
      <c r="FBB4" s="8" t="s">
        <v>12116</v>
      </c>
      <c r="FBC4" s="8" t="s">
        <v>13056</v>
      </c>
      <c r="FBD4" s="8" t="s">
        <v>13056</v>
      </c>
      <c r="FBE4" s="8" t="s">
        <v>13056</v>
      </c>
      <c r="FBF4" s="8" t="s">
        <v>15136</v>
      </c>
      <c r="FBG4" s="8" t="s">
        <v>13752</v>
      </c>
      <c r="FBH4" s="8" t="s">
        <v>15137</v>
      </c>
      <c r="FBI4" s="8" t="s">
        <v>15138</v>
      </c>
      <c r="FBJ4" s="8" t="s">
        <v>15139</v>
      </c>
      <c r="FBK4" s="8" t="s">
        <v>15140</v>
      </c>
      <c r="FBL4" s="8" t="s">
        <v>15141</v>
      </c>
      <c r="FBM4" s="8" t="s">
        <v>13150</v>
      </c>
      <c r="FBN4" s="8" t="s">
        <v>15142</v>
      </c>
      <c r="FBO4" s="8" t="s">
        <v>12026</v>
      </c>
      <c r="FBP4" s="8" t="s">
        <v>15143</v>
      </c>
      <c r="FBQ4" s="8" t="s">
        <v>15143</v>
      </c>
      <c r="FBR4" s="8" t="s">
        <v>13178</v>
      </c>
      <c r="FBS4" s="8" t="s">
        <v>15144</v>
      </c>
      <c r="FBT4" s="8" t="s">
        <v>15145</v>
      </c>
      <c r="FBU4" s="8" t="s">
        <v>14112</v>
      </c>
      <c r="FBV4" s="8" t="s">
        <v>15144</v>
      </c>
      <c r="FBW4" s="8" t="s">
        <v>13177</v>
      </c>
      <c r="FBX4" s="8" t="s">
        <v>15146</v>
      </c>
      <c r="FBY4" s="8" t="s">
        <v>12781</v>
      </c>
      <c r="FBZ4" s="8" t="s">
        <v>13177</v>
      </c>
      <c r="FCA4" s="8" t="s">
        <v>15147</v>
      </c>
      <c r="FCB4" s="8" t="s">
        <v>15148</v>
      </c>
      <c r="FCC4" s="8" t="s">
        <v>15149</v>
      </c>
      <c r="FCD4" s="8" t="s">
        <v>15150</v>
      </c>
      <c r="FCE4" s="8" t="s">
        <v>12866</v>
      </c>
      <c r="FCF4" s="8" t="s">
        <v>15151</v>
      </c>
      <c r="FCG4" s="8" t="s">
        <v>15152</v>
      </c>
      <c r="FCH4" s="8" t="s">
        <v>15153</v>
      </c>
      <c r="FCI4" s="8" t="s">
        <v>14330</v>
      </c>
      <c r="FCJ4" s="8" t="s">
        <v>15154</v>
      </c>
      <c r="FCK4" s="8" t="s">
        <v>15155</v>
      </c>
      <c r="FCL4" s="8" t="s">
        <v>15154</v>
      </c>
      <c r="FCM4" s="8" t="s">
        <v>15154</v>
      </c>
      <c r="FCN4" s="8" t="s">
        <v>15156</v>
      </c>
      <c r="FCO4" s="8" t="s">
        <v>15157</v>
      </c>
      <c r="FCP4" s="8" t="s">
        <v>15156</v>
      </c>
      <c r="FCQ4" s="8" t="s">
        <v>13944</v>
      </c>
      <c r="FCR4" s="8" t="s">
        <v>15158</v>
      </c>
      <c r="FCS4" s="8" t="s">
        <v>12450</v>
      </c>
      <c r="FCT4" s="8" t="s">
        <v>15159</v>
      </c>
      <c r="FCU4" s="8" t="s">
        <v>15160</v>
      </c>
      <c r="FCV4" s="8" t="s">
        <v>13051</v>
      </c>
      <c r="FCW4" s="8" t="s">
        <v>15160</v>
      </c>
      <c r="FCX4" s="8" t="s">
        <v>15161</v>
      </c>
      <c r="FCY4" s="8" t="s">
        <v>13752</v>
      </c>
      <c r="FCZ4" s="8" t="s">
        <v>15162</v>
      </c>
      <c r="FDA4" s="8" t="s">
        <v>15163</v>
      </c>
      <c r="FDB4" s="8" t="s">
        <v>12450</v>
      </c>
      <c r="FDC4" s="8" t="s">
        <v>15164</v>
      </c>
      <c r="FDD4" s="8" t="s">
        <v>15165</v>
      </c>
      <c r="FDE4" s="8" t="s">
        <v>15166</v>
      </c>
      <c r="FDF4" s="8" t="s">
        <v>15167</v>
      </c>
      <c r="FDG4" s="8" t="s">
        <v>15168</v>
      </c>
      <c r="FDH4" s="8" t="s">
        <v>15166</v>
      </c>
      <c r="FDI4" s="8" t="s">
        <v>15169</v>
      </c>
      <c r="FDJ4" s="8" t="s">
        <v>15170</v>
      </c>
      <c r="FDK4" s="8" t="s">
        <v>15171</v>
      </c>
      <c r="FDL4" s="8" t="s">
        <v>15172</v>
      </c>
      <c r="FDM4" s="8" t="s">
        <v>15171</v>
      </c>
      <c r="FDN4" s="8" t="s">
        <v>15173</v>
      </c>
      <c r="FDO4" s="8" t="s">
        <v>14219</v>
      </c>
      <c r="FDP4" s="8" t="s">
        <v>15174</v>
      </c>
      <c r="FDQ4" s="8" t="s">
        <v>15175</v>
      </c>
      <c r="FDR4" s="8" t="s">
        <v>12277</v>
      </c>
      <c r="FDS4" s="8" t="s">
        <v>12277</v>
      </c>
      <c r="FDT4" s="8" t="s">
        <v>12989</v>
      </c>
      <c r="FDU4" s="8" t="s">
        <v>12530</v>
      </c>
      <c r="FDV4" s="8" t="s">
        <v>15176</v>
      </c>
      <c r="FDW4" s="8" t="s">
        <v>15177</v>
      </c>
      <c r="FDX4" s="8" t="s">
        <v>15178</v>
      </c>
      <c r="FDY4" s="8" t="s">
        <v>15179</v>
      </c>
      <c r="FDZ4" s="8" t="s">
        <v>15180</v>
      </c>
      <c r="FEA4" s="8" t="s">
        <v>15181</v>
      </c>
      <c r="FEB4" s="8" t="s">
        <v>15182</v>
      </c>
      <c r="FEC4" s="8" t="s">
        <v>15183</v>
      </c>
      <c r="FED4" s="8" t="s">
        <v>15184</v>
      </c>
      <c r="FEE4" s="8" t="s">
        <v>13390</v>
      </c>
      <c r="FEF4" s="8" t="s">
        <v>12478</v>
      </c>
      <c r="FEG4" s="8" t="s">
        <v>15185</v>
      </c>
      <c r="FEH4" s="8" t="s">
        <v>12438</v>
      </c>
      <c r="FEI4" s="8" t="s">
        <v>15186</v>
      </c>
      <c r="FEJ4" s="8" t="s">
        <v>12426</v>
      </c>
      <c r="FEK4" s="8" t="s">
        <v>15187</v>
      </c>
      <c r="FEL4" s="8" t="s">
        <v>12072</v>
      </c>
      <c r="FEM4" s="8" t="s">
        <v>12097</v>
      </c>
      <c r="FEN4" s="8" t="s">
        <v>15188</v>
      </c>
      <c r="FEO4" s="8" t="s">
        <v>15189</v>
      </c>
      <c r="FEP4" s="8" t="s">
        <v>15190</v>
      </c>
      <c r="FEQ4" s="8" t="s">
        <v>14439</v>
      </c>
      <c r="FER4" s="8" t="s">
        <v>15191</v>
      </c>
      <c r="FES4" s="8" t="s">
        <v>15192</v>
      </c>
      <c r="FET4" s="8" t="s">
        <v>15192</v>
      </c>
      <c r="FEU4" s="8" t="s">
        <v>13234</v>
      </c>
      <c r="FEV4" s="8" t="s">
        <v>15193</v>
      </c>
      <c r="FEW4" s="8" t="s">
        <v>15194</v>
      </c>
      <c r="FEX4" s="8" t="s">
        <v>15195</v>
      </c>
      <c r="FEY4" s="8" t="s">
        <v>14998</v>
      </c>
      <c r="FEZ4" s="8" t="s">
        <v>15196</v>
      </c>
      <c r="FFA4" s="8" t="s">
        <v>15197</v>
      </c>
      <c r="FFB4" s="8" t="s">
        <v>15198</v>
      </c>
      <c r="FFC4" s="8" t="s">
        <v>15199</v>
      </c>
      <c r="FFD4" s="8" t="s">
        <v>13093</v>
      </c>
      <c r="FFE4" s="8" t="s">
        <v>13891</v>
      </c>
      <c r="FFF4" s="8" t="s">
        <v>12097</v>
      </c>
      <c r="FFG4" s="8" t="s">
        <v>15200</v>
      </c>
      <c r="FFH4" s="8" t="s">
        <v>12951</v>
      </c>
      <c r="FFI4" s="8" t="s">
        <v>12097</v>
      </c>
      <c r="FFJ4" s="8" t="s">
        <v>12097</v>
      </c>
      <c r="FFK4" s="8" t="s">
        <v>15201</v>
      </c>
      <c r="FFL4" s="8" t="s">
        <v>15202</v>
      </c>
      <c r="FFM4" s="8" t="s">
        <v>14172</v>
      </c>
      <c r="FFN4" s="8" t="s">
        <v>15203</v>
      </c>
      <c r="FFO4" s="8" t="s">
        <v>15204</v>
      </c>
      <c r="FFP4" s="8" t="s">
        <v>15205</v>
      </c>
      <c r="FFQ4" s="8" t="s">
        <v>14194</v>
      </c>
      <c r="FFR4" s="8" t="s">
        <v>15206</v>
      </c>
      <c r="FFS4" s="8" t="s">
        <v>15207</v>
      </c>
      <c r="FFT4" s="8" t="s">
        <v>15208</v>
      </c>
      <c r="FFU4" s="8" t="s">
        <v>15209</v>
      </c>
      <c r="FFV4" s="8" t="s">
        <v>15210</v>
      </c>
      <c r="FFW4" s="8" t="s">
        <v>15211</v>
      </c>
      <c r="FFX4" s="8" t="s">
        <v>15212</v>
      </c>
      <c r="FFY4" s="8" t="s">
        <v>12741</v>
      </c>
      <c r="FFZ4" s="8" t="s">
        <v>12865</v>
      </c>
      <c r="FGA4" s="8" t="s">
        <v>12315</v>
      </c>
      <c r="FGB4" s="8" t="s">
        <v>12968</v>
      </c>
      <c r="FGC4" s="8" t="s">
        <v>12968</v>
      </c>
      <c r="FGD4" s="8" t="s">
        <v>15213</v>
      </c>
      <c r="FGE4" s="8" t="s">
        <v>13177</v>
      </c>
      <c r="FGF4" s="8" t="s">
        <v>15214</v>
      </c>
      <c r="FGG4" s="8" t="s">
        <v>15215</v>
      </c>
      <c r="FGH4" s="8" t="s">
        <v>15216</v>
      </c>
      <c r="FGI4" s="8" t="s">
        <v>15217</v>
      </c>
      <c r="FGJ4" s="8" t="s">
        <v>15218</v>
      </c>
      <c r="FGK4" s="8" t="s">
        <v>15219</v>
      </c>
      <c r="FGL4" s="8" t="s">
        <v>13757</v>
      </c>
      <c r="FGM4" s="8" t="s">
        <v>15220</v>
      </c>
      <c r="FGN4" s="8" t="s">
        <v>13757</v>
      </c>
      <c r="FGO4" s="8" t="s">
        <v>15221</v>
      </c>
      <c r="FGP4" s="8" t="s">
        <v>15222</v>
      </c>
      <c r="FGQ4" s="8" t="s">
        <v>15223</v>
      </c>
      <c r="FGR4" s="8" t="s">
        <v>15224</v>
      </c>
      <c r="FGS4" s="8" t="s">
        <v>14123</v>
      </c>
      <c r="FGT4" s="8" t="s">
        <v>15225</v>
      </c>
      <c r="FGU4" s="8" t="s">
        <v>15226</v>
      </c>
      <c r="FGV4" s="8" t="s">
        <v>15227</v>
      </c>
      <c r="FGW4" s="8" t="s">
        <v>15228</v>
      </c>
      <c r="FGX4" s="8" t="s">
        <v>13350</v>
      </c>
      <c r="FGY4" s="8" t="s">
        <v>12024</v>
      </c>
      <c r="FGZ4" s="8" t="s">
        <v>13158</v>
      </c>
      <c r="FHA4" s="8" t="s">
        <v>15229</v>
      </c>
      <c r="FHB4" s="8" t="s">
        <v>14888</v>
      </c>
      <c r="FHC4" s="8" t="s">
        <v>15230</v>
      </c>
      <c r="FHD4" s="8" t="s">
        <v>15231</v>
      </c>
      <c r="FHE4" s="8" t="s">
        <v>15232</v>
      </c>
      <c r="FHF4" s="8" t="s">
        <v>15233</v>
      </c>
      <c r="FHG4" s="8" t="s">
        <v>14078</v>
      </c>
      <c r="FHH4" s="8" t="s">
        <v>15234</v>
      </c>
      <c r="FHI4" s="8" t="s">
        <v>15235</v>
      </c>
      <c r="FHJ4" s="8" t="s">
        <v>15236</v>
      </c>
      <c r="FHK4" s="8" t="s">
        <v>14078</v>
      </c>
      <c r="FHL4" s="8" t="s">
        <v>14908</v>
      </c>
      <c r="FHM4" s="8" t="s">
        <v>15237</v>
      </c>
      <c r="FHN4" s="8" t="s">
        <v>15238</v>
      </c>
      <c r="FHO4" s="8" t="s">
        <v>15239</v>
      </c>
      <c r="FHP4" s="8" t="s">
        <v>13885</v>
      </c>
      <c r="FHQ4" s="8" t="s">
        <v>13391</v>
      </c>
      <c r="FHR4" s="8" t="s">
        <v>15240</v>
      </c>
      <c r="FHS4" s="8" t="s">
        <v>15241</v>
      </c>
      <c r="FHT4" s="8" t="s">
        <v>15242</v>
      </c>
      <c r="FHU4" s="8" t="s">
        <v>15243</v>
      </c>
      <c r="FHV4" s="8" t="s">
        <v>12995</v>
      </c>
      <c r="FHW4" s="8" t="s">
        <v>15244</v>
      </c>
      <c r="FHX4" s="8" t="s">
        <v>15245</v>
      </c>
      <c r="FHY4" s="8" t="s">
        <v>15246</v>
      </c>
      <c r="FHZ4" s="8" t="s">
        <v>15247</v>
      </c>
      <c r="FIA4" s="8" t="s">
        <v>15248</v>
      </c>
      <c r="FIB4" s="8" t="s">
        <v>15249</v>
      </c>
      <c r="FIC4" s="8" t="s">
        <v>15250</v>
      </c>
      <c r="FID4" s="8" t="s">
        <v>15251</v>
      </c>
      <c r="FIE4" s="8" t="s">
        <v>15252</v>
      </c>
      <c r="FIF4" s="8" t="s">
        <v>15253</v>
      </c>
      <c r="FIG4" s="8" t="s">
        <v>15254</v>
      </c>
      <c r="FIH4" s="8" t="s">
        <v>15255</v>
      </c>
      <c r="FII4" s="8" t="s">
        <v>15256</v>
      </c>
      <c r="FIJ4" s="8" t="s">
        <v>15257</v>
      </c>
      <c r="FIK4" s="8" t="s">
        <v>15258</v>
      </c>
      <c r="FIL4" s="8" t="s">
        <v>15259</v>
      </c>
      <c r="FIM4" s="8" t="s">
        <v>15260</v>
      </c>
      <c r="FIN4" s="8" t="s">
        <v>15261</v>
      </c>
      <c r="FIO4" s="8" t="s">
        <v>15262</v>
      </c>
      <c r="FIP4" s="8" t="s">
        <v>15263</v>
      </c>
      <c r="FIQ4" s="8" t="s">
        <v>15264</v>
      </c>
      <c r="FIR4" s="8" t="s">
        <v>15265</v>
      </c>
      <c r="FIS4" s="8" t="s">
        <v>15266</v>
      </c>
      <c r="FIT4" s="8" t="s">
        <v>15267</v>
      </c>
      <c r="FIU4" s="8" t="s">
        <v>15268</v>
      </c>
      <c r="FIV4" s="8" t="s">
        <v>15269</v>
      </c>
      <c r="FIW4" s="8" t="s">
        <v>15270</v>
      </c>
      <c r="FIX4" s="8" t="s">
        <v>15271</v>
      </c>
      <c r="FIY4" s="8" t="s">
        <v>15272</v>
      </c>
      <c r="FIZ4" s="8" t="s">
        <v>15273</v>
      </c>
      <c r="FJA4" s="8" t="s">
        <v>15274</v>
      </c>
      <c r="FJB4" s="8" t="s">
        <v>15275</v>
      </c>
      <c r="FJC4" s="8" t="s">
        <v>15276</v>
      </c>
      <c r="FJD4" s="8" t="s">
        <v>15277</v>
      </c>
      <c r="FJE4" s="8" t="s">
        <v>15278</v>
      </c>
      <c r="FJF4" s="8" t="s">
        <v>15279</v>
      </c>
      <c r="FJG4" s="8" t="s">
        <v>15280</v>
      </c>
      <c r="FJH4" s="8" t="s">
        <v>15281</v>
      </c>
      <c r="FJI4" s="8" t="s">
        <v>15282</v>
      </c>
      <c r="FJJ4" s="8" t="s">
        <v>15283</v>
      </c>
      <c r="FJK4" s="8" t="s">
        <v>15284</v>
      </c>
      <c r="FJL4" s="8" t="s">
        <v>15285</v>
      </c>
      <c r="FJM4" s="8" t="s">
        <v>15285</v>
      </c>
      <c r="FJN4" s="8" t="s">
        <v>15286</v>
      </c>
      <c r="FJO4" s="8" t="s">
        <v>15287</v>
      </c>
      <c r="FJP4" s="8" t="s">
        <v>15288</v>
      </c>
      <c r="FJQ4" s="8" t="s">
        <v>15288</v>
      </c>
      <c r="FJR4" s="8" t="s">
        <v>15289</v>
      </c>
      <c r="FJS4" s="8" t="s">
        <v>15289</v>
      </c>
      <c r="FJT4" s="8" t="s">
        <v>15290</v>
      </c>
      <c r="FJU4" s="8" t="s">
        <v>15291</v>
      </c>
      <c r="FJV4" s="8" t="s">
        <v>15292</v>
      </c>
      <c r="FJW4" s="8" t="s">
        <v>15293</v>
      </c>
      <c r="FJX4" s="8" t="s">
        <v>15294</v>
      </c>
      <c r="FJY4" s="8" t="s">
        <v>15295</v>
      </c>
      <c r="FJZ4" s="8" t="s">
        <v>15296</v>
      </c>
      <c r="FKA4" s="8" t="s">
        <v>15297</v>
      </c>
      <c r="FKB4" s="8" t="s">
        <v>15298</v>
      </c>
      <c r="FKC4" s="8" t="s">
        <v>15299</v>
      </c>
      <c r="FKD4" s="8" t="s">
        <v>15300</v>
      </c>
      <c r="FKE4" s="8" t="s">
        <v>15301</v>
      </c>
      <c r="FKF4" s="8" t="s">
        <v>15302</v>
      </c>
      <c r="FKG4" s="8" t="s">
        <v>15303</v>
      </c>
      <c r="FKH4" s="8" t="s">
        <v>12992</v>
      </c>
      <c r="FKI4" s="8" t="s">
        <v>15304</v>
      </c>
      <c r="FKJ4" s="8" t="s">
        <v>15305</v>
      </c>
      <c r="FKK4" s="8" t="s">
        <v>15306</v>
      </c>
      <c r="FKL4" s="8" t="s">
        <v>15307</v>
      </c>
      <c r="FKM4" s="8" t="s">
        <v>15308</v>
      </c>
      <c r="FKN4" s="8" t="s">
        <v>15309</v>
      </c>
      <c r="FKO4" s="8" t="s">
        <v>15310</v>
      </c>
      <c r="FKP4" s="8" t="s">
        <v>15311</v>
      </c>
      <c r="FKQ4" s="8" t="s">
        <v>15312</v>
      </c>
      <c r="FKR4" s="8" t="s">
        <v>15313</v>
      </c>
      <c r="FKS4" s="8" t="s">
        <v>15314</v>
      </c>
      <c r="FKT4" s="8" t="s">
        <v>15315</v>
      </c>
      <c r="FKU4" s="8" t="s">
        <v>15316</v>
      </c>
      <c r="FKV4" s="8" t="s">
        <v>13193</v>
      </c>
      <c r="FKW4" s="8" t="s">
        <v>12257</v>
      </c>
      <c r="FKX4" s="8" t="s">
        <v>15317</v>
      </c>
      <c r="FKY4" s="8" t="s">
        <v>15318</v>
      </c>
      <c r="FKZ4" s="8" t="s">
        <v>15319</v>
      </c>
      <c r="FLA4" s="8" t="s">
        <v>15320</v>
      </c>
      <c r="FLB4" s="8" t="s">
        <v>15321</v>
      </c>
      <c r="FLC4" s="8" t="s">
        <v>15320</v>
      </c>
      <c r="FLD4" s="8" t="s">
        <v>15322</v>
      </c>
      <c r="FLE4" s="8" t="s">
        <v>15323</v>
      </c>
      <c r="FLF4" s="8" t="s">
        <v>13749</v>
      </c>
      <c r="FLG4" s="8" t="s">
        <v>14629</v>
      </c>
      <c r="FLH4" s="8" t="s">
        <v>12019</v>
      </c>
      <c r="FLI4" s="8" t="s">
        <v>15324</v>
      </c>
      <c r="FLJ4" s="8" t="s">
        <v>14629</v>
      </c>
      <c r="FLK4" s="8" t="s">
        <v>15325</v>
      </c>
      <c r="FLL4" s="8" t="s">
        <v>14124</v>
      </c>
      <c r="FLM4" s="8" t="s">
        <v>14124</v>
      </c>
      <c r="FLN4" s="8" t="s">
        <v>14124</v>
      </c>
      <c r="FLO4" s="8" t="s">
        <v>14786</v>
      </c>
      <c r="FLP4" s="8" t="s">
        <v>15326</v>
      </c>
      <c r="FLQ4" s="8" t="s">
        <v>14786</v>
      </c>
      <c r="FLR4" s="8" t="s">
        <v>14786</v>
      </c>
      <c r="FLS4" s="8" t="s">
        <v>14786</v>
      </c>
      <c r="FLT4" s="8" t="s">
        <v>15327</v>
      </c>
      <c r="FLU4" s="8" t="s">
        <v>15328</v>
      </c>
      <c r="FLV4" s="8" t="s">
        <v>15327</v>
      </c>
      <c r="FLW4" s="8" t="s">
        <v>15329</v>
      </c>
      <c r="FLX4" s="8" t="s">
        <v>15330</v>
      </c>
      <c r="FLY4" s="8" t="s">
        <v>14997</v>
      </c>
      <c r="FLZ4" s="8" t="s">
        <v>15331</v>
      </c>
      <c r="FMA4" s="8" t="s">
        <v>14814</v>
      </c>
      <c r="FMB4" s="8" t="s">
        <v>13993</v>
      </c>
      <c r="FMC4" s="8" t="s">
        <v>15332</v>
      </c>
      <c r="FMD4" s="8" t="s">
        <v>15333</v>
      </c>
      <c r="FME4" s="8" t="s">
        <v>12506</v>
      </c>
      <c r="FMF4" s="8" t="s">
        <v>15334</v>
      </c>
      <c r="FMG4" s="8" t="s">
        <v>15335</v>
      </c>
      <c r="FMH4" s="8" t="s">
        <v>15336</v>
      </c>
      <c r="FMI4" s="8" t="s">
        <v>15337</v>
      </c>
      <c r="FMJ4" s="8" t="s">
        <v>15337</v>
      </c>
      <c r="FMK4" s="8" t="s">
        <v>12361</v>
      </c>
      <c r="FML4" s="8" t="s">
        <v>15338</v>
      </c>
      <c r="FMM4" s="8" t="s">
        <v>15339</v>
      </c>
      <c r="FMN4" s="8" t="s">
        <v>15340</v>
      </c>
      <c r="FMO4" s="8" t="s">
        <v>12412</v>
      </c>
      <c r="FMP4" s="8" t="s">
        <v>12150</v>
      </c>
      <c r="FMQ4" s="8" t="s">
        <v>13947</v>
      </c>
      <c r="FMR4" s="8" t="s">
        <v>13828</v>
      </c>
      <c r="FMS4" s="8" t="s">
        <v>12902</v>
      </c>
      <c r="FMT4" s="8" t="s">
        <v>15341</v>
      </c>
      <c r="FMU4" s="8" t="s">
        <v>13095</v>
      </c>
      <c r="FMV4" s="8" t="s">
        <v>15342</v>
      </c>
      <c r="FMW4" s="8" t="s">
        <v>15343</v>
      </c>
      <c r="FMX4" s="8" t="s">
        <v>15344</v>
      </c>
      <c r="FMY4" s="8" t="s">
        <v>15345</v>
      </c>
      <c r="FMZ4" s="8" t="s">
        <v>15346</v>
      </c>
      <c r="FNA4" s="8" t="s">
        <v>15347</v>
      </c>
      <c r="FNB4" s="8" t="s">
        <v>15348</v>
      </c>
      <c r="FNC4" s="8" t="s">
        <v>15349</v>
      </c>
      <c r="FND4" s="8" t="s">
        <v>15350</v>
      </c>
      <c r="FNE4" s="8" t="s">
        <v>15351</v>
      </c>
      <c r="FNF4" s="8" t="s">
        <v>15352</v>
      </c>
      <c r="FNG4" s="8" t="s">
        <v>15353</v>
      </c>
      <c r="FNH4" s="8" t="s">
        <v>15354</v>
      </c>
      <c r="FNI4" s="8" t="s">
        <v>13554</v>
      </c>
      <c r="FNJ4" s="8" t="s">
        <v>15355</v>
      </c>
      <c r="FNK4" s="8" t="s">
        <v>15356</v>
      </c>
      <c r="FNL4" s="8" t="s">
        <v>15357</v>
      </c>
      <c r="FNM4" s="8" t="s">
        <v>15358</v>
      </c>
      <c r="FNN4" s="8" t="s">
        <v>15359</v>
      </c>
      <c r="FNO4" s="8" t="s">
        <v>15360</v>
      </c>
      <c r="FNP4" s="8" t="s">
        <v>15361</v>
      </c>
      <c r="FNQ4" s="8" t="s">
        <v>15362</v>
      </c>
      <c r="FNR4" s="8" t="s">
        <v>15363</v>
      </c>
      <c r="FNS4" s="8" t="s">
        <v>12026</v>
      </c>
      <c r="FNT4" s="8" t="s">
        <v>15364</v>
      </c>
      <c r="FNU4" s="8" t="s">
        <v>15365</v>
      </c>
      <c r="FNV4" s="8" t="s">
        <v>15366</v>
      </c>
      <c r="FNW4" s="8" t="s">
        <v>13624</v>
      </c>
      <c r="FNX4" s="8" t="s">
        <v>15367</v>
      </c>
      <c r="FNY4" s="8" t="s">
        <v>15368</v>
      </c>
      <c r="FNZ4" s="8" t="s">
        <v>15369</v>
      </c>
      <c r="FOA4" s="8" t="s">
        <v>12257</v>
      </c>
      <c r="FOB4" s="8" t="s">
        <v>12074</v>
      </c>
      <c r="FOC4" s="8" t="s">
        <v>15370</v>
      </c>
      <c r="FOD4" s="8" t="s">
        <v>13129</v>
      </c>
      <c r="FOE4" s="8" t="s">
        <v>5987</v>
      </c>
      <c r="FOF4" s="8" t="s">
        <v>5987</v>
      </c>
      <c r="FOG4" s="8" t="s">
        <v>15370</v>
      </c>
      <c r="FOH4" s="8" t="s">
        <v>15371</v>
      </c>
      <c r="FOI4" s="8" t="s">
        <v>15372</v>
      </c>
      <c r="FOJ4" s="8" t="s">
        <v>15373</v>
      </c>
      <c r="FOK4" s="8" t="s">
        <v>15374</v>
      </c>
      <c r="FOL4" s="8" t="s">
        <v>15375</v>
      </c>
      <c r="FOM4" s="8" t="s">
        <v>12707</v>
      </c>
      <c r="FON4" s="8" t="s">
        <v>15376</v>
      </c>
      <c r="FOO4" s="8" t="s">
        <v>15376</v>
      </c>
      <c r="FOP4" s="8" t="s">
        <v>15377</v>
      </c>
      <c r="FOQ4" s="8" t="s">
        <v>15378</v>
      </c>
      <c r="FOR4" s="8" t="s">
        <v>15376</v>
      </c>
      <c r="FOS4" s="8" t="s">
        <v>15379</v>
      </c>
      <c r="FOT4" s="8" t="s">
        <v>15380</v>
      </c>
      <c r="FOU4" s="8" t="s">
        <v>15381</v>
      </c>
      <c r="FOV4" s="8" t="s">
        <v>15382</v>
      </c>
      <c r="FOW4" s="8" t="s">
        <v>15192</v>
      </c>
      <c r="FOX4" s="8" t="s">
        <v>13351</v>
      </c>
      <c r="FOY4" s="8" t="s">
        <v>12886</v>
      </c>
      <c r="FOZ4" s="8" t="s">
        <v>15383</v>
      </c>
      <c r="FPA4" s="8" t="s">
        <v>12886</v>
      </c>
      <c r="FPB4" s="8" t="s">
        <v>15384</v>
      </c>
      <c r="FPC4" s="8" t="s">
        <v>15385</v>
      </c>
      <c r="FPD4" s="8" t="s">
        <v>15386</v>
      </c>
      <c r="FPE4" s="8" t="s">
        <v>15387</v>
      </c>
      <c r="FPF4" s="8" t="s">
        <v>15388</v>
      </c>
      <c r="FPG4" s="8" t="s">
        <v>15388</v>
      </c>
      <c r="FPH4" s="8" t="s">
        <v>15389</v>
      </c>
      <c r="FPI4" s="8" t="s">
        <v>15390</v>
      </c>
      <c r="FPJ4" s="8" t="s">
        <v>15391</v>
      </c>
      <c r="FPK4" s="8" t="s">
        <v>15392</v>
      </c>
      <c r="FPL4" s="8" t="s">
        <v>15393</v>
      </c>
      <c r="FPM4" s="8" t="s">
        <v>15394</v>
      </c>
      <c r="FPN4" s="8" t="s">
        <v>15395</v>
      </c>
      <c r="FPO4" s="8" t="s">
        <v>12716</v>
      </c>
      <c r="FPP4" s="8" t="s">
        <v>15396</v>
      </c>
      <c r="FPQ4" s="8" t="s">
        <v>15397</v>
      </c>
      <c r="FPR4" s="8" t="s">
        <v>15398</v>
      </c>
      <c r="FPS4" s="8" t="s">
        <v>15399</v>
      </c>
      <c r="FPT4" s="8" t="s">
        <v>15400</v>
      </c>
      <c r="FPU4" s="8" t="s">
        <v>15401</v>
      </c>
      <c r="FPV4" s="8" t="s">
        <v>15402</v>
      </c>
      <c r="FPW4" s="8" t="s">
        <v>15403</v>
      </c>
      <c r="FPX4" s="8" t="s">
        <v>15404</v>
      </c>
      <c r="FPY4" s="8" t="s">
        <v>14976</v>
      </c>
      <c r="FPZ4" s="8" t="s">
        <v>15405</v>
      </c>
      <c r="FQA4" s="8" t="s">
        <v>15406</v>
      </c>
      <c r="FQB4" s="8" t="s">
        <v>15407</v>
      </c>
      <c r="FQC4" s="8" t="s">
        <v>15408</v>
      </c>
      <c r="FQD4" s="8" t="s">
        <v>15409</v>
      </c>
      <c r="FQE4" s="8" t="s">
        <v>15410</v>
      </c>
      <c r="FQF4" s="8" t="s">
        <v>14465</v>
      </c>
      <c r="FQG4" s="8" t="s">
        <v>15144</v>
      </c>
      <c r="FQH4" s="8" t="s">
        <v>15411</v>
      </c>
      <c r="FQI4" s="8" t="s">
        <v>15412</v>
      </c>
      <c r="FQJ4" s="8" t="s">
        <v>13485</v>
      </c>
      <c r="FQK4" s="8" t="s">
        <v>13314</v>
      </c>
      <c r="FQL4" s="8" t="s">
        <v>12868</v>
      </c>
      <c r="FQM4" s="8" t="s">
        <v>13906</v>
      </c>
      <c r="FQN4" s="8" t="s">
        <v>12282</v>
      </c>
      <c r="FQO4" s="8" t="s">
        <v>15413</v>
      </c>
      <c r="FQP4" s="8" t="s">
        <v>14385</v>
      </c>
      <c r="FQQ4" s="8" t="s">
        <v>14487</v>
      </c>
      <c r="FQR4" s="8" t="s">
        <v>15414</v>
      </c>
      <c r="FQS4" s="8" t="s">
        <v>14291</v>
      </c>
      <c r="FQT4" s="8" t="s">
        <v>15415</v>
      </c>
      <c r="FQU4" s="8" t="s">
        <v>12365</v>
      </c>
      <c r="FQV4" s="8" t="s">
        <v>5987</v>
      </c>
      <c r="FQW4" s="8" t="s">
        <v>15416</v>
      </c>
      <c r="FQX4" s="8" t="s">
        <v>15417</v>
      </c>
      <c r="FQY4" s="8" t="s">
        <v>15417</v>
      </c>
      <c r="FQZ4" s="8" t="s">
        <v>15418</v>
      </c>
      <c r="FRA4" s="8" t="s">
        <v>15419</v>
      </c>
      <c r="FRB4" s="8" t="s">
        <v>15420</v>
      </c>
      <c r="FRC4" s="8" t="s">
        <v>15421</v>
      </c>
      <c r="FRD4" s="8" t="s">
        <v>15422</v>
      </c>
      <c r="FRE4" s="8" t="s">
        <v>15423</v>
      </c>
      <c r="FRF4" s="8" t="s">
        <v>15424</v>
      </c>
      <c r="FRG4" s="8" t="s">
        <v>15425</v>
      </c>
      <c r="FRH4" s="8" t="s">
        <v>15426</v>
      </c>
      <c r="FRI4" s="8" t="s">
        <v>15427</v>
      </c>
      <c r="FRJ4" s="8" t="s">
        <v>15428</v>
      </c>
      <c r="FRK4" s="8" t="s">
        <v>15429</v>
      </c>
      <c r="FRL4" s="8" t="s">
        <v>15430</v>
      </c>
      <c r="FRM4" s="8" t="s">
        <v>12060</v>
      </c>
      <c r="FRN4" s="8" t="s">
        <v>13876</v>
      </c>
      <c r="FRO4" s="8" t="s">
        <v>15431</v>
      </c>
      <c r="FRP4" s="8" t="s">
        <v>15431</v>
      </c>
      <c r="FRQ4" s="8" t="s">
        <v>15432</v>
      </c>
      <c r="FRR4" s="8" t="s">
        <v>15433</v>
      </c>
      <c r="FRS4" s="8" t="s">
        <v>15434</v>
      </c>
      <c r="FRT4" s="8" t="s">
        <v>15435</v>
      </c>
      <c r="FRU4" s="8" t="s">
        <v>15436</v>
      </c>
      <c r="FRV4" s="8" t="s">
        <v>15435</v>
      </c>
      <c r="FRW4" s="8" t="s">
        <v>15437</v>
      </c>
      <c r="FRX4" s="8" t="s">
        <v>15438</v>
      </c>
      <c r="FRY4" s="8" t="s">
        <v>15439</v>
      </c>
      <c r="FRZ4" s="8" t="s">
        <v>15440</v>
      </c>
      <c r="FSA4" s="8" t="s">
        <v>15441</v>
      </c>
      <c r="FSB4" s="8" t="s">
        <v>15442</v>
      </c>
      <c r="FSC4" s="8" t="s">
        <v>13044</v>
      </c>
      <c r="FSD4" s="8" t="s">
        <v>15443</v>
      </c>
      <c r="FSE4" s="8" t="s">
        <v>15444</v>
      </c>
      <c r="FSF4" s="8" t="s">
        <v>15445</v>
      </c>
      <c r="FSG4" s="8" t="s">
        <v>15446</v>
      </c>
      <c r="FSH4" s="8" t="s">
        <v>15447</v>
      </c>
      <c r="FSI4" s="8" t="s">
        <v>15448</v>
      </c>
      <c r="FSJ4" s="8" t="s">
        <v>15449</v>
      </c>
      <c r="FSK4" s="8" t="s">
        <v>13294</v>
      </c>
      <c r="FSL4" s="8" t="s">
        <v>15450</v>
      </c>
      <c r="FSM4" s="8" t="s">
        <v>15450</v>
      </c>
      <c r="FSN4" s="8" t="s">
        <v>15451</v>
      </c>
      <c r="FSO4" s="8" t="s">
        <v>15452</v>
      </c>
      <c r="FSP4" s="8" t="s">
        <v>14472</v>
      </c>
      <c r="FSQ4" s="8" t="s">
        <v>15453</v>
      </c>
      <c r="FSR4" s="8" t="s">
        <v>15454</v>
      </c>
      <c r="FSS4" s="8" t="s">
        <v>15455</v>
      </c>
      <c r="FST4" s="8" t="s">
        <v>15456</v>
      </c>
      <c r="FSU4" s="8" t="s">
        <v>15064</v>
      </c>
      <c r="FSV4" s="8" t="s">
        <v>15457</v>
      </c>
      <c r="FSW4" s="8" t="s">
        <v>12517</v>
      </c>
      <c r="FSX4" s="8" t="s">
        <v>15458</v>
      </c>
      <c r="FSY4" s="8" t="s">
        <v>15459</v>
      </c>
      <c r="FSZ4" s="8" t="s">
        <v>15460</v>
      </c>
      <c r="FTA4" s="8" t="s">
        <v>15461</v>
      </c>
      <c r="FTB4" s="8" t="s">
        <v>15462</v>
      </c>
      <c r="FTC4" s="8" t="s">
        <v>15463</v>
      </c>
      <c r="FTD4" s="8" t="s">
        <v>15464</v>
      </c>
      <c r="FTE4" s="8" t="s">
        <v>15465</v>
      </c>
      <c r="FTF4" s="8" t="s">
        <v>15465</v>
      </c>
      <c r="FTG4" s="8" t="s">
        <v>15466</v>
      </c>
      <c r="FTH4" s="8" t="s">
        <v>13049</v>
      </c>
      <c r="FTI4" s="8" t="s">
        <v>13049</v>
      </c>
      <c r="FTJ4" s="8" t="s">
        <v>15467</v>
      </c>
      <c r="FTK4" s="8" t="s">
        <v>15468</v>
      </c>
      <c r="FTL4" s="8" t="s">
        <v>13049</v>
      </c>
      <c r="FTM4" s="8" t="s">
        <v>15469</v>
      </c>
      <c r="FTN4" s="8" t="s">
        <v>15470</v>
      </c>
      <c r="FTO4" s="8" t="s">
        <v>15471</v>
      </c>
      <c r="FTP4" s="8" t="s">
        <v>13565</v>
      </c>
      <c r="FTQ4" s="8" t="s">
        <v>15472</v>
      </c>
      <c r="FTR4" s="8" t="s">
        <v>15473</v>
      </c>
      <c r="FTS4" s="8" t="s">
        <v>15474</v>
      </c>
      <c r="FTT4" s="8" t="s">
        <v>15475</v>
      </c>
      <c r="FTU4" s="8" t="s">
        <v>15476</v>
      </c>
      <c r="FTV4" s="8" t="s">
        <v>15477</v>
      </c>
      <c r="FTW4" s="8" t="s">
        <v>15478</v>
      </c>
      <c r="FTX4" s="8" t="s">
        <v>14433</v>
      </c>
      <c r="FTY4" s="8" t="s">
        <v>14918</v>
      </c>
      <c r="FTZ4" s="8" t="s">
        <v>15479</v>
      </c>
      <c r="FUA4" s="8" t="s">
        <v>15414</v>
      </c>
      <c r="FUB4" s="8" t="s">
        <v>15414</v>
      </c>
      <c r="FUC4" s="8" t="s">
        <v>15480</v>
      </c>
      <c r="FUD4" s="8" t="s">
        <v>15481</v>
      </c>
      <c r="FUE4" s="8" t="s">
        <v>15482</v>
      </c>
      <c r="FUF4" s="8" t="s">
        <v>15483</v>
      </c>
      <c r="FUG4" s="8" t="s">
        <v>15484</v>
      </c>
      <c r="FUH4" s="8" t="s">
        <v>15485</v>
      </c>
      <c r="FUI4" s="8" t="s">
        <v>15486</v>
      </c>
      <c r="FUJ4" s="8" t="s">
        <v>15487</v>
      </c>
      <c r="FUK4" s="8" t="s">
        <v>15488</v>
      </c>
      <c r="FUL4" s="8" t="s">
        <v>15488</v>
      </c>
      <c r="FUM4" s="8" t="s">
        <v>15489</v>
      </c>
      <c r="FUN4" s="8" t="s">
        <v>15490</v>
      </c>
      <c r="FUO4" s="8" t="s">
        <v>15491</v>
      </c>
      <c r="FUP4" s="8" t="s">
        <v>15492</v>
      </c>
      <c r="FUQ4" s="8" t="s">
        <v>12450</v>
      </c>
      <c r="FUR4" s="8" t="s">
        <v>13794</v>
      </c>
      <c r="FUS4" s="8" t="s">
        <v>12478</v>
      </c>
      <c r="FUT4" s="8" t="s">
        <v>13794</v>
      </c>
      <c r="FUU4" s="8" t="s">
        <v>15493</v>
      </c>
      <c r="FUV4" s="8" t="s">
        <v>15494</v>
      </c>
      <c r="FUW4" s="8" t="s">
        <v>13747</v>
      </c>
      <c r="FUX4" s="8" t="s">
        <v>15495</v>
      </c>
      <c r="FUY4" s="8" t="s">
        <v>13229</v>
      </c>
      <c r="FUZ4" s="8" t="s">
        <v>15496</v>
      </c>
      <c r="FVA4" s="8" t="s">
        <v>12707</v>
      </c>
      <c r="FVB4" s="8" t="s">
        <v>15497</v>
      </c>
      <c r="FVC4" s="8" t="s">
        <v>15498</v>
      </c>
      <c r="FVD4" s="8" t="s">
        <v>15499</v>
      </c>
      <c r="FVE4" s="8" t="s">
        <v>15500</v>
      </c>
      <c r="FVF4" s="8" t="s">
        <v>15501</v>
      </c>
      <c r="FVG4" s="8" t="s">
        <v>13360</v>
      </c>
      <c r="FVH4" s="8" t="s">
        <v>15502</v>
      </c>
      <c r="FVI4" s="8" t="s">
        <v>15503</v>
      </c>
      <c r="FVJ4" s="8" t="s">
        <v>15504</v>
      </c>
      <c r="FVK4" s="8" t="s">
        <v>15505</v>
      </c>
      <c r="FVL4" s="8" t="s">
        <v>15506</v>
      </c>
      <c r="FVM4" s="8" t="s">
        <v>15230</v>
      </c>
      <c r="FVN4" s="8" t="s">
        <v>14888</v>
      </c>
      <c r="FVO4" s="8" t="s">
        <v>13573</v>
      </c>
      <c r="FVP4" s="8" t="s">
        <v>13573</v>
      </c>
      <c r="FVQ4" s="8" t="s">
        <v>13471</v>
      </c>
      <c r="FVR4" s="8" t="s">
        <v>12741</v>
      </c>
      <c r="FVS4" s="8" t="s">
        <v>15507</v>
      </c>
      <c r="FVT4" s="8" t="s">
        <v>15508</v>
      </c>
      <c r="FVU4" s="8" t="s">
        <v>15509</v>
      </c>
      <c r="FVV4" s="8" t="s">
        <v>15510</v>
      </c>
      <c r="FVW4" s="8" t="s">
        <v>15511</v>
      </c>
      <c r="FVX4" s="8" t="s">
        <v>15512</v>
      </c>
      <c r="FVY4" s="8" t="s">
        <v>15513</v>
      </c>
      <c r="FVZ4" s="8" t="s">
        <v>14199</v>
      </c>
      <c r="FWA4" s="8" t="s">
        <v>15514</v>
      </c>
      <c r="FWB4" s="8" t="s">
        <v>15515</v>
      </c>
      <c r="FWC4" s="8" t="s">
        <v>15516</v>
      </c>
      <c r="FWD4" s="8" t="s">
        <v>15517</v>
      </c>
      <c r="FWE4" s="8" t="s">
        <v>15518</v>
      </c>
      <c r="FWF4" s="8" t="s">
        <v>15519</v>
      </c>
      <c r="FWG4" s="8" t="s">
        <v>15520</v>
      </c>
      <c r="FWH4" s="8" t="s">
        <v>15521</v>
      </c>
      <c r="FWI4" s="8" t="s">
        <v>13057</v>
      </c>
      <c r="FWJ4" s="8" t="s">
        <v>15522</v>
      </c>
      <c r="FWK4" s="8" t="s">
        <v>12265</v>
      </c>
      <c r="FWL4" s="8" t="s">
        <v>15523</v>
      </c>
      <c r="FWM4" s="8" t="s">
        <v>15524</v>
      </c>
      <c r="FWN4" s="8" t="s">
        <v>15525</v>
      </c>
      <c r="FWO4" s="8" t="s">
        <v>13870</v>
      </c>
      <c r="FWP4" s="8" t="s">
        <v>15526</v>
      </c>
      <c r="FWQ4" s="8" t="s">
        <v>14976</v>
      </c>
      <c r="FWR4" s="8" t="s">
        <v>13762</v>
      </c>
      <c r="FWS4" s="8" t="s">
        <v>12924</v>
      </c>
      <c r="FWT4" s="8" t="s">
        <v>13051</v>
      </c>
      <c r="FWU4" s="8" t="s">
        <v>13399</v>
      </c>
      <c r="FWV4" s="8" t="s">
        <v>15527</v>
      </c>
      <c r="FWW4" s="8" t="s">
        <v>15527</v>
      </c>
      <c r="FWX4" s="8" t="s">
        <v>15527</v>
      </c>
      <c r="FWY4" s="8" t="s">
        <v>13959</v>
      </c>
      <c r="FWZ4" s="8" t="s">
        <v>15528</v>
      </c>
      <c r="FXA4" s="8" t="s">
        <v>13959</v>
      </c>
      <c r="FXB4" s="8" t="s">
        <v>15529</v>
      </c>
      <c r="FXC4" s="8" t="s">
        <v>13959</v>
      </c>
      <c r="FXD4" s="8" t="s">
        <v>13747</v>
      </c>
      <c r="FXE4" s="8" t="s">
        <v>15530</v>
      </c>
      <c r="FXF4" s="8" t="s">
        <v>15531</v>
      </c>
      <c r="FXG4" s="8" t="s">
        <v>13764</v>
      </c>
      <c r="FXH4" s="8" t="s">
        <v>15532</v>
      </c>
      <c r="FXI4" s="8" t="s">
        <v>15533</v>
      </c>
      <c r="FXJ4" s="8" t="s">
        <v>12077</v>
      </c>
      <c r="FXK4" s="8" t="s">
        <v>15534</v>
      </c>
      <c r="FXL4" s="8" t="s">
        <v>15535</v>
      </c>
      <c r="FXM4" s="8" t="s">
        <v>15536</v>
      </c>
      <c r="FXN4" s="8" t="s">
        <v>12863</v>
      </c>
      <c r="FXO4" s="8" t="s">
        <v>15537</v>
      </c>
      <c r="FXP4" s="8" t="s">
        <v>15538</v>
      </c>
      <c r="FXQ4" s="8" t="s">
        <v>15539</v>
      </c>
      <c r="FXR4" s="8" t="s">
        <v>15540</v>
      </c>
      <c r="FXS4" s="8" t="s">
        <v>15541</v>
      </c>
      <c r="FXT4" s="8" t="s">
        <v>15542</v>
      </c>
      <c r="FXU4" s="8" t="s">
        <v>15543</v>
      </c>
      <c r="FXV4" s="8" t="s">
        <v>15544</v>
      </c>
      <c r="FXW4" s="8" t="s">
        <v>15545</v>
      </c>
      <c r="FXX4" s="8" t="s">
        <v>15546</v>
      </c>
      <c r="FXY4" s="8" t="s">
        <v>14413</v>
      </c>
      <c r="FXZ4" s="8" t="s">
        <v>15547</v>
      </c>
      <c r="FYA4" s="8" t="s">
        <v>15548</v>
      </c>
      <c r="FYB4" s="8" t="s">
        <v>15549</v>
      </c>
      <c r="FYC4" s="8" t="s">
        <v>15550</v>
      </c>
      <c r="FYD4" s="8" t="s">
        <v>13847</v>
      </c>
      <c r="FYE4" s="8" t="s">
        <v>15551</v>
      </c>
      <c r="FYF4" s="8" t="s">
        <v>15552</v>
      </c>
      <c r="FYG4" s="8" t="s">
        <v>12875</v>
      </c>
      <c r="FYH4" s="8" t="s">
        <v>15553</v>
      </c>
      <c r="FYI4" s="8" t="s">
        <v>15554</v>
      </c>
      <c r="FYJ4" s="8" t="s">
        <v>15555</v>
      </c>
      <c r="FYK4" s="8" t="s">
        <v>15556</v>
      </c>
      <c r="FYL4" s="8" t="s">
        <v>15557</v>
      </c>
      <c r="FYM4" s="8" t="s">
        <v>15558</v>
      </c>
      <c r="FYN4" s="8" t="s">
        <v>15559</v>
      </c>
      <c r="FYO4" s="8" t="s">
        <v>15560</v>
      </c>
      <c r="FYP4" s="8" t="s">
        <v>13711</v>
      </c>
      <c r="FYQ4" s="8" t="s">
        <v>12074</v>
      </c>
      <c r="FYR4" s="8" t="s">
        <v>15561</v>
      </c>
      <c r="FYS4" s="8" t="s">
        <v>15562</v>
      </c>
      <c r="FYT4" s="8" t="s">
        <v>15563</v>
      </c>
      <c r="FYU4" s="8" t="s">
        <v>15564</v>
      </c>
      <c r="FYV4" s="8" t="s">
        <v>15146</v>
      </c>
      <c r="FYW4" s="8" t="s">
        <v>15565</v>
      </c>
      <c r="FYX4" s="8" t="s">
        <v>15566</v>
      </c>
      <c r="FYY4" s="8" t="s">
        <v>13731</v>
      </c>
      <c r="FYZ4" s="8" t="s">
        <v>15567</v>
      </c>
      <c r="FZA4" s="8" t="s">
        <v>15568</v>
      </c>
      <c r="FZB4" s="8" t="s">
        <v>15567</v>
      </c>
      <c r="FZC4" s="8" t="s">
        <v>15569</v>
      </c>
      <c r="FZD4" s="8" t="s">
        <v>15570</v>
      </c>
      <c r="FZE4" s="8" t="s">
        <v>15571</v>
      </c>
      <c r="FZF4" s="8" t="s">
        <v>15572</v>
      </c>
      <c r="FZG4" s="8" t="s">
        <v>15573</v>
      </c>
      <c r="FZH4" s="8" t="s">
        <v>14134</v>
      </c>
      <c r="FZI4" s="8" t="s">
        <v>15574</v>
      </c>
      <c r="FZJ4" s="8" t="s">
        <v>15575</v>
      </c>
      <c r="FZK4" s="8" t="s">
        <v>15576</v>
      </c>
      <c r="FZL4" s="8" t="s">
        <v>15577</v>
      </c>
      <c r="FZM4" s="8" t="s">
        <v>13571</v>
      </c>
      <c r="FZN4" s="8" t="s">
        <v>15578</v>
      </c>
      <c r="FZO4" s="8" t="s">
        <v>12543</v>
      </c>
      <c r="FZP4" s="8" t="s">
        <v>13063</v>
      </c>
      <c r="FZQ4" s="8" t="s">
        <v>15579</v>
      </c>
      <c r="FZR4" s="8" t="s">
        <v>13665</v>
      </c>
      <c r="FZS4" s="8" t="s">
        <v>5987</v>
      </c>
      <c r="FZT4" s="8" t="s">
        <v>13665</v>
      </c>
      <c r="FZU4" s="8" t="s">
        <v>15580</v>
      </c>
      <c r="FZV4" s="8" t="s">
        <v>15581</v>
      </c>
      <c r="FZW4" s="8" t="s">
        <v>15582</v>
      </c>
      <c r="FZX4" s="8" t="s">
        <v>15583</v>
      </c>
      <c r="FZY4" s="8" t="s">
        <v>15584</v>
      </c>
      <c r="FZZ4" s="8" t="s">
        <v>15585</v>
      </c>
      <c r="GAA4" s="8" t="s">
        <v>15586</v>
      </c>
      <c r="GAB4" s="8" t="s">
        <v>15587</v>
      </c>
      <c r="GAC4" s="8" t="s">
        <v>15588</v>
      </c>
      <c r="GAD4" s="8" t="s">
        <v>12361</v>
      </c>
      <c r="GAE4" s="8" t="s">
        <v>15589</v>
      </c>
      <c r="GAF4" s="8" t="s">
        <v>15590</v>
      </c>
      <c r="GAG4" s="8" t="s">
        <v>12461</v>
      </c>
      <c r="GAH4" s="8" t="s">
        <v>12361</v>
      </c>
      <c r="GAI4" s="8" t="s">
        <v>13752</v>
      </c>
    </row>
    <row r="5">
      <c r="A5" s="3" t="s">
        <v>15591</v>
      </c>
      <c r="B5" s="3" t="s">
        <v>15592</v>
      </c>
      <c r="C5" s="3" t="s">
        <v>15593</v>
      </c>
      <c r="D5" s="3" t="s">
        <v>15594</v>
      </c>
      <c r="E5" s="3" t="s">
        <v>15595</v>
      </c>
      <c r="F5" s="3" t="s">
        <v>15596</v>
      </c>
      <c r="G5" s="3" t="s">
        <v>15597</v>
      </c>
      <c r="H5" s="3" t="s">
        <v>15598</v>
      </c>
      <c r="I5" s="3" t="s">
        <v>15595</v>
      </c>
      <c r="J5" s="3" t="s">
        <v>15599</v>
      </c>
      <c r="K5" s="3" t="s">
        <v>15600</v>
      </c>
      <c r="L5" s="3" t="s">
        <v>15601</v>
      </c>
      <c r="M5" s="3" t="s">
        <v>15602</v>
      </c>
      <c r="N5" s="3" t="s">
        <v>15603</v>
      </c>
      <c r="O5" s="3" t="s">
        <v>15604</v>
      </c>
      <c r="P5" s="3" t="s">
        <v>15605</v>
      </c>
      <c r="Q5" s="3" t="s">
        <v>15606</v>
      </c>
      <c r="R5" s="3" t="s">
        <v>15607</v>
      </c>
      <c r="S5" s="3" t="s">
        <v>15608</v>
      </c>
      <c r="T5" s="3" t="s">
        <v>15609</v>
      </c>
      <c r="U5" s="3" t="s">
        <v>15610</v>
      </c>
      <c r="V5" s="3" t="s">
        <v>15611</v>
      </c>
      <c r="W5" s="3" t="s">
        <v>15612</v>
      </c>
      <c r="X5" s="3" t="s">
        <v>15613</v>
      </c>
      <c r="Y5" s="3" t="s">
        <v>15614</v>
      </c>
      <c r="Z5" s="3" t="s">
        <v>15615</v>
      </c>
      <c r="AA5" s="3" t="s">
        <v>15616</v>
      </c>
      <c r="AB5" s="3" t="s">
        <v>15617</v>
      </c>
      <c r="AC5" s="3" t="s">
        <v>15618</v>
      </c>
      <c r="AD5" s="3" t="s">
        <v>5987</v>
      </c>
      <c r="AE5" s="3" t="s">
        <v>5987</v>
      </c>
      <c r="AF5" s="3" t="s">
        <v>5987</v>
      </c>
      <c r="AG5" s="3" t="s">
        <v>5987</v>
      </c>
      <c r="AH5" s="3" t="s">
        <v>15619</v>
      </c>
      <c r="AI5" s="3" t="s">
        <v>15620</v>
      </c>
      <c r="AJ5" s="3" t="s">
        <v>15621</v>
      </c>
      <c r="AK5" s="3" t="s">
        <v>15622</v>
      </c>
      <c r="AL5" s="3" t="s">
        <v>15623</v>
      </c>
      <c r="AM5" s="3" t="s">
        <v>15624</v>
      </c>
      <c r="AN5" s="3" t="s">
        <v>15625</v>
      </c>
      <c r="AO5" s="3" t="s">
        <v>15626</v>
      </c>
      <c r="AP5" s="3" t="s">
        <v>15627</v>
      </c>
      <c r="AQ5" s="3" t="s">
        <v>15628</v>
      </c>
      <c r="AR5" s="3" t="s">
        <v>15629</v>
      </c>
      <c r="AS5" s="3" t="s">
        <v>15630</v>
      </c>
      <c r="AT5" s="3" t="s">
        <v>15631</v>
      </c>
      <c r="AU5" s="3" t="s">
        <v>15632</v>
      </c>
      <c r="AV5" s="3" t="s">
        <v>15633</v>
      </c>
      <c r="AW5" s="3" t="s">
        <v>15634</v>
      </c>
      <c r="AX5" s="3" t="s">
        <v>15635</v>
      </c>
      <c r="AY5" s="3" t="s">
        <v>15636</v>
      </c>
      <c r="AZ5" s="3" t="s">
        <v>15637</v>
      </c>
      <c r="BA5" s="3" t="s">
        <v>15638</v>
      </c>
      <c r="BB5" s="3" t="s">
        <v>15639</v>
      </c>
      <c r="BC5" s="3" t="s">
        <v>15640</v>
      </c>
      <c r="BD5" s="3" t="s">
        <v>15641</v>
      </c>
      <c r="BE5" s="3" t="s">
        <v>15642</v>
      </c>
      <c r="BF5" s="3" t="s">
        <v>15643</v>
      </c>
      <c r="BG5" s="3" t="s">
        <v>15644</v>
      </c>
      <c r="BH5" s="3" t="s">
        <v>15645</v>
      </c>
      <c r="BI5" s="3" t="s">
        <v>15646</v>
      </c>
      <c r="BJ5" s="3" t="s">
        <v>15647</v>
      </c>
      <c r="BK5" s="3" t="s">
        <v>15648</v>
      </c>
      <c r="BL5" s="3" t="s">
        <v>15649</v>
      </c>
      <c r="BM5" s="3" t="s">
        <v>15650</v>
      </c>
      <c r="BN5" s="3" t="s">
        <v>5987</v>
      </c>
      <c r="BO5" s="3" t="s">
        <v>15651</v>
      </c>
      <c r="BP5" s="3" t="s">
        <v>15652</v>
      </c>
      <c r="BQ5" s="3" t="s">
        <v>15653</v>
      </c>
      <c r="BR5" s="3" t="s">
        <v>15654</v>
      </c>
      <c r="BS5" s="3" t="s">
        <v>15655</v>
      </c>
      <c r="BT5" s="3" t="s">
        <v>15656</v>
      </c>
      <c r="BU5" s="3" t="s">
        <v>15657</v>
      </c>
      <c r="BV5" s="4" t="s">
        <v>15658</v>
      </c>
      <c r="BW5" s="3"/>
      <c r="BX5" s="3" t="s">
        <v>15659</v>
      </c>
      <c r="BY5" s="3" t="s">
        <v>15660</v>
      </c>
      <c r="BZ5" s="3" t="s">
        <v>15659</v>
      </c>
      <c r="CA5" s="4" t="s">
        <v>15661</v>
      </c>
      <c r="CB5" s="3"/>
      <c r="CC5" s="3" t="s">
        <v>5987</v>
      </c>
      <c r="CD5" s="3" t="s">
        <v>15662</v>
      </c>
      <c r="CE5" s="3" t="s">
        <v>15663</v>
      </c>
      <c r="CF5" s="3" t="s">
        <v>15664</v>
      </c>
      <c r="CG5" s="3" t="s">
        <v>15665</v>
      </c>
      <c r="CH5" s="3" t="s">
        <v>15666</v>
      </c>
      <c r="CI5" s="3" t="s">
        <v>15667</v>
      </c>
      <c r="CJ5" s="3" t="s">
        <v>15668</v>
      </c>
      <c r="CK5" s="3" t="s">
        <v>15669</v>
      </c>
      <c r="CL5" s="3" t="s">
        <v>15670</v>
      </c>
      <c r="CM5" s="3" t="s">
        <v>15671</v>
      </c>
      <c r="CN5" s="3" t="s">
        <v>15672</v>
      </c>
      <c r="CO5" s="3" t="s">
        <v>15673</v>
      </c>
      <c r="CP5" s="3" t="s">
        <v>15674</v>
      </c>
      <c r="CQ5" s="3" t="s">
        <v>15675</v>
      </c>
      <c r="CR5" s="3" t="s">
        <v>15676</v>
      </c>
      <c r="CS5" s="3" t="s">
        <v>15677</v>
      </c>
      <c r="CT5" s="3" t="s">
        <v>15678</v>
      </c>
      <c r="CU5" s="3" t="s">
        <v>15679</v>
      </c>
      <c r="CV5" s="3" t="s">
        <v>15680</v>
      </c>
      <c r="CW5" s="3" t="s">
        <v>15681</v>
      </c>
      <c r="CX5" s="3" t="s">
        <v>5987</v>
      </c>
      <c r="CY5" s="3" t="s">
        <v>15682</v>
      </c>
      <c r="CZ5" s="3" t="s">
        <v>15683</v>
      </c>
      <c r="DA5" s="3" t="s">
        <v>15684</v>
      </c>
      <c r="DB5" s="4" t="s">
        <v>15685</v>
      </c>
      <c r="DC5" s="3"/>
      <c r="DD5" s="3" t="s">
        <v>15686</v>
      </c>
      <c r="DE5" s="3" t="s">
        <v>15687</v>
      </c>
      <c r="DF5" s="3" t="s">
        <v>15688</v>
      </c>
      <c r="DG5" s="3" t="s">
        <v>15689</v>
      </c>
      <c r="DH5" s="3" t="s">
        <v>15690</v>
      </c>
      <c r="DI5" s="3" t="s">
        <v>15691</v>
      </c>
      <c r="DJ5" s="3" t="s">
        <v>15692</v>
      </c>
      <c r="DK5" s="3" t="s">
        <v>15693</v>
      </c>
      <c r="DL5" s="3" t="s">
        <v>15694</v>
      </c>
      <c r="DM5" s="3" t="s">
        <v>15695</v>
      </c>
      <c r="DN5" s="3" t="s">
        <v>15696</v>
      </c>
      <c r="DO5" s="3" t="s">
        <v>15697</v>
      </c>
      <c r="DP5" s="3" t="s">
        <v>15698</v>
      </c>
      <c r="DQ5" s="3" t="s">
        <v>15699</v>
      </c>
      <c r="DR5" s="3" t="s">
        <v>15700</v>
      </c>
      <c r="DS5" s="3" t="s">
        <v>15701</v>
      </c>
      <c r="DT5" s="3" t="s">
        <v>15702</v>
      </c>
      <c r="DU5" s="3" t="s">
        <v>15703</v>
      </c>
      <c r="DV5" s="3" t="s">
        <v>15704</v>
      </c>
      <c r="DW5" s="3" t="s">
        <v>15705</v>
      </c>
      <c r="DX5" s="3" t="s">
        <v>15706</v>
      </c>
      <c r="DY5" s="3" t="s">
        <v>15707</v>
      </c>
      <c r="DZ5" s="3" t="s">
        <v>15708</v>
      </c>
      <c r="EA5" s="3" t="s">
        <v>15709</v>
      </c>
      <c r="EB5" s="3" t="s">
        <v>15710</v>
      </c>
      <c r="EC5" s="3" t="s">
        <v>15711</v>
      </c>
      <c r="ED5" s="3" t="s">
        <v>15712</v>
      </c>
      <c r="EE5" s="3" t="s">
        <v>15713</v>
      </c>
      <c r="EF5" s="3" t="s">
        <v>15714</v>
      </c>
      <c r="EG5" s="3" t="s">
        <v>15715</v>
      </c>
      <c r="EH5" s="3" t="s">
        <v>15716</v>
      </c>
      <c r="EI5" s="3" t="s">
        <v>15717</v>
      </c>
      <c r="EJ5" s="3" t="s">
        <v>15718</v>
      </c>
      <c r="EK5" s="3" t="s">
        <v>15719</v>
      </c>
      <c r="EL5" s="3" t="s">
        <v>15720</v>
      </c>
      <c r="EM5" s="3" t="s">
        <v>15720</v>
      </c>
      <c r="EN5" s="3" t="s">
        <v>15721</v>
      </c>
      <c r="EO5" s="3" t="s">
        <v>5987</v>
      </c>
      <c r="EP5" s="3" t="s">
        <v>5987</v>
      </c>
      <c r="EQ5" s="3" t="s">
        <v>5987</v>
      </c>
      <c r="ER5" s="3" t="s">
        <v>15722</v>
      </c>
      <c r="ES5" s="3" t="s">
        <v>15723</v>
      </c>
      <c r="ET5" s="3" t="s">
        <v>15724</v>
      </c>
      <c r="EU5" s="3" t="s">
        <v>15725</v>
      </c>
      <c r="EV5" s="3" t="s">
        <v>15726</v>
      </c>
      <c r="EW5" s="3" t="s">
        <v>15727</v>
      </c>
      <c r="EX5" s="3" t="s">
        <v>15728</v>
      </c>
      <c r="EY5" s="3" t="s">
        <v>15729</v>
      </c>
      <c r="EZ5" s="3" t="s">
        <v>15730</v>
      </c>
      <c r="FA5" s="3" t="s">
        <v>5987</v>
      </c>
      <c r="FB5" s="3" t="s">
        <v>15731</v>
      </c>
      <c r="FC5" s="3" t="s">
        <v>15732</v>
      </c>
      <c r="FD5" s="3" t="s">
        <v>5987</v>
      </c>
      <c r="FE5" s="3" t="s">
        <v>15733</v>
      </c>
      <c r="FF5" s="3" t="s">
        <v>15734</v>
      </c>
      <c r="FG5" s="3" t="s">
        <v>15735</v>
      </c>
      <c r="FH5" s="3" t="s">
        <v>15736</v>
      </c>
      <c r="FI5" s="3" t="s">
        <v>15737</v>
      </c>
      <c r="FJ5" s="3" t="s">
        <v>15738</v>
      </c>
      <c r="FK5" s="3" t="s">
        <v>15739</v>
      </c>
      <c r="FL5" s="3" t="s">
        <v>15740</v>
      </c>
      <c r="FM5" s="3" t="s">
        <v>15741</v>
      </c>
      <c r="FN5" s="3" t="s">
        <v>15742</v>
      </c>
      <c r="FO5" s="3" t="s">
        <v>15742</v>
      </c>
      <c r="FP5" s="3" t="s">
        <v>15742</v>
      </c>
      <c r="FQ5" s="3" t="s">
        <v>15743</v>
      </c>
      <c r="FR5" s="3" t="s">
        <v>15744</v>
      </c>
      <c r="FS5" s="3" t="s">
        <v>15745</v>
      </c>
      <c r="FT5" s="3" t="s">
        <v>15746</v>
      </c>
      <c r="FU5" s="3" t="s">
        <v>15747</v>
      </c>
      <c r="FV5" s="3" t="s">
        <v>15748</v>
      </c>
      <c r="FW5" s="3" t="s">
        <v>15749</v>
      </c>
      <c r="FX5" s="3" t="s">
        <v>15750</v>
      </c>
      <c r="FY5" s="3" t="s">
        <v>15751</v>
      </c>
      <c r="FZ5" s="3" t="s">
        <v>15752</v>
      </c>
      <c r="GA5" s="3" t="s">
        <v>15753</v>
      </c>
      <c r="GB5" s="3" t="s">
        <v>15754</v>
      </c>
      <c r="GC5" s="3" t="s">
        <v>15755</v>
      </c>
      <c r="GD5" s="3" t="s">
        <v>15756</v>
      </c>
      <c r="GE5" s="3" t="s">
        <v>15757</v>
      </c>
      <c r="GF5" s="6" t="s">
        <v>15758</v>
      </c>
      <c r="GG5" s="3" t="s">
        <v>15759</v>
      </c>
      <c r="GH5" s="3" t="s">
        <v>15760</v>
      </c>
      <c r="GI5" s="3" t="s">
        <v>15761</v>
      </c>
      <c r="GJ5" s="3" t="s">
        <v>15762</v>
      </c>
      <c r="GK5" s="3" t="s">
        <v>15763</v>
      </c>
      <c r="GL5" s="3" t="s">
        <v>15764</v>
      </c>
      <c r="GM5" s="3" t="s">
        <v>3851</v>
      </c>
      <c r="GN5" s="3" t="s">
        <v>15765</v>
      </c>
      <c r="GO5" s="3" t="s">
        <v>15766</v>
      </c>
      <c r="GP5" s="3" t="s">
        <v>15767</v>
      </c>
      <c r="GQ5" s="3" t="s">
        <v>15768</v>
      </c>
      <c r="GR5" s="3" t="s">
        <v>15769</v>
      </c>
      <c r="GS5" s="3" t="s">
        <v>15770</v>
      </c>
      <c r="GT5" s="3" t="s">
        <v>12188</v>
      </c>
      <c r="GU5" s="3" t="s">
        <v>15771</v>
      </c>
      <c r="GV5" s="3" t="s">
        <v>15772</v>
      </c>
      <c r="GW5" s="3" t="s">
        <v>15773</v>
      </c>
      <c r="GX5" s="3" t="s">
        <v>15774</v>
      </c>
      <c r="GY5" s="3" t="s">
        <v>15774</v>
      </c>
      <c r="GZ5" s="3" t="s">
        <v>15774</v>
      </c>
      <c r="HA5" s="3" t="s">
        <v>15774</v>
      </c>
      <c r="HB5" s="3" t="s">
        <v>15775</v>
      </c>
      <c r="HC5" s="3" t="s">
        <v>15776</v>
      </c>
      <c r="HD5" s="3" t="s">
        <v>15777</v>
      </c>
      <c r="HE5" s="3" t="s">
        <v>15778</v>
      </c>
      <c r="HF5" s="3" t="s">
        <v>15779</v>
      </c>
      <c r="HG5" s="3" t="s">
        <v>15780</v>
      </c>
      <c r="HH5" s="3" t="s">
        <v>15781</v>
      </c>
      <c r="HI5" s="3" t="s">
        <v>15780</v>
      </c>
      <c r="HJ5" s="3" t="s">
        <v>15782</v>
      </c>
      <c r="HK5" s="3" t="s">
        <v>15783</v>
      </c>
      <c r="HL5" s="3" t="s">
        <v>15784</v>
      </c>
      <c r="HM5" s="3" t="s">
        <v>15785</v>
      </c>
      <c r="HN5" s="3" t="s">
        <v>15785</v>
      </c>
      <c r="HO5" s="3" t="s">
        <v>15786</v>
      </c>
      <c r="HP5" s="3" t="s">
        <v>15787</v>
      </c>
      <c r="HQ5" s="3" t="s">
        <v>15788</v>
      </c>
      <c r="HR5" s="3" t="s">
        <v>15789</v>
      </c>
      <c r="HS5" s="3" t="s">
        <v>15790</v>
      </c>
      <c r="HT5" s="3" t="s">
        <v>15791</v>
      </c>
      <c r="HU5" s="3" t="s">
        <v>15792</v>
      </c>
      <c r="HV5" s="3" t="s">
        <v>15793</v>
      </c>
      <c r="HW5" s="3" t="s">
        <v>12209</v>
      </c>
      <c r="HX5" s="3" t="s">
        <v>15794</v>
      </c>
      <c r="HY5" s="3" t="s">
        <v>12212</v>
      </c>
      <c r="HZ5" s="3" t="s">
        <v>15795</v>
      </c>
      <c r="IA5" s="3" t="s">
        <v>15796</v>
      </c>
      <c r="IB5" s="3" t="s">
        <v>15797</v>
      </c>
      <c r="IC5" s="3" t="s">
        <v>15798</v>
      </c>
      <c r="ID5" s="3" t="s">
        <v>15799</v>
      </c>
      <c r="IE5" s="3" t="s">
        <v>15800</v>
      </c>
      <c r="IF5" s="3" t="s">
        <v>15801</v>
      </c>
      <c r="IG5" s="3" t="s">
        <v>15802</v>
      </c>
      <c r="IH5" s="3" t="s">
        <v>15803</v>
      </c>
      <c r="II5" s="3" t="s">
        <v>15804</v>
      </c>
      <c r="IJ5" s="3" t="s">
        <v>15805</v>
      </c>
      <c r="IK5" s="3" t="s">
        <v>15806</v>
      </c>
      <c r="IL5" s="3" t="s">
        <v>15807</v>
      </c>
      <c r="IM5" s="3" t="s">
        <v>15808</v>
      </c>
      <c r="IN5" s="3" t="s">
        <v>15809</v>
      </c>
      <c r="IO5" s="3" t="s">
        <v>15810</v>
      </c>
      <c r="IP5" s="3" t="s">
        <v>15811</v>
      </c>
      <c r="IQ5" s="3" t="s">
        <v>15812</v>
      </c>
      <c r="IR5" s="3" t="s">
        <v>15813</v>
      </c>
      <c r="IS5" s="3" t="s">
        <v>15814</v>
      </c>
      <c r="IT5" s="3" t="s">
        <v>8938</v>
      </c>
      <c r="IU5" s="3"/>
      <c r="IV5" s="3"/>
      <c r="IW5" s="3" t="s">
        <v>8937</v>
      </c>
      <c r="IX5" s="3" t="s">
        <v>8937</v>
      </c>
      <c r="IY5" s="3" t="s">
        <v>15815</v>
      </c>
      <c r="IZ5" s="3" t="s">
        <v>15816</v>
      </c>
      <c r="JA5" s="3" t="s">
        <v>15817</v>
      </c>
      <c r="JB5" s="3" t="s">
        <v>15818</v>
      </c>
      <c r="JC5" s="3" t="s">
        <v>15819</v>
      </c>
      <c r="JD5" s="3" t="s">
        <v>15820</v>
      </c>
      <c r="JE5" s="3" t="s">
        <v>15821</v>
      </c>
      <c r="JF5" s="3" t="s">
        <v>15822</v>
      </c>
      <c r="JG5" s="3" t="s">
        <v>15823</v>
      </c>
      <c r="JH5" s="3" t="s">
        <v>15824</v>
      </c>
      <c r="JI5" s="3" t="s">
        <v>15825</v>
      </c>
      <c r="JJ5" s="3" t="s">
        <v>15826</v>
      </c>
      <c r="JK5" s="3" t="s">
        <v>15827</v>
      </c>
      <c r="JL5" s="3" t="s">
        <v>15828</v>
      </c>
      <c r="JM5" s="3" t="s">
        <v>15829</v>
      </c>
      <c r="JN5" s="3" t="s">
        <v>15830</v>
      </c>
      <c r="JO5" s="3" t="s">
        <v>15831</v>
      </c>
      <c r="JP5" s="3" t="s">
        <v>15832</v>
      </c>
      <c r="JQ5" s="3" t="s">
        <v>15833</v>
      </c>
      <c r="JR5" s="3" t="s">
        <v>15834</v>
      </c>
      <c r="JS5" s="3" t="s">
        <v>15835</v>
      </c>
      <c r="JT5" s="3" t="s">
        <v>15836</v>
      </c>
      <c r="JU5" s="3" t="s">
        <v>15837</v>
      </c>
      <c r="JV5" s="3" t="s">
        <v>15838</v>
      </c>
      <c r="JW5" s="3" t="s">
        <v>15839</v>
      </c>
      <c r="JX5" s="3" t="s">
        <v>15840</v>
      </c>
      <c r="JY5" s="3" t="s">
        <v>15841</v>
      </c>
      <c r="JZ5" s="3" t="s">
        <v>15842</v>
      </c>
      <c r="KA5" s="3" t="s">
        <v>15843</v>
      </c>
      <c r="KB5" s="3" t="s">
        <v>15844</v>
      </c>
      <c r="KC5" s="3" t="s">
        <v>6261</v>
      </c>
      <c r="KD5" s="3" t="s">
        <v>15845</v>
      </c>
      <c r="KE5" s="3" t="s">
        <v>15846</v>
      </c>
      <c r="KF5" s="3" t="s">
        <v>15847</v>
      </c>
      <c r="KG5" s="3" t="s">
        <v>15848</v>
      </c>
      <c r="KH5" s="3" t="s">
        <v>15666</v>
      </c>
      <c r="KI5" s="3" t="s">
        <v>15849</v>
      </c>
      <c r="KJ5" s="3" t="s">
        <v>15850</v>
      </c>
      <c r="KK5" s="3" t="s">
        <v>15851</v>
      </c>
      <c r="KL5" s="3" t="s">
        <v>15852</v>
      </c>
      <c r="KM5" s="3"/>
      <c r="KN5" s="3" t="s">
        <v>15853</v>
      </c>
      <c r="KO5" s="3" t="s">
        <v>12607</v>
      </c>
      <c r="KP5" s="3" t="s">
        <v>15854</v>
      </c>
      <c r="KQ5" s="3" t="s">
        <v>15855</v>
      </c>
      <c r="KR5" s="4" t="s">
        <v>15856</v>
      </c>
      <c r="KS5" s="3"/>
      <c r="KT5" s="3" t="s">
        <v>15857</v>
      </c>
      <c r="KU5" s="3" t="s">
        <v>15858</v>
      </c>
      <c r="KV5" s="3" t="s">
        <v>15859</v>
      </c>
      <c r="KW5" s="3" t="s">
        <v>15860</v>
      </c>
      <c r="KX5" s="3" t="s">
        <v>15861</v>
      </c>
      <c r="KY5" s="3" t="s">
        <v>15862</v>
      </c>
      <c r="KZ5" s="3" t="s">
        <v>15863</v>
      </c>
      <c r="LA5" s="3" t="s">
        <v>15864</v>
      </c>
      <c r="LB5" s="3" t="s">
        <v>15865</v>
      </c>
      <c r="LC5" s="3" t="s">
        <v>15866</v>
      </c>
      <c r="LD5" s="3" t="s">
        <v>15867</v>
      </c>
      <c r="LE5" s="3" t="s">
        <v>15868</v>
      </c>
      <c r="LF5" s="3" t="s">
        <v>15869</v>
      </c>
      <c r="LG5" s="3" t="s">
        <v>15870</v>
      </c>
      <c r="LH5" s="3" t="s">
        <v>15871</v>
      </c>
      <c r="LI5" s="3" t="s">
        <v>15872</v>
      </c>
      <c r="LJ5" s="3" t="s">
        <v>15873</v>
      </c>
      <c r="LK5" s="3" t="s">
        <v>15874</v>
      </c>
      <c r="LL5" s="3" t="s">
        <v>15875</v>
      </c>
      <c r="LM5" s="3" t="s">
        <v>15876</v>
      </c>
      <c r="LN5" s="3" t="s">
        <v>15877</v>
      </c>
      <c r="LO5" s="3" t="s">
        <v>15878</v>
      </c>
      <c r="LP5" s="3" t="s">
        <v>15879</v>
      </c>
      <c r="LQ5" s="3" t="s">
        <v>15880</v>
      </c>
      <c r="LR5" s="3" t="s">
        <v>15881</v>
      </c>
      <c r="LS5" s="3" t="s">
        <v>15882</v>
      </c>
      <c r="LT5" s="3" t="s">
        <v>15883</v>
      </c>
      <c r="LU5" s="3" t="s">
        <v>15884</v>
      </c>
      <c r="LV5" s="3" t="s">
        <v>15885</v>
      </c>
      <c r="LW5" s="3" t="s">
        <v>15886</v>
      </c>
      <c r="LX5" s="3" t="s">
        <v>15887</v>
      </c>
      <c r="LY5" s="3" t="s">
        <v>15888</v>
      </c>
      <c r="LZ5" s="3" t="s">
        <v>15889</v>
      </c>
      <c r="MA5" s="3" t="s">
        <v>15890</v>
      </c>
      <c r="MB5" s="3" t="s">
        <v>15891</v>
      </c>
      <c r="MC5" s="3" t="s">
        <v>15892</v>
      </c>
      <c r="MD5" s="3" t="s">
        <v>15893</v>
      </c>
      <c r="ME5" s="3" t="s">
        <v>15894</v>
      </c>
      <c r="MF5" s="3" t="s">
        <v>15895</v>
      </c>
      <c r="MG5" s="3" t="s">
        <v>15896</v>
      </c>
      <c r="MH5" s="3" t="s">
        <v>15897</v>
      </c>
      <c r="MI5" s="3" t="s">
        <v>15898</v>
      </c>
      <c r="MJ5" s="3" t="s">
        <v>15899</v>
      </c>
      <c r="MK5" s="3" t="s">
        <v>15900</v>
      </c>
      <c r="ML5" s="3" t="s">
        <v>15901</v>
      </c>
      <c r="MM5" s="3" t="s">
        <v>15902</v>
      </c>
      <c r="MN5" s="3" t="s">
        <v>15903</v>
      </c>
      <c r="MO5" s="3" t="s">
        <v>15904</v>
      </c>
      <c r="MP5" s="3" t="s">
        <v>15905</v>
      </c>
      <c r="MQ5" s="3" t="s">
        <v>15906</v>
      </c>
      <c r="MR5" s="3" t="s">
        <v>15907</v>
      </c>
      <c r="MS5" s="3" t="s">
        <v>15908</v>
      </c>
      <c r="MT5" s="3" t="s">
        <v>15909</v>
      </c>
      <c r="MU5" s="3"/>
      <c r="MV5" s="3" t="s">
        <v>15910</v>
      </c>
      <c r="MW5" s="3" t="s">
        <v>15911</v>
      </c>
      <c r="MX5" s="3" t="s">
        <v>15912</v>
      </c>
      <c r="MY5" s="3" t="s">
        <v>15913</v>
      </c>
      <c r="MZ5" s="3" t="s">
        <v>15914</v>
      </c>
      <c r="NA5" s="3" t="s">
        <v>15915</v>
      </c>
      <c r="NB5" s="3" t="s">
        <v>15916</v>
      </c>
      <c r="NC5" s="3" t="s">
        <v>15917</v>
      </c>
      <c r="ND5" s="3" t="s">
        <v>15918</v>
      </c>
      <c r="NE5" s="3" t="s">
        <v>15919</v>
      </c>
      <c r="NF5" s="3" t="s">
        <v>15920</v>
      </c>
      <c r="NG5" s="3" t="s">
        <v>15921</v>
      </c>
      <c r="NH5" s="3" t="s">
        <v>15922</v>
      </c>
      <c r="NI5" s="3" t="s">
        <v>15923</v>
      </c>
      <c r="NJ5" s="3" t="s">
        <v>15924</v>
      </c>
      <c r="NK5" s="3" t="s">
        <v>15925</v>
      </c>
      <c r="NL5" s="3" t="s">
        <v>15926</v>
      </c>
      <c r="NM5" s="3" t="s">
        <v>15927</v>
      </c>
      <c r="NN5" s="3" t="s">
        <v>15928</v>
      </c>
      <c r="NO5" s="3" t="s">
        <v>12398</v>
      </c>
      <c r="NP5" s="3" t="s">
        <v>15929</v>
      </c>
      <c r="NQ5" s="3" t="s">
        <v>15930</v>
      </c>
      <c r="NR5" s="3" t="s">
        <v>15931</v>
      </c>
      <c r="NS5" s="3" t="s">
        <v>15932</v>
      </c>
      <c r="NT5" s="3" t="s">
        <v>15933</v>
      </c>
      <c r="NU5" s="3" t="s">
        <v>15934</v>
      </c>
      <c r="NV5" s="12" t="s">
        <v>15935</v>
      </c>
      <c r="NW5" s="3" t="s">
        <v>15667</v>
      </c>
      <c r="NX5" s="3" t="s">
        <v>15936</v>
      </c>
      <c r="NY5" s="3" t="s">
        <v>15937</v>
      </c>
      <c r="NZ5" s="12" t="s">
        <v>15938</v>
      </c>
      <c r="OA5" s="3" t="s">
        <v>15939</v>
      </c>
      <c r="OB5" s="3" t="s">
        <v>15940</v>
      </c>
      <c r="OC5" s="3" t="s">
        <v>15941</v>
      </c>
      <c r="OD5" s="3" t="s">
        <v>15942</v>
      </c>
      <c r="OE5" s="3" t="s">
        <v>15943</v>
      </c>
      <c r="OF5" s="3" t="s">
        <v>15717</v>
      </c>
      <c r="OG5" s="3" t="s">
        <v>15944</v>
      </c>
      <c r="OH5" s="12" t="s">
        <v>4041</v>
      </c>
      <c r="OI5" s="3" t="s">
        <v>15945</v>
      </c>
      <c r="OJ5" s="3" t="s">
        <v>15946</v>
      </c>
      <c r="OK5" s="3" t="s">
        <v>15947</v>
      </c>
      <c r="OL5" s="3" t="s">
        <v>15948</v>
      </c>
      <c r="OM5" s="3" t="s">
        <v>15949</v>
      </c>
      <c r="ON5" s="3" t="s">
        <v>15950</v>
      </c>
      <c r="OO5" s="3"/>
      <c r="OP5" s="3" t="s">
        <v>15951</v>
      </c>
      <c r="OQ5" s="3" t="s">
        <v>15952</v>
      </c>
      <c r="OR5" s="3" t="s">
        <v>15953</v>
      </c>
      <c r="OS5" s="3" t="s">
        <v>15954</v>
      </c>
      <c r="OT5" s="3" t="s">
        <v>15955</v>
      </c>
      <c r="OU5" s="3" t="s">
        <v>15956</v>
      </c>
      <c r="OV5" s="3" t="s">
        <v>15957</v>
      </c>
      <c r="OW5" s="3" t="s">
        <v>15958</v>
      </c>
      <c r="OX5" s="3" t="s">
        <v>6510</v>
      </c>
      <c r="OY5" s="3" t="s">
        <v>15959</v>
      </c>
      <c r="OZ5" s="3" t="s">
        <v>9344</v>
      </c>
      <c r="PA5" s="3" t="s">
        <v>15960</v>
      </c>
      <c r="PB5" s="3" t="s">
        <v>15961</v>
      </c>
      <c r="PC5" s="3" t="s">
        <v>15962</v>
      </c>
      <c r="PD5" s="3" t="s">
        <v>15963</v>
      </c>
      <c r="PE5" s="3" t="s">
        <v>15964</v>
      </c>
      <c r="PF5" s="3" t="s">
        <v>15965</v>
      </c>
      <c r="PG5" s="4" t="s">
        <v>15966</v>
      </c>
      <c r="PH5" s="3"/>
      <c r="PI5" s="3" t="s">
        <v>15967</v>
      </c>
      <c r="PJ5" s="3" t="s">
        <v>15968</v>
      </c>
      <c r="PK5" s="3" t="s">
        <v>15969</v>
      </c>
      <c r="PL5" s="3" t="s">
        <v>15970</v>
      </c>
      <c r="PM5" s="3" t="s">
        <v>15971</v>
      </c>
      <c r="PN5" s="3" t="s">
        <v>15667</v>
      </c>
      <c r="PO5" s="3" t="s">
        <v>15731</v>
      </c>
      <c r="PP5" s="3" t="s">
        <v>15972</v>
      </c>
      <c r="PQ5" s="3" t="s">
        <v>15973</v>
      </c>
      <c r="PR5" s="3" t="s">
        <v>15974</v>
      </c>
      <c r="PS5" s="3" t="s">
        <v>15975</v>
      </c>
      <c r="PT5" s="3" t="s">
        <v>15976</v>
      </c>
      <c r="PU5" s="3" t="s">
        <v>15667</v>
      </c>
      <c r="PV5" s="3" t="s">
        <v>15977</v>
      </c>
      <c r="PW5" s="3" t="s">
        <v>15978</v>
      </c>
      <c r="PX5" s="3" t="s">
        <v>15979</v>
      </c>
      <c r="PY5" s="3" t="s">
        <v>15980</v>
      </c>
      <c r="PZ5" s="3" t="s">
        <v>15970</v>
      </c>
      <c r="QA5" s="3" t="s">
        <v>15981</v>
      </c>
      <c r="QB5" s="3" t="s">
        <v>15982</v>
      </c>
      <c r="QC5" s="3" t="s">
        <v>15983</v>
      </c>
      <c r="QD5" s="3" t="s">
        <v>15984</v>
      </c>
      <c r="QE5" s="3" t="s">
        <v>15985</v>
      </c>
      <c r="QF5" s="3" t="s">
        <v>15986</v>
      </c>
      <c r="QG5" s="3" t="s">
        <v>15987</v>
      </c>
      <c r="QH5" s="3" t="s">
        <v>15988</v>
      </c>
      <c r="QI5" s="3" t="s">
        <v>15989</v>
      </c>
      <c r="QJ5" s="3" t="s">
        <v>15990</v>
      </c>
      <c r="QK5" s="4" t="s">
        <v>15991</v>
      </c>
      <c r="QL5" s="3"/>
      <c r="QM5" s="3" t="s">
        <v>15992</v>
      </c>
      <c r="QN5" s="3" t="s">
        <v>15993</v>
      </c>
      <c r="QO5" s="3" t="s">
        <v>15994</v>
      </c>
      <c r="QP5" s="3" t="s">
        <v>15995</v>
      </c>
      <c r="QQ5" s="3" t="s">
        <v>15996</v>
      </c>
      <c r="QR5" s="3" t="s">
        <v>15997</v>
      </c>
      <c r="QS5" s="3" t="s">
        <v>15998</v>
      </c>
      <c r="QT5" s="3" t="s">
        <v>15999</v>
      </c>
      <c r="QU5" s="3" t="s">
        <v>16000</v>
      </c>
      <c r="QV5" s="3" t="s">
        <v>16000</v>
      </c>
      <c r="QW5" s="3" t="s">
        <v>16001</v>
      </c>
      <c r="QX5" s="3"/>
      <c r="QY5" s="3" t="s">
        <v>16002</v>
      </c>
      <c r="QZ5" s="3" t="s">
        <v>16003</v>
      </c>
      <c r="RA5" s="3" t="s">
        <v>16004</v>
      </c>
      <c r="RB5" s="3" t="s">
        <v>16005</v>
      </c>
      <c r="RC5" s="3" t="s">
        <v>16006</v>
      </c>
      <c r="RD5" s="3" t="s">
        <v>16007</v>
      </c>
      <c r="RE5" s="3" t="s">
        <v>16008</v>
      </c>
      <c r="RF5" s="3"/>
      <c r="RG5" s="3" t="s">
        <v>16009</v>
      </c>
      <c r="RH5" s="3" t="s">
        <v>16010</v>
      </c>
      <c r="RI5" s="3" t="s">
        <v>16011</v>
      </c>
      <c r="RJ5" s="3" t="s">
        <v>16012</v>
      </c>
      <c r="RK5" s="3" t="s">
        <v>16013</v>
      </c>
      <c r="RL5" s="3" t="s">
        <v>16014</v>
      </c>
      <c r="RM5" s="3" t="s">
        <v>16015</v>
      </c>
      <c r="RN5" s="3" t="s">
        <v>16016</v>
      </c>
      <c r="RO5" s="3" t="s">
        <v>16017</v>
      </c>
      <c r="RP5" s="3" t="s">
        <v>16018</v>
      </c>
      <c r="RQ5" s="3" t="s">
        <v>16019</v>
      </c>
      <c r="RR5" s="3" t="s">
        <v>16020</v>
      </c>
      <c r="RS5" s="3" t="s">
        <v>16021</v>
      </c>
      <c r="RT5" s="3" t="s">
        <v>16022</v>
      </c>
      <c r="RU5" s="3" t="s">
        <v>16023</v>
      </c>
      <c r="RV5" s="3" t="s">
        <v>16024</v>
      </c>
      <c r="RW5" s="3" t="s">
        <v>16025</v>
      </c>
      <c r="RX5" s="3" t="s">
        <v>16026</v>
      </c>
      <c r="RY5" s="3" t="s">
        <v>16027</v>
      </c>
      <c r="RZ5" s="3" t="s">
        <v>16028</v>
      </c>
      <c r="SA5" s="3" t="s">
        <v>16029</v>
      </c>
      <c r="SB5" s="3" t="s">
        <v>16030</v>
      </c>
      <c r="SC5" s="3" t="s">
        <v>16031</v>
      </c>
      <c r="SD5" s="3" t="s">
        <v>16032</v>
      </c>
      <c r="SE5" s="3" t="s">
        <v>16033</v>
      </c>
      <c r="SF5" s="3" t="s">
        <v>16034</v>
      </c>
      <c r="SG5" s="3" t="s">
        <v>16035</v>
      </c>
      <c r="SH5" s="3" t="s">
        <v>16036</v>
      </c>
      <c r="SI5" s="3" t="s">
        <v>16037</v>
      </c>
      <c r="SJ5" s="3" t="s">
        <v>16038</v>
      </c>
      <c r="SK5" s="3" t="s">
        <v>16039</v>
      </c>
      <c r="SL5" s="3" t="s">
        <v>16040</v>
      </c>
      <c r="SM5" s="3" t="s">
        <v>16018</v>
      </c>
      <c r="SN5" s="3" t="s">
        <v>16041</v>
      </c>
      <c r="SO5" s="3" t="s">
        <v>16042</v>
      </c>
      <c r="SP5" s="3" t="s">
        <v>16043</v>
      </c>
      <c r="SQ5" s="3" t="s">
        <v>16044</v>
      </c>
      <c r="SR5" s="3" t="s">
        <v>15981</v>
      </c>
      <c r="SS5" s="3" t="s">
        <v>16045</v>
      </c>
      <c r="ST5" s="3" t="s">
        <v>16046</v>
      </c>
      <c r="SU5" s="3" t="s">
        <v>16047</v>
      </c>
      <c r="SV5" s="3" t="s">
        <v>16048</v>
      </c>
      <c r="SW5" s="3" t="s">
        <v>16049</v>
      </c>
      <c r="SX5" s="3" t="s">
        <v>16050</v>
      </c>
      <c r="SY5" s="3" t="s">
        <v>16051</v>
      </c>
      <c r="SZ5" s="3"/>
      <c r="TA5" s="3" t="s">
        <v>16052</v>
      </c>
      <c r="TB5" s="3" t="s">
        <v>16053</v>
      </c>
      <c r="TC5" s="3" t="s">
        <v>16054</v>
      </c>
      <c r="TD5" s="3" t="s">
        <v>16055</v>
      </c>
      <c r="TE5" s="3" t="s">
        <v>16056</v>
      </c>
      <c r="TF5" s="3" t="s">
        <v>16057</v>
      </c>
      <c r="TG5" s="3" t="s">
        <v>16058</v>
      </c>
      <c r="TH5" s="3" t="s">
        <v>16059</v>
      </c>
      <c r="TI5" s="3" t="s">
        <v>16060</v>
      </c>
      <c r="TJ5" s="3" t="s">
        <v>16061</v>
      </c>
      <c r="TK5" s="3" t="s">
        <v>16062</v>
      </c>
      <c r="TL5" s="3" t="s">
        <v>16063</v>
      </c>
      <c r="TM5" s="3" t="s">
        <v>16064</v>
      </c>
      <c r="TN5" s="3" t="s">
        <v>16065</v>
      </c>
      <c r="TO5" s="3" t="s">
        <v>16066</v>
      </c>
      <c r="TP5" s="3" t="s">
        <v>16067</v>
      </c>
      <c r="TQ5" s="4" t="s">
        <v>16068</v>
      </c>
      <c r="TR5" s="3"/>
      <c r="TS5" s="3" t="s">
        <v>16069</v>
      </c>
      <c r="TT5" s="3" t="s">
        <v>16070</v>
      </c>
      <c r="TU5" s="3" t="s">
        <v>16071</v>
      </c>
      <c r="TV5" s="3" t="s">
        <v>15828</v>
      </c>
      <c r="TW5" s="3" t="s">
        <v>15945</v>
      </c>
      <c r="TX5" s="3" t="s">
        <v>16072</v>
      </c>
      <c r="TY5" s="3" t="s">
        <v>16073</v>
      </c>
      <c r="TZ5" s="3" t="s">
        <v>16074</v>
      </c>
      <c r="UA5" s="3" t="s">
        <v>16075</v>
      </c>
      <c r="UB5" s="3" t="s">
        <v>16076</v>
      </c>
      <c r="UC5" s="3" t="s">
        <v>16077</v>
      </c>
      <c r="UD5" s="3" t="s">
        <v>16078</v>
      </c>
      <c r="UE5" s="3" t="s">
        <v>16079</v>
      </c>
      <c r="UF5" s="3" t="s">
        <v>16080</v>
      </c>
      <c r="UG5" s="3" t="s">
        <v>16081</v>
      </c>
      <c r="UH5" s="3" t="s">
        <v>15929</v>
      </c>
      <c r="UI5" s="3" t="s">
        <v>16082</v>
      </c>
      <c r="UJ5" s="3" t="s">
        <v>16083</v>
      </c>
      <c r="UK5" s="3" t="s">
        <v>16084</v>
      </c>
      <c r="UL5" s="3" t="s">
        <v>15836</v>
      </c>
      <c r="UM5" s="3" t="s">
        <v>16085</v>
      </c>
      <c r="UN5" s="3" t="s">
        <v>16086</v>
      </c>
      <c r="UO5" s="3" t="s">
        <v>16087</v>
      </c>
      <c r="UP5" s="3" t="s">
        <v>16088</v>
      </c>
      <c r="UQ5" s="3" t="s">
        <v>16089</v>
      </c>
      <c r="UR5" s="3" t="s">
        <v>16090</v>
      </c>
      <c r="US5" s="3" t="s">
        <v>16091</v>
      </c>
      <c r="UT5" s="3" t="s">
        <v>16081</v>
      </c>
      <c r="UU5" s="3" t="s">
        <v>16092</v>
      </c>
      <c r="UV5" s="3" t="s">
        <v>16093</v>
      </c>
      <c r="UW5" s="3" t="s">
        <v>16094</v>
      </c>
      <c r="UX5" s="4" t="s">
        <v>16095</v>
      </c>
      <c r="UY5" s="3"/>
      <c r="UZ5" s="3"/>
      <c r="VA5" s="3"/>
      <c r="VB5" s="3" t="s">
        <v>16096</v>
      </c>
      <c r="VC5" s="3" t="s">
        <v>16096</v>
      </c>
      <c r="VD5" s="3" t="s">
        <v>16097</v>
      </c>
      <c r="VE5" s="3" t="s">
        <v>16098</v>
      </c>
      <c r="VF5" s="3" t="s">
        <v>16099</v>
      </c>
      <c r="VG5" s="3" t="s">
        <v>16100</v>
      </c>
      <c r="VH5" s="3"/>
      <c r="VI5" s="3" t="s">
        <v>16101</v>
      </c>
      <c r="VJ5" s="3" t="s">
        <v>16102</v>
      </c>
      <c r="VK5" s="3" t="s">
        <v>16103</v>
      </c>
      <c r="VL5" s="3" t="s">
        <v>16104</v>
      </c>
      <c r="VM5" s="3" t="s">
        <v>16105</v>
      </c>
      <c r="VN5" s="3" t="s">
        <v>16106</v>
      </c>
      <c r="VO5" s="3" t="s">
        <v>16107</v>
      </c>
      <c r="VP5" s="3" t="s">
        <v>16108</v>
      </c>
      <c r="VQ5" s="4" t="s">
        <v>16109</v>
      </c>
      <c r="VR5" s="3"/>
      <c r="VS5" s="3" t="s">
        <v>16110</v>
      </c>
      <c r="VT5" s="3" t="s">
        <v>16111</v>
      </c>
      <c r="VU5" s="3" t="s">
        <v>16112</v>
      </c>
      <c r="VV5" s="3" t="s">
        <v>16113</v>
      </c>
      <c r="VW5" s="3" t="s">
        <v>16114</v>
      </c>
      <c r="VX5" s="3" t="s">
        <v>16115</v>
      </c>
      <c r="VY5" s="4" t="s">
        <v>16116</v>
      </c>
      <c r="VZ5" s="3"/>
      <c r="WA5" s="3" t="s">
        <v>16117</v>
      </c>
      <c r="WB5" s="3" t="s">
        <v>16118</v>
      </c>
      <c r="WC5" s="3"/>
      <c r="WD5" s="3" t="s">
        <v>16119</v>
      </c>
      <c r="WE5" s="3" t="s">
        <v>6147</v>
      </c>
      <c r="WF5" s="3" t="s">
        <v>16120</v>
      </c>
      <c r="WG5" s="3"/>
      <c r="WH5" s="3"/>
      <c r="WI5" s="3" t="s">
        <v>16121</v>
      </c>
      <c r="WJ5" s="3" t="s">
        <v>16122</v>
      </c>
      <c r="WK5" s="3" t="s">
        <v>16123</v>
      </c>
      <c r="WL5" s="3" t="s">
        <v>16124</v>
      </c>
      <c r="WM5" s="3" t="s">
        <v>16125</v>
      </c>
      <c r="WN5" s="3" t="s">
        <v>16126</v>
      </c>
      <c r="WO5" s="3" t="s">
        <v>16127</v>
      </c>
      <c r="WP5" s="3" t="s">
        <v>16128</v>
      </c>
      <c r="WQ5" s="4" t="s">
        <v>16129</v>
      </c>
      <c r="WR5" s="3"/>
      <c r="WS5" s="3" t="s">
        <v>16130</v>
      </c>
      <c r="WT5" s="3" t="s">
        <v>16131</v>
      </c>
      <c r="WU5" s="3" t="s">
        <v>15720</v>
      </c>
      <c r="WV5" s="3" t="s">
        <v>16132</v>
      </c>
      <c r="WW5" s="3" t="s">
        <v>16133</v>
      </c>
      <c r="WX5" s="3" t="s">
        <v>9085</v>
      </c>
      <c r="WY5" s="3" t="s">
        <v>16134</v>
      </c>
      <c r="WZ5" s="3" t="s">
        <v>16135</v>
      </c>
      <c r="XA5" s="3" t="s">
        <v>16136</v>
      </c>
      <c r="XB5" s="3" t="s">
        <v>16136</v>
      </c>
      <c r="XC5" s="3" t="s">
        <v>16135</v>
      </c>
      <c r="XD5" s="3" t="s">
        <v>16137</v>
      </c>
      <c r="XE5" s="3" t="s">
        <v>16138</v>
      </c>
      <c r="XF5" s="3" t="s">
        <v>16139</v>
      </c>
      <c r="XG5" s="3" t="s">
        <v>16140</v>
      </c>
      <c r="XH5" s="4" t="s">
        <v>15667</v>
      </c>
      <c r="XI5" s="3"/>
      <c r="XJ5" s="3" t="s">
        <v>16141</v>
      </c>
      <c r="XK5" s="3" t="s">
        <v>16135</v>
      </c>
      <c r="XL5" s="3" t="s">
        <v>16142</v>
      </c>
      <c r="XM5" s="3" t="s">
        <v>16143</v>
      </c>
      <c r="XN5" s="4" t="s">
        <v>16144</v>
      </c>
      <c r="XO5" s="3"/>
      <c r="XP5" s="3" t="s">
        <v>16145</v>
      </c>
      <c r="XQ5" s="3" t="s">
        <v>16146</v>
      </c>
      <c r="XR5" s="4" t="s">
        <v>16147</v>
      </c>
      <c r="XS5" s="3"/>
      <c r="XT5" s="3" t="s">
        <v>16148</v>
      </c>
      <c r="XU5" s="3" t="s">
        <v>16149</v>
      </c>
      <c r="XV5" s="3" t="s">
        <v>16150</v>
      </c>
      <c r="XW5" s="3" t="s">
        <v>16151</v>
      </c>
      <c r="XX5" s="3" t="s">
        <v>16152</v>
      </c>
      <c r="XY5" s="3" t="s">
        <v>16153</v>
      </c>
      <c r="XZ5" s="3" t="s">
        <v>16154</v>
      </c>
      <c r="YA5" s="3" t="s">
        <v>16155</v>
      </c>
      <c r="YB5" s="3" t="s">
        <v>16156</v>
      </c>
      <c r="YC5" s="3" t="s">
        <v>16157</v>
      </c>
      <c r="YD5" s="3" t="s">
        <v>16158</v>
      </c>
      <c r="YE5" s="3" t="s">
        <v>16159</v>
      </c>
      <c r="YF5" s="3" t="s">
        <v>16160</v>
      </c>
      <c r="YG5" s="4" t="s">
        <v>16161</v>
      </c>
      <c r="YH5" s="3"/>
      <c r="YI5" s="3" t="s">
        <v>16162</v>
      </c>
      <c r="YJ5" s="3" t="s">
        <v>16163</v>
      </c>
      <c r="YK5" s="3" t="s">
        <v>16164</v>
      </c>
      <c r="YL5" s="3" t="s">
        <v>16165</v>
      </c>
      <c r="YM5" s="3" t="s">
        <v>16166</v>
      </c>
      <c r="YN5" s="3" t="s">
        <v>16167</v>
      </c>
      <c r="YO5" s="3" t="s">
        <v>16168</v>
      </c>
      <c r="YP5" s="3" t="s">
        <v>16169</v>
      </c>
      <c r="YQ5" s="3" t="s">
        <v>16170</v>
      </c>
      <c r="YR5" s="3" t="s">
        <v>16171</v>
      </c>
      <c r="YS5" s="3" t="s">
        <v>16172</v>
      </c>
      <c r="YT5" s="3" t="s">
        <v>16173</v>
      </c>
      <c r="YU5" s="3" t="s">
        <v>16174</v>
      </c>
      <c r="YV5" s="3" t="s">
        <v>16175</v>
      </c>
      <c r="YW5" s="3" t="s">
        <v>16176</v>
      </c>
      <c r="YX5" s="3" t="s">
        <v>16177</v>
      </c>
      <c r="YY5" s="3" t="s">
        <v>16178</v>
      </c>
      <c r="YZ5" s="3" t="s">
        <v>16179</v>
      </c>
      <c r="ZA5" s="3" t="s">
        <v>16180</v>
      </c>
      <c r="ZB5" s="3" t="s">
        <v>16181</v>
      </c>
      <c r="ZC5" s="3" t="s">
        <v>16182</v>
      </c>
      <c r="ZD5" s="3" t="s">
        <v>16183</v>
      </c>
      <c r="ZE5" s="3" t="s">
        <v>16130</v>
      </c>
      <c r="ZF5" s="3" t="s">
        <v>16184</v>
      </c>
      <c r="ZG5" s="3" t="s">
        <v>16185</v>
      </c>
      <c r="ZH5" s="3" t="s">
        <v>16186</v>
      </c>
      <c r="ZI5" s="3" t="s">
        <v>16187</v>
      </c>
      <c r="ZJ5" s="3" t="s">
        <v>16188</v>
      </c>
      <c r="ZK5" s="3" t="s">
        <v>16047</v>
      </c>
      <c r="ZL5" s="3" t="s">
        <v>16189</v>
      </c>
      <c r="ZM5" s="3" t="s">
        <v>16190</v>
      </c>
      <c r="ZN5" s="3" t="s">
        <v>16191</v>
      </c>
      <c r="ZO5" s="3" t="s">
        <v>6309</v>
      </c>
      <c r="ZP5" s="3" t="s">
        <v>6279</v>
      </c>
      <c r="ZQ5" s="3" t="s">
        <v>16000</v>
      </c>
      <c r="ZR5" s="3" t="s">
        <v>16192</v>
      </c>
      <c r="ZS5" s="3" t="s">
        <v>16193</v>
      </c>
      <c r="ZT5" s="3" t="s">
        <v>16194</v>
      </c>
      <c r="ZU5" s="3" t="s">
        <v>16195</v>
      </c>
      <c r="ZV5" s="3"/>
      <c r="ZW5" s="3" t="s">
        <v>16196</v>
      </c>
      <c r="ZX5" s="3" t="s">
        <v>16197</v>
      </c>
      <c r="ZY5" s="3" t="s">
        <v>16198</v>
      </c>
      <c r="ZZ5" s="3" t="s">
        <v>16199</v>
      </c>
      <c r="AAA5" s="3" t="s">
        <v>16200</v>
      </c>
      <c r="AAB5" s="3" t="s">
        <v>16201</v>
      </c>
      <c r="AAC5" s="3" t="s">
        <v>16202</v>
      </c>
      <c r="AAD5" s="3" t="s">
        <v>16203</v>
      </c>
      <c r="AAE5" s="3" t="s">
        <v>16204</v>
      </c>
      <c r="AAF5" s="3" t="s">
        <v>16204</v>
      </c>
      <c r="AAG5" s="3" t="s">
        <v>16205</v>
      </c>
      <c r="AAH5" s="3" t="s">
        <v>16206</v>
      </c>
      <c r="AAI5" s="3" t="s">
        <v>16207</v>
      </c>
      <c r="AAJ5" s="3" t="s">
        <v>16205</v>
      </c>
      <c r="AAK5" s="3" t="s">
        <v>16208</v>
      </c>
      <c r="AAL5" s="3" t="s">
        <v>16209</v>
      </c>
      <c r="AAM5" s="3" t="s">
        <v>16210</v>
      </c>
      <c r="AAN5" s="3" t="s">
        <v>16211</v>
      </c>
      <c r="AAO5" s="3"/>
      <c r="AAP5" s="3" t="s">
        <v>16212</v>
      </c>
      <c r="AAQ5" s="3" t="s">
        <v>16092</v>
      </c>
      <c r="AAR5" s="3" t="s">
        <v>16213</v>
      </c>
      <c r="AAS5" s="3" t="s">
        <v>16214</v>
      </c>
      <c r="AAT5" s="3" t="s">
        <v>16215</v>
      </c>
      <c r="AAU5" s="3" t="s">
        <v>16216</v>
      </c>
      <c r="AAV5" s="3" t="s">
        <v>16216</v>
      </c>
      <c r="AAW5" s="3" t="s">
        <v>16217</v>
      </c>
      <c r="AAX5" s="3" t="s">
        <v>16218</v>
      </c>
      <c r="AAY5" s="3" t="s">
        <v>16219</v>
      </c>
      <c r="AAZ5" s="3" t="s">
        <v>16220</v>
      </c>
      <c r="ABA5" s="3" t="s">
        <v>16221</v>
      </c>
      <c r="ABB5" s="3" t="s">
        <v>16222</v>
      </c>
      <c r="ABC5" s="3" t="s">
        <v>16222</v>
      </c>
      <c r="ABD5" s="3" t="s">
        <v>16223</v>
      </c>
      <c r="ABE5" s="3" t="s">
        <v>16224</v>
      </c>
      <c r="ABF5" s="3" t="s">
        <v>16225</v>
      </c>
      <c r="ABG5" s="3" t="s">
        <v>16226</v>
      </c>
      <c r="ABH5" s="3" t="s">
        <v>16227</v>
      </c>
      <c r="ABI5" s="3" t="s">
        <v>16228</v>
      </c>
      <c r="ABJ5" s="3" t="s">
        <v>16229</v>
      </c>
      <c r="ABK5" s="3" t="s">
        <v>6498</v>
      </c>
      <c r="ABL5" s="3" t="s">
        <v>16230</v>
      </c>
      <c r="ABM5" s="3" t="s">
        <v>16231</v>
      </c>
      <c r="ABN5" s="3" t="s">
        <v>16232</v>
      </c>
      <c r="ABO5" s="3" t="s">
        <v>16233</v>
      </c>
      <c r="ABP5" s="3" t="s">
        <v>16234</v>
      </c>
      <c r="ABQ5" s="3" t="s">
        <v>16235</v>
      </c>
      <c r="ABR5" s="3" t="s">
        <v>16236</v>
      </c>
      <c r="ABS5" s="3" t="s">
        <v>16237</v>
      </c>
      <c r="ABT5" s="3" t="s">
        <v>16238</v>
      </c>
      <c r="ABU5" s="3" t="s">
        <v>16239</v>
      </c>
      <c r="ABV5" s="3" t="s">
        <v>16230</v>
      </c>
      <c r="ABW5" s="3" t="s">
        <v>16240</v>
      </c>
      <c r="ABX5" s="3" t="s">
        <v>16241</v>
      </c>
      <c r="ABY5" s="3" t="s">
        <v>16242</v>
      </c>
      <c r="ABZ5" s="3" t="s">
        <v>16243</v>
      </c>
      <c r="ACA5" s="3" t="s">
        <v>16244</v>
      </c>
      <c r="ACB5" s="3" t="s">
        <v>16245</v>
      </c>
      <c r="ACC5" s="3" t="s">
        <v>6239</v>
      </c>
      <c r="ACD5" s="3" t="s">
        <v>16065</v>
      </c>
      <c r="ACE5" s="3" t="s">
        <v>16246</v>
      </c>
      <c r="ACF5" s="3" t="s">
        <v>16247</v>
      </c>
      <c r="ACG5" s="3" t="s">
        <v>16248</v>
      </c>
      <c r="ACH5" s="3" t="s">
        <v>16249</v>
      </c>
      <c r="ACI5" s="3" t="s">
        <v>16250</v>
      </c>
      <c r="ACJ5" s="3" t="s">
        <v>16251</v>
      </c>
      <c r="ACL5" s="6" t="s">
        <v>16252</v>
      </c>
      <c r="ACM5" s="6" t="s">
        <v>16065</v>
      </c>
      <c r="ACN5" s="6" t="s">
        <v>16253</v>
      </c>
      <c r="ACO5" s="6" t="s">
        <v>16254</v>
      </c>
      <c r="ACP5" s="6" t="s">
        <v>16255</v>
      </c>
      <c r="ACQ5" s="6" t="s">
        <v>16256</v>
      </c>
      <c r="ACR5" s="6" t="s">
        <v>16257</v>
      </c>
      <c r="ACS5" s="6" t="s">
        <v>16258</v>
      </c>
      <c r="ACT5" s="6" t="s">
        <v>16259</v>
      </c>
      <c r="ACU5" s="6" t="s">
        <v>16260</v>
      </c>
      <c r="ACV5" s="6" t="s">
        <v>16261</v>
      </c>
      <c r="ACW5" s="6" t="s">
        <v>16262</v>
      </c>
      <c r="ACX5" s="6" t="s">
        <v>16263</v>
      </c>
      <c r="ACY5" s="6" t="s">
        <v>16264</v>
      </c>
      <c r="ACZ5" s="6" t="s">
        <v>16264</v>
      </c>
      <c r="ADA5" s="6" t="s">
        <v>16265</v>
      </c>
      <c r="ADB5" s="6" t="s">
        <v>16266</v>
      </c>
      <c r="ADC5" s="6" t="s">
        <v>16267</v>
      </c>
      <c r="ADD5" s="6" t="s">
        <v>16268</v>
      </c>
      <c r="ADE5" s="6" t="s">
        <v>16269</v>
      </c>
      <c r="ADF5" s="6" t="s">
        <v>16270</v>
      </c>
      <c r="ADG5" s="6" t="s">
        <v>16271</v>
      </c>
      <c r="ADH5" s="6" t="s">
        <v>16272</v>
      </c>
      <c r="ADI5" s="6" t="s">
        <v>16273</v>
      </c>
      <c r="ADJ5" s="6" t="s">
        <v>16274</v>
      </c>
      <c r="ADK5" s="6" t="s">
        <v>16275</v>
      </c>
      <c r="ADL5" s="6" t="s">
        <v>16276</v>
      </c>
      <c r="ADM5" s="6" t="s">
        <v>16277</v>
      </c>
      <c r="ADN5" s="6" t="s">
        <v>16278</v>
      </c>
      <c r="ADO5" s="6" t="s">
        <v>16275</v>
      </c>
      <c r="ADP5" s="6" t="s">
        <v>16279</v>
      </c>
      <c r="ADQ5" s="6" t="s">
        <v>16280</v>
      </c>
      <c r="ADR5" s="6" t="s">
        <v>16281</v>
      </c>
      <c r="ADS5" s="6" t="s">
        <v>16282</v>
      </c>
      <c r="ADT5" s="6" t="s">
        <v>16283</v>
      </c>
      <c r="ADU5" s="6" t="s">
        <v>16284</v>
      </c>
      <c r="ADV5" s="6" t="s">
        <v>16285</v>
      </c>
      <c r="ADW5" s="6" t="s">
        <v>16286</v>
      </c>
      <c r="ADX5" s="6" t="s">
        <v>16287</v>
      </c>
      <c r="ADY5" s="6" t="s">
        <v>16288</v>
      </c>
      <c r="ADZ5" s="6" t="s">
        <v>16289</v>
      </c>
      <c r="AEA5" s="6" t="s">
        <v>16290</v>
      </c>
      <c r="AEB5" s="6" t="s">
        <v>16291</v>
      </c>
      <c r="AEC5" s="6" t="s">
        <v>16292</v>
      </c>
      <c r="AED5" s="6" t="s">
        <v>16293</v>
      </c>
      <c r="AEE5" s="6" t="s">
        <v>16294</v>
      </c>
      <c r="AEF5" s="6" t="s">
        <v>16295</v>
      </c>
      <c r="AEG5" s="6" t="s">
        <v>16296</v>
      </c>
      <c r="AEH5" s="6" t="s">
        <v>16297</v>
      </c>
      <c r="AEI5" s="6" t="s">
        <v>16298</v>
      </c>
      <c r="AEJ5" s="6" t="s">
        <v>16204</v>
      </c>
      <c r="AEK5" s="6" t="s">
        <v>16299</v>
      </c>
      <c r="AEL5" s="6" t="s">
        <v>16300</v>
      </c>
      <c r="AEM5" s="6" t="s">
        <v>16301</v>
      </c>
      <c r="AEN5" s="6" t="s">
        <v>16302</v>
      </c>
      <c r="AEO5" s="6" t="s">
        <v>16303</v>
      </c>
      <c r="AEP5" s="6" t="s">
        <v>16304</v>
      </c>
      <c r="AEQ5" s="6" t="s">
        <v>16305</v>
      </c>
      <c r="AER5" s="6" t="s">
        <v>16306</v>
      </c>
      <c r="AES5" s="6" t="s">
        <v>16299</v>
      </c>
      <c r="AET5" s="6" t="s">
        <v>16307</v>
      </c>
      <c r="AEU5" s="6" t="s">
        <v>16308</v>
      </c>
      <c r="AEV5" s="6" t="s">
        <v>16309</v>
      </c>
      <c r="AEW5" s="6" t="s">
        <v>16310</v>
      </c>
      <c r="AEX5" s="6" t="s">
        <v>16311</v>
      </c>
      <c r="AEY5" s="6" t="s">
        <v>16312</v>
      </c>
      <c r="AEZ5" s="6" t="s">
        <v>16313</v>
      </c>
      <c r="AFA5" s="6" t="s">
        <v>16314</v>
      </c>
      <c r="AFB5" s="6" t="s">
        <v>16315</v>
      </c>
      <c r="AFC5" s="6" t="s">
        <v>16316</v>
      </c>
      <c r="AFD5" s="6" t="s">
        <v>16317</v>
      </c>
      <c r="AFE5" s="6" t="s">
        <v>16318</v>
      </c>
      <c r="AFF5" s="6" t="s">
        <v>16319</v>
      </c>
      <c r="AFG5" s="6" t="s">
        <v>16320</v>
      </c>
      <c r="AFH5" s="6" t="s">
        <v>16321</v>
      </c>
      <c r="AFI5" s="6" t="s">
        <v>16322</v>
      </c>
      <c r="AFJ5" s="6" t="s">
        <v>16323</v>
      </c>
      <c r="AFK5" s="6" t="s">
        <v>16324</v>
      </c>
      <c r="AFL5" s="6" t="s">
        <v>16325</v>
      </c>
      <c r="AFM5" s="6" t="s">
        <v>16326</v>
      </c>
      <c r="AFN5" s="6" t="s">
        <v>16327</v>
      </c>
      <c r="AFO5" s="6" t="s">
        <v>16328</v>
      </c>
      <c r="AFP5" s="6" t="s">
        <v>16329</v>
      </c>
      <c r="AFQ5" s="6" t="s">
        <v>16330</v>
      </c>
      <c r="AFR5" s="6" t="s">
        <v>16331</v>
      </c>
      <c r="AFS5" s="6" t="s">
        <v>16332</v>
      </c>
      <c r="AFT5" s="6" t="s">
        <v>16333</v>
      </c>
      <c r="AFU5" s="6" t="s">
        <v>16334</v>
      </c>
      <c r="AFV5" s="6" t="s">
        <v>16268</v>
      </c>
      <c r="AFW5" s="6" t="s">
        <v>16335</v>
      </c>
      <c r="AFX5" s="6" t="s">
        <v>16336</v>
      </c>
      <c r="AFY5" s="6" t="s">
        <v>16337</v>
      </c>
      <c r="AFZ5" s="6" t="s">
        <v>16338</v>
      </c>
      <c r="AGA5" s="6" t="s">
        <v>16339</v>
      </c>
      <c r="AGB5" s="6" t="s">
        <v>16340</v>
      </c>
      <c r="AGC5" s="6" t="s">
        <v>16341</v>
      </c>
      <c r="AGD5" s="6" t="s">
        <v>15946</v>
      </c>
      <c r="AGE5" s="6" t="s">
        <v>16342</v>
      </c>
      <c r="AGF5" s="6" t="s">
        <v>16343</v>
      </c>
      <c r="AGG5" s="6" t="s">
        <v>16344</v>
      </c>
      <c r="AGH5" s="6" t="s">
        <v>16345</v>
      </c>
      <c r="AGI5" s="6" t="s">
        <v>16346</v>
      </c>
      <c r="AGJ5" s="6" t="s">
        <v>16346</v>
      </c>
      <c r="AGK5" s="6" t="s">
        <v>16347</v>
      </c>
      <c r="AGL5" s="6" t="s">
        <v>16348</v>
      </c>
      <c r="AGM5" s="6" t="s">
        <v>16349</v>
      </c>
      <c r="AGN5" s="6" t="s">
        <v>16350</v>
      </c>
      <c r="AGO5" s="6" t="s">
        <v>16351</v>
      </c>
      <c r="AGP5" s="6" t="s">
        <v>16352</v>
      </c>
      <c r="AGQ5" s="6" t="s">
        <v>16353</v>
      </c>
      <c r="AGR5" s="6" t="s">
        <v>16354</v>
      </c>
      <c r="AGS5" s="6" t="s">
        <v>16301</v>
      </c>
      <c r="AGT5" s="6" t="s">
        <v>16355</v>
      </c>
      <c r="AGU5" s="6" t="s">
        <v>16356</v>
      </c>
      <c r="AGV5" s="6" t="s">
        <v>16357</v>
      </c>
      <c r="AGW5" s="6" t="s">
        <v>16358</v>
      </c>
      <c r="AGX5" s="6" t="s">
        <v>15910</v>
      </c>
      <c r="AGY5" s="6" t="s">
        <v>16203</v>
      </c>
      <c r="AGZ5" s="6" t="s">
        <v>16359</v>
      </c>
      <c r="AHA5" s="6" t="s">
        <v>16359</v>
      </c>
      <c r="AHB5" s="6" t="s">
        <v>16326</v>
      </c>
      <c r="AHC5" s="6" t="s">
        <v>16360</v>
      </c>
      <c r="AHD5" s="6" t="s">
        <v>16361</v>
      </c>
      <c r="AHE5" s="6" t="s">
        <v>16362</v>
      </c>
      <c r="AHF5" s="6" t="s">
        <v>16363</v>
      </c>
      <c r="AHG5" s="6" t="s">
        <v>16364</v>
      </c>
      <c r="AHH5" s="6" t="s">
        <v>16365</v>
      </c>
      <c r="AHI5" s="6" t="s">
        <v>16366</v>
      </c>
      <c r="AHJ5" s="6" t="s">
        <v>16367</v>
      </c>
      <c r="AHK5" s="6" t="s">
        <v>16368</v>
      </c>
      <c r="AHL5" s="6" t="s">
        <v>16203</v>
      </c>
      <c r="AHM5" s="6" t="s">
        <v>16369</v>
      </c>
      <c r="AHN5" s="6" t="s">
        <v>16370</v>
      </c>
      <c r="AHO5" s="6" t="s">
        <v>16371</v>
      </c>
      <c r="AHP5" s="6" t="s">
        <v>16372</v>
      </c>
      <c r="AHQ5" s="6" t="s">
        <v>16373</v>
      </c>
      <c r="AHR5" s="6" t="s">
        <v>16374</v>
      </c>
      <c r="AHS5" s="6" t="s">
        <v>16018</v>
      </c>
      <c r="AHT5" s="6" t="s">
        <v>16375</v>
      </c>
      <c r="AHU5" s="6" t="s">
        <v>16309</v>
      </c>
      <c r="AHV5" s="6" t="s">
        <v>15601</v>
      </c>
      <c r="AHW5" s="6" t="s">
        <v>16376</v>
      </c>
      <c r="AHX5" s="6" t="s">
        <v>16377</v>
      </c>
      <c r="AHY5" s="6" t="s">
        <v>16378</v>
      </c>
      <c r="AHZ5" s="6" t="s">
        <v>16379</v>
      </c>
      <c r="AIA5" s="6" t="s">
        <v>16380</v>
      </c>
      <c r="AIB5" s="6" t="s">
        <v>16381</v>
      </c>
      <c r="AIC5" s="6" t="s">
        <v>16203</v>
      </c>
      <c r="AID5" s="6" t="s">
        <v>16382</v>
      </c>
      <c r="AIE5" s="6" t="s">
        <v>16383</v>
      </c>
      <c r="AIF5" s="6" t="s">
        <v>16384</v>
      </c>
      <c r="AIG5" s="6" t="s">
        <v>16385</v>
      </c>
      <c r="AIH5" s="6" t="s">
        <v>16386</v>
      </c>
      <c r="AII5" s="6" t="s">
        <v>16387</v>
      </c>
      <c r="AIJ5" s="6" t="s">
        <v>16388</v>
      </c>
      <c r="AIK5" s="3" t="s">
        <v>16389</v>
      </c>
      <c r="AIL5" s="6" t="s">
        <v>16390</v>
      </c>
      <c r="AIM5" s="6" t="s">
        <v>16391</v>
      </c>
      <c r="AIN5" s="6" t="s">
        <v>16392</v>
      </c>
      <c r="AIO5" s="6" t="s">
        <v>16393</v>
      </c>
      <c r="AIP5" s="6" t="s">
        <v>16394</v>
      </c>
      <c r="AIQ5" s="6" t="s">
        <v>16395</v>
      </c>
      <c r="AIR5" s="6" t="s">
        <v>16396</v>
      </c>
      <c r="AIS5" s="6" t="s">
        <v>16397</v>
      </c>
      <c r="AIT5" s="6" t="s">
        <v>16398</v>
      </c>
      <c r="AIU5" s="6" t="s">
        <v>16399</v>
      </c>
      <c r="AIV5" s="6" t="s">
        <v>16400</v>
      </c>
      <c r="AIW5" s="6" t="s">
        <v>16401</v>
      </c>
      <c r="AIX5" s="6" t="s">
        <v>16402</v>
      </c>
      <c r="AIY5" s="6" t="s">
        <v>16403</v>
      </c>
      <c r="AIZ5" s="6" t="s">
        <v>16355</v>
      </c>
      <c r="AJA5" s="6" t="s">
        <v>16404</v>
      </c>
      <c r="AJB5" s="6" t="s">
        <v>16405</v>
      </c>
      <c r="AJC5" s="6" t="s">
        <v>16406</v>
      </c>
      <c r="AJD5" s="6" t="s">
        <v>16407</v>
      </c>
      <c r="AJE5" s="6" t="s">
        <v>16408</v>
      </c>
      <c r="AJF5" s="6" t="s">
        <v>16409</v>
      </c>
      <c r="AJG5" s="6" t="s">
        <v>16410</v>
      </c>
      <c r="AJH5" s="6" t="s">
        <v>16411</v>
      </c>
      <c r="AJI5" s="6" t="s">
        <v>16412</v>
      </c>
      <c r="AJJ5" s="6" t="s">
        <v>16412</v>
      </c>
      <c r="AJK5" s="6" t="s">
        <v>16413</v>
      </c>
      <c r="AJL5" s="6" t="s">
        <v>16414</v>
      </c>
      <c r="AJM5" s="6" t="s">
        <v>16415</v>
      </c>
      <c r="AJN5" s="6" t="s">
        <v>16416</v>
      </c>
      <c r="AJO5" s="6" t="s">
        <v>16417</v>
      </c>
      <c r="AJP5" s="6" t="s">
        <v>16418</v>
      </c>
      <c r="AJQ5" s="6" t="s">
        <v>16419</v>
      </c>
      <c r="AJR5" s="6" t="s">
        <v>16307</v>
      </c>
      <c r="AJS5" s="6" t="s">
        <v>16420</v>
      </c>
      <c r="AJT5" s="6" t="s">
        <v>16421</v>
      </c>
      <c r="AJU5" s="6" t="s">
        <v>16422</v>
      </c>
      <c r="AJV5" s="6" t="s">
        <v>16423</v>
      </c>
      <c r="AJW5" s="6" t="s">
        <v>16365</v>
      </c>
      <c r="AJX5" s="6" t="s">
        <v>16365</v>
      </c>
      <c r="AJY5" s="6" t="s">
        <v>16365</v>
      </c>
      <c r="AJZ5" s="6" t="s">
        <v>16424</v>
      </c>
      <c r="AKA5" s="6" t="s">
        <v>16425</v>
      </c>
      <c r="AKB5" s="6" t="s">
        <v>16426</v>
      </c>
      <c r="AKC5" s="6" t="s">
        <v>16427</v>
      </c>
      <c r="AKD5" s="6" t="s">
        <v>16428</v>
      </c>
      <c r="AKE5" s="6" t="s">
        <v>16429</v>
      </c>
      <c r="AKF5" s="6" t="s">
        <v>16430</v>
      </c>
      <c r="AKG5" s="6" t="s">
        <v>16431</v>
      </c>
      <c r="AKH5" s="6" t="s">
        <v>16432</v>
      </c>
      <c r="AKI5" s="6" t="s">
        <v>16432</v>
      </c>
      <c r="AKJ5" s="6" t="s">
        <v>16204</v>
      </c>
      <c r="AKK5" s="6" t="s">
        <v>16433</v>
      </c>
      <c r="AKL5" s="6" t="s">
        <v>16434</v>
      </c>
      <c r="AKM5" s="6" t="s">
        <v>16435</v>
      </c>
      <c r="AKN5" s="6" t="s">
        <v>16436</v>
      </c>
      <c r="AKO5" s="6" t="s">
        <v>16437</v>
      </c>
      <c r="AKP5" s="6" t="s">
        <v>16438</v>
      </c>
      <c r="AKQ5" s="6" t="s">
        <v>16439</v>
      </c>
      <c r="AKR5" s="6" t="s">
        <v>16440</v>
      </c>
      <c r="AKS5" s="6" t="s">
        <v>16441</v>
      </c>
      <c r="AKT5" s="6" t="s">
        <v>16442</v>
      </c>
      <c r="AKU5" s="6" t="s">
        <v>16443</v>
      </c>
      <c r="AKV5" s="6" t="s">
        <v>16444</v>
      </c>
      <c r="AKW5" s="6" t="s">
        <v>16445</v>
      </c>
      <c r="AKX5" s="6" t="s">
        <v>16446</v>
      </c>
      <c r="AKY5" s="6" t="s">
        <v>16447</v>
      </c>
      <c r="AKZ5" s="6" t="s">
        <v>16448</v>
      </c>
      <c r="ALA5" s="6" t="s">
        <v>16449</v>
      </c>
      <c r="ALB5" s="6" t="s">
        <v>16447</v>
      </c>
      <c r="ALC5" s="6" t="s">
        <v>16450</v>
      </c>
      <c r="ALD5" s="6" t="s">
        <v>16451</v>
      </c>
      <c r="ALE5" s="6" t="s">
        <v>16422</v>
      </c>
      <c r="ALF5" s="6" t="s">
        <v>16452</v>
      </c>
      <c r="ALG5" s="6" t="s">
        <v>16453</v>
      </c>
      <c r="ALH5" s="6" t="s">
        <v>16454</v>
      </c>
      <c r="ALI5" s="6" t="s">
        <v>16455</v>
      </c>
      <c r="ALJ5" s="6" t="s">
        <v>16456</v>
      </c>
      <c r="ALK5" s="6" t="s">
        <v>16457</v>
      </c>
      <c r="ALL5" s="6" t="s">
        <v>16458</v>
      </c>
      <c r="ALM5" s="6" t="s">
        <v>16459</v>
      </c>
      <c r="ALN5" s="6" t="s">
        <v>16460</v>
      </c>
      <c r="ALO5" s="6" t="s">
        <v>16461</v>
      </c>
      <c r="ALP5" s="6" t="s">
        <v>16462</v>
      </c>
      <c r="ALQ5" s="6" t="s">
        <v>16463</v>
      </c>
      <c r="ALR5" s="6" t="s">
        <v>16464</v>
      </c>
      <c r="ALS5" s="6" t="s">
        <v>16465</v>
      </c>
      <c r="ALT5" s="6" t="s">
        <v>15879</v>
      </c>
      <c r="ALU5" s="6" t="s">
        <v>16466</v>
      </c>
      <c r="ALV5" s="6" t="s">
        <v>16467</v>
      </c>
      <c r="ALW5" s="6" t="s">
        <v>16277</v>
      </c>
      <c r="ALX5" s="6" t="s">
        <v>16468</v>
      </c>
      <c r="ALY5" s="6" t="s">
        <v>16469</v>
      </c>
      <c r="ALZ5" s="6" t="s">
        <v>16470</v>
      </c>
      <c r="AMA5" s="6" t="s">
        <v>16471</v>
      </c>
      <c r="AMB5" s="6" t="s">
        <v>16472</v>
      </c>
      <c r="AMC5" s="6" t="s">
        <v>16463</v>
      </c>
      <c r="AMD5" s="6" t="s">
        <v>16212</v>
      </c>
      <c r="AME5" s="6" t="s">
        <v>15930</v>
      </c>
      <c r="AMF5" s="6" t="s">
        <v>16473</v>
      </c>
      <c r="AMG5" s="6" t="s">
        <v>16474</v>
      </c>
      <c r="AMH5" s="6" t="s">
        <v>16475</v>
      </c>
      <c r="AMI5" s="6" t="s">
        <v>16476</v>
      </c>
      <c r="AMJ5" s="6" t="s">
        <v>16477</v>
      </c>
      <c r="AMK5" s="6" t="s">
        <v>16478</v>
      </c>
      <c r="AML5" s="6" t="s">
        <v>16479</v>
      </c>
      <c r="AMM5" s="6" t="s">
        <v>16480</v>
      </c>
      <c r="AMN5" s="6" t="s">
        <v>16481</v>
      </c>
      <c r="AMO5" s="6" t="s">
        <v>16287</v>
      </c>
      <c r="AMP5" s="6" t="s">
        <v>16482</v>
      </c>
      <c r="AMQ5" s="6" t="s">
        <v>16483</v>
      </c>
      <c r="AMR5" s="6" t="s">
        <v>16215</v>
      </c>
      <c r="AMS5" s="6" t="s">
        <v>16484</v>
      </c>
      <c r="AMT5" s="6" t="s">
        <v>16203</v>
      </c>
      <c r="AMU5" s="6" t="s">
        <v>16485</v>
      </c>
      <c r="AMV5" s="6" t="s">
        <v>16486</v>
      </c>
      <c r="AMW5" s="6" t="s">
        <v>16487</v>
      </c>
      <c r="AMX5" s="6" t="s">
        <v>16488</v>
      </c>
      <c r="AMY5" s="6" t="s">
        <v>16489</v>
      </c>
      <c r="AMZ5" s="6" t="s">
        <v>16490</v>
      </c>
      <c r="ANA5" s="6" t="s">
        <v>16491</v>
      </c>
      <c r="ANB5" s="6" t="s">
        <v>16492</v>
      </c>
      <c r="ANC5" s="6" t="s">
        <v>16493</v>
      </c>
      <c r="AND5" s="6" t="s">
        <v>16494</v>
      </c>
      <c r="ANE5" s="6" t="s">
        <v>16495</v>
      </c>
      <c r="ANF5" s="6" t="s">
        <v>16496</v>
      </c>
      <c r="ANG5" s="6" t="s">
        <v>16497</v>
      </c>
      <c r="ANH5" s="6" t="s">
        <v>16498</v>
      </c>
      <c r="ANI5" s="6" t="s">
        <v>16499</v>
      </c>
      <c r="ANJ5" s="6" t="s">
        <v>16500</v>
      </c>
      <c r="ANK5" s="6" t="s">
        <v>16501</v>
      </c>
      <c r="ANL5" s="6" t="s">
        <v>16502</v>
      </c>
      <c r="ANM5" s="6" t="s">
        <v>16503</v>
      </c>
      <c r="ANN5" s="6" t="s">
        <v>16504</v>
      </c>
      <c r="ANO5" s="6" t="s">
        <v>16505</v>
      </c>
      <c r="ANP5" s="6" t="s">
        <v>16506</v>
      </c>
      <c r="ANQ5" s="6" t="s">
        <v>16507</v>
      </c>
      <c r="ANR5" s="6" t="s">
        <v>16508</v>
      </c>
      <c r="ANS5" s="6" t="s">
        <v>16509</v>
      </c>
      <c r="ANT5" s="6" t="s">
        <v>16203</v>
      </c>
      <c r="ANU5" s="6" t="s">
        <v>16510</v>
      </c>
      <c r="ANV5" s="6" t="s">
        <v>16511</v>
      </c>
      <c r="ANW5" s="6" t="s">
        <v>16512</v>
      </c>
      <c r="ANX5" s="6" t="s">
        <v>16513</v>
      </c>
      <c r="ANY5" s="6" t="s">
        <v>16514</v>
      </c>
      <c r="ANZ5" s="6" t="s">
        <v>16515</v>
      </c>
      <c r="AOA5" s="6" t="s">
        <v>16516</v>
      </c>
      <c r="AOB5" s="6" t="s">
        <v>16517</v>
      </c>
      <c r="AOC5" s="6" t="s">
        <v>16518</v>
      </c>
      <c r="AOD5" s="6" t="s">
        <v>16435</v>
      </c>
      <c r="AOE5" s="6" t="s">
        <v>16519</v>
      </c>
      <c r="AOF5" s="6" t="s">
        <v>16073</v>
      </c>
      <c r="AOG5" s="6" t="s">
        <v>16073</v>
      </c>
      <c r="AOH5" s="6" t="s">
        <v>16092</v>
      </c>
      <c r="AOI5" s="6" t="s">
        <v>16520</v>
      </c>
      <c r="AOJ5" s="6" t="s">
        <v>16521</v>
      </c>
      <c r="AOK5" s="6" t="s">
        <v>16522</v>
      </c>
      <c r="AOL5" s="6" t="s">
        <v>16523</v>
      </c>
      <c r="AOM5" s="6" t="s">
        <v>16524</v>
      </c>
      <c r="AON5" s="6" t="s">
        <v>16525</v>
      </c>
      <c r="AOO5" s="6" t="s">
        <v>16526</v>
      </c>
      <c r="AOP5" s="6" t="s">
        <v>16527</v>
      </c>
      <c r="AOQ5" s="6" t="s">
        <v>16528</v>
      </c>
      <c r="AOR5" s="6" t="s">
        <v>16529</v>
      </c>
      <c r="AOS5" s="6" t="s">
        <v>16530</v>
      </c>
      <c r="AOT5" s="6" t="s">
        <v>15855</v>
      </c>
      <c r="AOU5" s="6" t="s">
        <v>16531</v>
      </c>
      <c r="AOV5" s="6" t="s">
        <v>16532</v>
      </c>
      <c r="AOW5" s="6" t="s">
        <v>16516</v>
      </c>
      <c r="AOX5" s="6" t="s">
        <v>16533</v>
      </c>
      <c r="AOY5" s="6" t="s">
        <v>16534</v>
      </c>
      <c r="AOZ5" s="6" t="s">
        <v>16535</v>
      </c>
      <c r="APA5" s="6" t="s">
        <v>16536</v>
      </c>
      <c r="APB5" s="6" t="s">
        <v>16537</v>
      </c>
      <c r="APC5" s="6" t="s">
        <v>16538</v>
      </c>
      <c r="APD5" s="6" t="s">
        <v>16539</v>
      </c>
      <c r="APE5" s="6" t="s">
        <v>16540</v>
      </c>
      <c r="APF5" s="6" t="s">
        <v>16541</v>
      </c>
      <c r="APG5" s="6" t="s">
        <v>16542</v>
      </c>
      <c r="APH5" s="6" t="s">
        <v>16543</v>
      </c>
      <c r="API5" s="6" t="s">
        <v>16544</v>
      </c>
      <c r="APJ5" s="6" t="s">
        <v>16422</v>
      </c>
      <c r="APK5" s="6" t="s">
        <v>16545</v>
      </c>
      <c r="APL5" s="6" t="s">
        <v>15975</v>
      </c>
      <c r="APM5" s="6" t="s">
        <v>16546</v>
      </c>
      <c r="APN5" s="6" t="s">
        <v>16547</v>
      </c>
      <c r="APO5" s="6" t="s">
        <v>16548</v>
      </c>
      <c r="APP5" s="6" t="s">
        <v>16549</v>
      </c>
      <c r="APQ5" s="6" t="s">
        <v>16550</v>
      </c>
      <c r="APR5" s="6" t="s">
        <v>16551</v>
      </c>
      <c r="APS5" s="6" t="s">
        <v>16552</v>
      </c>
      <c r="APT5" s="6" t="s">
        <v>16553</v>
      </c>
      <c r="APU5" s="6" t="s">
        <v>16554</v>
      </c>
      <c r="APV5" s="6" t="s">
        <v>16555</v>
      </c>
      <c r="APW5" s="6" t="s">
        <v>16556</v>
      </c>
      <c r="APX5" s="6" t="s">
        <v>16557</v>
      </c>
      <c r="APY5" s="6" t="s">
        <v>16558</v>
      </c>
      <c r="APZ5" s="6" t="s">
        <v>16559</v>
      </c>
      <c r="AQA5" s="6" t="s">
        <v>16556</v>
      </c>
      <c r="AQB5" s="6" t="s">
        <v>16560</v>
      </c>
      <c r="AQC5" s="6" t="s">
        <v>16561</v>
      </c>
      <c r="AQD5" s="6" t="s">
        <v>16562</v>
      </c>
      <c r="AQE5" s="6" t="s">
        <v>16365</v>
      </c>
      <c r="AQF5" s="6" t="s">
        <v>16563</v>
      </c>
      <c r="AQG5" s="6" t="s">
        <v>16564</v>
      </c>
      <c r="AQH5" s="6" t="s">
        <v>16565</v>
      </c>
      <c r="AQI5" s="6" t="s">
        <v>16477</v>
      </c>
      <c r="AQJ5" s="6" t="s">
        <v>16566</v>
      </c>
      <c r="AQK5" s="6" t="s">
        <v>16567</v>
      </c>
      <c r="AQL5" s="6" t="s">
        <v>16076</v>
      </c>
      <c r="AQM5" s="6" t="s">
        <v>16568</v>
      </c>
      <c r="AQN5" s="6" t="s">
        <v>16569</v>
      </c>
      <c r="AQO5" s="6" t="s">
        <v>16414</v>
      </c>
      <c r="AQP5" s="6" t="s">
        <v>16570</v>
      </c>
      <c r="AQQ5" s="6" t="s">
        <v>16571</v>
      </c>
      <c r="AQR5" s="6" t="s">
        <v>16572</v>
      </c>
      <c r="AQS5" s="6" t="s">
        <v>16018</v>
      </c>
      <c r="AQT5" s="6" t="s">
        <v>16573</v>
      </c>
      <c r="AQU5" s="6" t="s">
        <v>16208</v>
      </c>
      <c r="AQV5" s="6" t="s">
        <v>16574</v>
      </c>
      <c r="AQW5" s="6" t="s">
        <v>16575</v>
      </c>
      <c r="AQX5" s="6" t="s">
        <v>16576</v>
      </c>
      <c r="AQY5" s="6" t="s">
        <v>16577</v>
      </c>
      <c r="AQZ5" s="6" t="s">
        <v>16578</v>
      </c>
      <c r="ARA5" s="6" t="s">
        <v>16579</v>
      </c>
      <c r="ARB5" s="6" t="s">
        <v>16580</v>
      </c>
      <c r="ARC5" s="6" t="s">
        <v>16581</v>
      </c>
      <c r="ARD5" s="6" t="s">
        <v>16582</v>
      </c>
      <c r="ARE5" s="6" t="s">
        <v>16583</v>
      </c>
      <c r="ARF5" s="6" t="s">
        <v>16584</v>
      </c>
      <c r="ARG5" s="6" t="s">
        <v>16585</v>
      </c>
      <c r="ARH5" s="6" t="s">
        <v>16586</v>
      </c>
      <c r="ARI5" s="6" t="s">
        <v>16587</v>
      </c>
      <c r="ARJ5" s="6" t="s">
        <v>16588</v>
      </c>
      <c r="ARK5" s="6" t="s">
        <v>16589</v>
      </c>
      <c r="ARL5" s="6" t="s">
        <v>16590</v>
      </c>
      <c r="ARM5" s="6" t="s">
        <v>16591</v>
      </c>
      <c r="ARN5" s="6" t="s">
        <v>16592</v>
      </c>
      <c r="ARO5" s="6" t="s">
        <v>16593</v>
      </c>
      <c r="ARP5" s="6" t="s">
        <v>16437</v>
      </c>
      <c r="ARQ5" s="6" t="s">
        <v>16594</v>
      </c>
      <c r="ARR5" s="6" t="s">
        <v>16595</v>
      </c>
      <c r="ARS5" s="6" t="s">
        <v>16593</v>
      </c>
      <c r="ART5" s="6" t="s">
        <v>16596</v>
      </c>
      <c r="ARU5" s="6" t="s">
        <v>16597</v>
      </c>
      <c r="ARV5" s="6" t="s">
        <v>16598</v>
      </c>
      <c r="ARW5" s="6" t="s">
        <v>16599</v>
      </c>
      <c r="ARX5" s="6" t="s">
        <v>16600</v>
      </c>
      <c r="ARY5" s="6" t="s">
        <v>16601</v>
      </c>
      <c r="ARZ5" s="6" t="s">
        <v>16602</v>
      </c>
      <c r="ASA5" s="6" t="s">
        <v>16548</v>
      </c>
      <c r="ASB5" s="6" t="s">
        <v>16603</v>
      </c>
      <c r="ASC5" s="6" t="s">
        <v>16604</v>
      </c>
      <c r="ASD5" s="6" t="s">
        <v>16605</v>
      </c>
      <c r="ASE5" s="6" t="s">
        <v>16606</v>
      </c>
      <c r="ASF5" s="6" t="s">
        <v>16607</v>
      </c>
      <c r="ASG5" s="6" t="s">
        <v>16608</v>
      </c>
      <c r="ASH5" s="6" t="s">
        <v>16609</v>
      </c>
      <c r="ASI5" s="6" t="s">
        <v>16610</v>
      </c>
      <c r="ASJ5" s="6" t="s">
        <v>16611</v>
      </c>
      <c r="ASK5" s="6" t="s">
        <v>16612</v>
      </c>
      <c r="ASL5" s="6" t="s">
        <v>16613</v>
      </c>
      <c r="ASM5" s="6" t="s">
        <v>16612</v>
      </c>
      <c r="ASN5" s="6" t="s">
        <v>16614</v>
      </c>
      <c r="ASO5" s="6" t="s">
        <v>16615</v>
      </c>
      <c r="ASP5" s="6" t="s">
        <v>16616</v>
      </c>
      <c r="ASQ5" s="6" t="s">
        <v>16617</v>
      </c>
      <c r="ASR5" s="6" t="s">
        <v>16618</v>
      </c>
      <c r="ASS5" s="6" t="s">
        <v>16619</v>
      </c>
      <c r="AST5" s="6" t="s">
        <v>16620</v>
      </c>
      <c r="ASU5" s="6" t="s">
        <v>16621</v>
      </c>
      <c r="ASV5" s="6" t="s">
        <v>16622</v>
      </c>
      <c r="ASW5" s="6" t="s">
        <v>16622</v>
      </c>
      <c r="ASX5" s="6" t="s">
        <v>16623</v>
      </c>
      <c r="ASY5" s="6" t="s">
        <v>16624</v>
      </c>
      <c r="ASZ5" s="6" t="s">
        <v>16625</v>
      </c>
      <c r="ATA5" s="6" t="s">
        <v>16626</v>
      </c>
      <c r="ATB5" s="6" t="s">
        <v>16627</v>
      </c>
      <c r="ATC5" s="6" t="s">
        <v>16628</v>
      </c>
      <c r="ATD5" s="6" t="s">
        <v>16629</v>
      </c>
      <c r="ATE5" s="6" t="s">
        <v>16630</v>
      </c>
      <c r="ATF5" s="6" t="s">
        <v>16631</v>
      </c>
      <c r="ATG5" s="6" t="s">
        <v>16632</v>
      </c>
      <c r="ATH5" s="6" t="s">
        <v>16633</v>
      </c>
      <c r="ATI5" s="6" t="s">
        <v>16634</v>
      </c>
      <c r="ATJ5" s="6" t="s">
        <v>16635</v>
      </c>
      <c r="ATK5" s="6" t="s">
        <v>16636</v>
      </c>
      <c r="ATL5" s="6" t="s">
        <v>16637</v>
      </c>
      <c r="ATM5" s="6" t="s">
        <v>16638</v>
      </c>
      <c r="ATN5" s="6" t="s">
        <v>16639</v>
      </c>
      <c r="ATO5" s="6" t="s">
        <v>16640</v>
      </c>
      <c r="ATP5" s="6" t="s">
        <v>16641</v>
      </c>
      <c r="ATQ5" s="6" t="s">
        <v>16642</v>
      </c>
      <c r="ATR5" s="6" t="s">
        <v>16643</v>
      </c>
      <c r="ATS5" s="6" t="s">
        <v>16644</v>
      </c>
      <c r="ATT5" s="6" t="s">
        <v>16645</v>
      </c>
      <c r="ATU5" s="6" t="s">
        <v>16646</v>
      </c>
      <c r="ATV5" s="6" t="s">
        <v>16647</v>
      </c>
      <c r="ATW5" s="6" t="s">
        <v>16648</v>
      </c>
      <c r="ATX5" s="6" t="s">
        <v>16649</v>
      </c>
      <c r="ATY5" s="6" t="s">
        <v>16650</v>
      </c>
      <c r="ATZ5" s="6" t="s">
        <v>16651</v>
      </c>
      <c r="AUA5" s="6" t="s">
        <v>16652</v>
      </c>
      <c r="AUB5" s="6" t="s">
        <v>16653</v>
      </c>
      <c r="AUC5" s="6" t="s">
        <v>16654</v>
      </c>
      <c r="AUD5" s="6" t="s">
        <v>16655</v>
      </c>
      <c r="AUE5" s="6" t="s">
        <v>16656</v>
      </c>
      <c r="AUF5" s="6" t="s">
        <v>16605</v>
      </c>
      <c r="AUG5" s="6" t="s">
        <v>16657</v>
      </c>
      <c r="AUH5" s="6" t="s">
        <v>16203</v>
      </c>
      <c r="AUI5" s="6" t="s">
        <v>16658</v>
      </c>
      <c r="AUJ5" s="6" t="s">
        <v>16659</v>
      </c>
      <c r="AUK5" s="6" t="s">
        <v>16326</v>
      </c>
      <c r="AUL5" s="6" t="s">
        <v>16660</v>
      </c>
      <c r="AUM5" s="6" t="s">
        <v>16477</v>
      </c>
      <c r="AUN5" s="6" t="s">
        <v>16078</v>
      </c>
      <c r="AUO5" s="6" t="s">
        <v>16661</v>
      </c>
      <c r="AUP5" s="6" t="s">
        <v>16662</v>
      </c>
      <c r="AUQ5" s="6" t="s">
        <v>16663</v>
      </c>
      <c r="AUR5" s="6" t="s">
        <v>16664</v>
      </c>
      <c r="AUS5" s="6" t="s">
        <v>16665</v>
      </c>
      <c r="AUT5" s="6" t="s">
        <v>16498</v>
      </c>
      <c r="AUU5" s="6" t="s">
        <v>16666</v>
      </c>
      <c r="AUV5" s="6" t="s">
        <v>16667</v>
      </c>
      <c r="AUW5" s="6" t="s">
        <v>16668</v>
      </c>
      <c r="AUX5" s="6" t="s">
        <v>16669</v>
      </c>
      <c r="AUY5" s="6" t="s">
        <v>16670</v>
      </c>
      <c r="AUZ5" s="6" t="s">
        <v>16671</v>
      </c>
      <c r="AVA5" s="6" t="s">
        <v>16672</v>
      </c>
      <c r="AVB5" s="6" t="s">
        <v>16671</v>
      </c>
      <c r="AVC5" s="6" t="s">
        <v>16673</v>
      </c>
      <c r="AVD5" s="6" t="s">
        <v>16674</v>
      </c>
      <c r="AVE5" s="6" t="s">
        <v>16675</v>
      </c>
      <c r="AVF5" s="6" t="s">
        <v>16676</v>
      </c>
      <c r="AVG5" s="6" t="s">
        <v>15656</v>
      </c>
      <c r="AVH5" s="6" t="s">
        <v>16677</v>
      </c>
      <c r="AVI5" s="6" t="s">
        <v>16678</v>
      </c>
      <c r="AVJ5" s="6" t="s">
        <v>16679</v>
      </c>
      <c r="AVK5" s="6" t="s">
        <v>16680</v>
      </c>
      <c r="AVL5" s="6" t="s">
        <v>16681</v>
      </c>
      <c r="AVM5" s="6" t="s">
        <v>16682</v>
      </c>
      <c r="AVN5" s="6" t="s">
        <v>16683</v>
      </c>
      <c r="AVO5" s="6" t="s">
        <v>16684</v>
      </c>
      <c r="AVP5" s="6" t="s">
        <v>16685</v>
      </c>
      <c r="AVQ5" s="6" t="s">
        <v>16686</v>
      </c>
      <c r="AVR5" s="3" t="s">
        <v>16687</v>
      </c>
      <c r="AVS5" s="3" t="s">
        <v>16688</v>
      </c>
      <c r="AVT5" s="3" t="s">
        <v>16069</v>
      </c>
      <c r="AVU5" s="3" t="s">
        <v>16689</v>
      </c>
      <c r="AVV5" s="3" t="s">
        <v>16690</v>
      </c>
      <c r="AVW5" s="3" t="s">
        <v>16691</v>
      </c>
      <c r="AVX5" s="3" t="s">
        <v>16692</v>
      </c>
      <c r="AVY5" s="3" t="s">
        <v>16693</v>
      </c>
      <c r="AVZ5" s="3" t="s">
        <v>16691</v>
      </c>
      <c r="AWA5" s="3" t="s">
        <v>16694</v>
      </c>
      <c r="AWB5" s="3" t="s">
        <v>16695</v>
      </c>
      <c r="AWC5" s="3" t="s">
        <v>16696</v>
      </c>
      <c r="AWD5" s="3" t="s">
        <v>16697</v>
      </c>
      <c r="AWE5" s="3" t="s">
        <v>16698</v>
      </c>
      <c r="AWF5" s="3" t="s">
        <v>16699</v>
      </c>
      <c r="AWG5" s="3" t="s">
        <v>16700</v>
      </c>
      <c r="AWH5" s="3" t="s">
        <v>16701</v>
      </c>
      <c r="AWI5" s="3" t="s">
        <v>16437</v>
      </c>
      <c r="AWJ5" s="3" t="s">
        <v>16702</v>
      </c>
      <c r="AWK5" s="3" t="s">
        <v>16653</v>
      </c>
      <c r="AWL5" s="3" t="s">
        <v>16703</v>
      </c>
      <c r="AWM5" s="3" t="s">
        <v>16704</v>
      </c>
      <c r="AWN5" s="3" t="s">
        <v>16705</v>
      </c>
      <c r="AWO5" s="3" t="s">
        <v>16706</v>
      </c>
      <c r="AWP5" s="3" t="s">
        <v>16707</v>
      </c>
      <c r="AWQ5" s="3" t="s">
        <v>16708</v>
      </c>
      <c r="AWR5" s="3" t="s">
        <v>16709</v>
      </c>
      <c r="AWS5" s="3" t="s">
        <v>16710</v>
      </c>
      <c r="AWT5" s="3" t="s">
        <v>16711</v>
      </c>
      <c r="AWU5" s="3" t="s">
        <v>16712</v>
      </c>
      <c r="AWV5" s="3" t="s">
        <v>16713</v>
      </c>
      <c r="AWW5" s="3" t="s">
        <v>16714</v>
      </c>
      <c r="AWX5" s="3" t="s">
        <v>16639</v>
      </c>
      <c r="AWY5" s="3" t="s">
        <v>16715</v>
      </c>
      <c r="AWZ5" s="3" t="s">
        <v>16716</v>
      </c>
      <c r="AXA5" s="3" t="s">
        <v>16717</v>
      </c>
      <c r="AXB5" s="3" t="s">
        <v>16718</v>
      </c>
      <c r="AXC5" s="3" t="s">
        <v>16719</v>
      </c>
      <c r="AXD5" s="3" t="s">
        <v>16718</v>
      </c>
      <c r="AXE5" s="3" t="s">
        <v>16720</v>
      </c>
      <c r="AXF5" s="3" t="s">
        <v>16721</v>
      </c>
      <c r="AXG5" s="3" t="s">
        <v>16722</v>
      </c>
      <c r="AXH5" s="3" t="s">
        <v>16412</v>
      </c>
      <c r="AXI5" s="3" t="s">
        <v>16723</v>
      </c>
      <c r="AXJ5" s="3" t="s">
        <v>16724</v>
      </c>
      <c r="AXK5" s="3" t="s">
        <v>16725</v>
      </c>
      <c r="AXL5" s="3" t="s">
        <v>16726</v>
      </c>
      <c r="AXM5" s="3" t="s">
        <v>16727</v>
      </c>
      <c r="AXN5" s="3" t="s">
        <v>16728</v>
      </c>
      <c r="AXO5" s="3" t="s">
        <v>16725</v>
      </c>
      <c r="AXP5" s="3" t="s">
        <v>16729</v>
      </c>
      <c r="AXQ5" s="3" t="s">
        <v>16730</v>
      </c>
      <c r="AXR5" s="3" t="s">
        <v>16731</v>
      </c>
      <c r="AXS5" s="3" t="s">
        <v>16732</v>
      </c>
      <c r="AXT5" s="3" t="s">
        <v>16730</v>
      </c>
      <c r="AXU5" s="3" t="s">
        <v>16733</v>
      </c>
      <c r="AXV5" s="3" t="s">
        <v>16734</v>
      </c>
      <c r="AXW5" s="3" t="s">
        <v>16735</v>
      </c>
      <c r="AXX5" s="3" t="s">
        <v>16736</v>
      </c>
      <c r="AXY5" s="3" t="s">
        <v>16737</v>
      </c>
      <c r="AXZ5" s="3" t="s">
        <v>16738</v>
      </c>
      <c r="AYA5" s="3" t="s">
        <v>16739</v>
      </c>
      <c r="AYB5" s="3" t="s">
        <v>16740</v>
      </c>
      <c r="AYC5" s="3" t="s">
        <v>16741</v>
      </c>
      <c r="AYD5" s="3" t="s">
        <v>16742</v>
      </c>
      <c r="AYE5" s="3" t="s">
        <v>16743</v>
      </c>
      <c r="AYF5" s="3" t="s">
        <v>16744</v>
      </c>
      <c r="AYG5" s="3" t="s">
        <v>16745</v>
      </c>
      <c r="AYH5" s="3" t="s">
        <v>16746</v>
      </c>
      <c r="AYI5" s="3" t="s">
        <v>16747</v>
      </c>
      <c r="AYJ5" s="3" t="s">
        <v>16748</v>
      </c>
      <c r="AYK5" s="3" t="s">
        <v>16749</v>
      </c>
      <c r="AYL5" s="3" t="s">
        <v>16750</v>
      </c>
      <c r="AYM5" s="3" t="s">
        <v>16751</v>
      </c>
      <c r="AYN5" s="3" t="s">
        <v>16752</v>
      </c>
      <c r="AYO5" s="3" t="s">
        <v>16753</v>
      </c>
      <c r="AYP5" s="3" t="s">
        <v>16754</v>
      </c>
      <c r="AYQ5" s="3" t="s">
        <v>16755</v>
      </c>
      <c r="AYR5" s="3" t="s">
        <v>16756</v>
      </c>
      <c r="AYS5" s="3" t="s">
        <v>16756</v>
      </c>
      <c r="AYT5" s="3" t="s">
        <v>16754</v>
      </c>
      <c r="AYU5" s="3" t="s">
        <v>16757</v>
      </c>
      <c r="AYV5" s="3" t="s">
        <v>16758</v>
      </c>
      <c r="AYW5" s="3" t="s">
        <v>16759</v>
      </c>
      <c r="AYX5" s="3" t="s">
        <v>16760</v>
      </c>
      <c r="AYY5" s="3" t="s">
        <v>16761</v>
      </c>
      <c r="AYZ5" s="3" t="s">
        <v>15876</v>
      </c>
      <c r="AZA5" s="3" t="s">
        <v>16762</v>
      </c>
      <c r="AZB5" s="3" t="s">
        <v>16763</v>
      </c>
      <c r="AZC5" s="3" t="s">
        <v>16764</v>
      </c>
      <c r="AZD5" s="3" t="s">
        <v>16676</v>
      </c>
      <c r="AZE5" s="3" t="s">
        <v>16676</v>
      </c>
      <c r="AZF5" s="3" t="s">
        <v>16765</v>
      </c>
      <c r="AZG5" s="3" t="s">
        <v>16765</v>
      </c>
      <c r="AZH5" s="3" t="s">
        <v>13141</v>
      </c>
      <c r="AZI5" s="3" t="s">
        <v>16766</v>
      </c>
      <c r="AZJ5" s="3" t="s">
        <v>16767</v>
      </c>
      <c r="AZK5" s="3" t="s">
        <v>15618</v>
      </c>
      <c r="AZL5" s="3" t="s">
        <v>16768</v>
      </c>
      <c r="AZM5" s="3" t="s">
        <v>16769</v>
      </c>
      <c r="AZN5" s="3" t="s">
        <v>16770</v>
      </c>
      <c r="AZO5" s="3" t="s">
        <v>16771</v>
      </c>
      <c r="AZP5" s="3" t="s">
        <v>16772</v>
      </c>
      <c r="AZQ5" s="3" t="s">
        <v>16773</v>
      </c>
      <c r="AZR5" s="3" t="s">
        <v>16774</v>
      </c>
      <c r="AZS5" s="3" t="s">
        <v>16775</v>
      </c>
      <c r="AZT5" s="3" t="s">
        <v>16775</v>
      </c>
      <c r="AZU5" s="3" t="s">
        <v>16776</v>
      </c>
      <c r="AZV5" s="3" t="s">
        <v>16776</v>
      </c>
      <c r="AZW5" s="3" t="s">
        <v>16776</v>
      </c>
      <c r="AZX5" s="3" t="s">
        <v>16777</v>
      </c>
      <c r="AZY5" s="3" t="s">
        <v>16778</v>
      </c>
      <c r="AZZ5" s="3" t="s">
        <v>16779</v>
      </c>
      <c r="BAA5" s="3" t="s">
        <v>16392</v>
      </c>
      <c r="BAB5" s="3" t="s">
        <v>16780</v>
      </c>
      <c r="BAC5" s="3" t="s">
        <v>16781</v>
      </c>
      <c r="BAD5" s="3" t="s">
        <v>16782</v>
      </c>
      <c r="BAE5" s="3" t="s">
        <v>16783</v>
      </c>
      <c r="BAF5" s="3" t="s">
        <v>16784</v>
      </c>
      <c r="BAG5" s="3" t="s">
        <v>3694</v>
      </c>
      <c r="BAH5" s="3" t="s">
        <v>16785</v>
      </c>
      <c r="BAI5" s="3" t="s">
        <v>16786</v>
      </c>
      <c r="BAJ5" s="3" t="s">
        <v>16787</v>
      </c>
      <c r="BAK5" s="3" t="s">
        <v>16788</v>
      </c>
      <c r="BAL5" s="3" t="s">
        <v>16788</v>
      </c>
      <c r="BAM5" s="3" t="s">
        <v>16789</v>
      </c>
      <c r="BAN5" s="3" t="s">
        <v>16789</v>
      </c>
      <c r="BAO5" s="3" t="s">
        <v>16790</v>
      </c>
      <c r="BAP5" s="3" t="s">
        <v>16791</v>
      </c>
      <c r="BAQ5" s="3" t="s">
        <v>16792</v>
      </c>
      <c r="BAR5" s="3" t="s">
        <v>16792</v>
      </c>
      <c r="BAS5" s="3" t="s">
        <v>16793</v>
      </c>
      <c r="BAT5" s="3" t="s">
        <v>16794</v>
      </c>
      <c r="BAU5" s="3" t="s">
        <v>16795</v>
      </c>
      <c r="BAV5" s="3" t="s">
        <v>16796</v>
      </c>
      <c r="BAW5" s="3" t="s">
        <v>16797</v>
      </c>
      <c r="BAX5" s="3" t="s">
        <v>16798</v>
      </c>
      <c r="BAY5" s="3" t="s">
        <v>16799</v>
      </c>
      <c r="BAZ5" s="3" t="s">
        <v>16799</v>
      </c>
      <c r="BBA5" s="3" t="s">
        <v>16799</v>
      </c>
      <c r="BBB5" s="3" t="s">
        <v>16800</v>
      </c>
      <c r="BBC5" s="3" t="s">
        <v>16423</v>
      </c>
      <c r="BBD5" s="3" t="s">
        <v>16423</v>
      </c>
      <c r="BBE5" s="3" t="s">
        <v>16801</v>
      </c>
      <c r="BBF5" s="3" t="s">
        <v>16802</v>
      </c>
      <c r="BBG5" s="3" t="s">
        <v>16803</v>
      </c>
      <c r="BBH5" s="3" t="s">
        <v>16804</v>
      </c>
      <c r="BBI5" s="3" t="s">
        <v>16805</v>
      </c>
      <c r="BBJ5" s="3" t="s">
        <v>15730</v>
      </c>
      <c r="BBK5" s="3" t="s">
        <v>16721</v>
      </c>
      <c r="BBL5" s="3" t="s">
        <v>16806</v>
      </c>
      <c r="BBM5" s="3" t="s">
        <v>16807</v>
      </c>
      <c r="BBN5" s="3" t="s">
        <v>16808</v>
      </c>
      <c r="BBO5" s="3" t="s">
        <v>16809</v>
      </c>
      <c r="BBP5" s="3" t="s">
        <v>16810</v>
      </c>
      <c r="BBQ5" s="3" t="s">
        <v>16811</v>
      </c>
      <c r="BBR5" s="3" t="s">
        <v>16812</v>
      </c>
      <c r="BBS5" s="3" t="s">
        <v>16813</v>
      </c>
      <c r="BBT5" s="3" t="s">
        <v>16812</v>
      </c>
      <c r="BBU5" s="3" t="s">
        <v>16814</v>
      </c>
      <c r="BBV5" s="3" t="s">
        <v>16815</v>
      </c>
      <c r="BBW5" s="3" t="s">
        <v>16816</v>
      </c>
      <c r="BBX5" s="3" t="s">
        <v>16817</v>
      </c>
      <c r="BBY5" s="3" t="s">
        <v>16818</v>
      </c>
      <c r="BBZ5" s="3" t="s">
        <v>16819</v>
      </c>
      <c r="BCA5" s="3" t="s">
        <v>16820</v>
      </c>
      <c r="BCB5" s="3" t="s">
        <v>16821</v>
      </c>
      <c r="BCC5" s="3" t="s">
        <v>16821</v>
      </c>
      <c r="BCD5" s="3" t="s">
        <v>16821</v>
      </c>
      <c r="BCE5" s="3" t="s">
        <v>16822</v>
      </c>
      <c r="BCF5" s="3" t="s">
        <v>16823</v>
      </c>
      <c r="BCG5" s="3" t="s">
        <v>16824</v>
      </c>
      <c r="BCH5" s="3" t="s">
        <v>16825</v>
      </c>
      <c r="BCI5" s="3" t="s">
        <v>16826</v>
      </c>
      <c r="BCJ5" s="3" t="s">
        <v>16827</v>
      </c>
      <c r="BCK5" s="3" t="s">
        <v>16828</v>
      </c>
      <c r="BCL5" s="3" t="s">
        <v>16829</v>
      </c>
      <c r="BCM5" s="3" t="s">
        <v>16830</v>
      </c>
      <c r="BCN5" s="3" t="s">
        <v>16831</v>
      </c>
      <c r="BCO5" s="3" t="s">
        <v>16832</v>
      </c>
      <c r="BCP5" s="3" t="s">
        <v>16833</v>
      </c>
      <c r="BCQ5" s="3" t="s">
        <v>16833</v>
      </c>
      <c r="BCR5" s="3" t="s">
        <v>16834</v>
      </c>
      <c r="BCS5" s="3" t="s">
        <v>16835</v>
      </c>
      <c r="BCT5" s="3" t="s">
        <v>16836</v>
      </c>
      <c r="BCU5" s="3" t="s">
        <v>16837</v>
      </c>
      <c r="BCV5" s="3" t="s">
        <v>16838</v>
      </c>
      <c r="BCW5" s="3" t="s">
        <v>16839</v>
      </c>
      <c r="BCX5" s="3" t="s">
        <v>16840</v>
      </c>
      <c r="BCY5" s="3" t="s">
        <v>16841</v>
      </c>
      <c r="BCZ5" s="3" t="s">
        <v>16842</v>
      </c>
      <c r="BDA5" s="3" t="s">
        <v>16842</v>
      </c>
      <c r="BDB5" s="3" t="s">
        <v>16843</v>
      </c>
      <c r="BDC5" s="3" t="s">
        <v>16844</v>
      </c>
      <c r="BDD5" s="3" t="s">
        <v>16066</v>
      </c>
      <c r="BDE5" s="3" t="s">
        <v>16845</v>
      </c>
      <c r="BDF5" s="3" t="s">
        <v>16846</v>
      </c>
      <c r="BDG5" s="3" t="s">
        <v>16847</v>
      </c>
      <c r="BDH5" s="3" t="s">
        <v>16848</v>
      </c>
      <c r="BDI5" s="3" t="s">
        <v>16849</v>
      </c>
      <c r="BDJ5" s="3" t="s">
        <v>15946</v>
      </c>
      <c r="BDK5" s="3" t="s">
        <v>16850</v>
      </c>
      <c r="BDL5" s="3" t="s">
        <v>16851</v>
      </c>
      <c r="BDM5" s="3" t="s">
        <v>16852</v>
      </c>
      <c r="BDN5" s="3" t="s">
        <v>16853</v>
      </c>
      <c r="BDO5" s="3" t="s">
        <v>16854</v>
      </c>
      <c r="BDP5" s="3" t="s">
        <v>16855</v>
      </c>
      <c r="BDQ5" s="3" t="s">
        <v>16856</v>
      </c>
      <c r="BDR5" s="3" t="s">
        <v>16857</v>
      </c>
      <c r="BDS5" s="3" t="s">
        <v>16858</v>
      </c>
      <c r="BDT5" s="3" t="s">
        <v>16411</v>
      </c>
      <c r="BDU5" s="3" t="s">
        <v>16859</v>
      </c>
      <c r="BDV5" s="3" t="s">
        <v>16860</v>
      </c>
      <c r="BDW5" s="3" t="s">
        <v>16861</v>
      </c>
      <c r="BDX5" s="3" t="s">
        <v>16862</v>
      </c>
      <c r="BDY5" s="3" t="s">
        <v>16863</v>
      </c>
      <c r="BDZ5" s="3" t="s">
        <v>16864</v>
      </c>
      <c r="BEA5" s="3" t="s">
        <v>16865</v>
      </c>
      <c r="BEB5" s="3" t="s">
        <v>16866</v>
      </c>
      <c r="BEC5" s="3" t="s">
        <v>16867</v>
      </c>
      <c r="BED5" s="3" t="s">
        <v>16102</v>
      </c>
      <c r="BEE5" s="3" t="s">
        <v>16026</v>
      </c>
      <c r="BEF5" s="3" t="s">
        <v>16868</v>
      </c>
      <c r="BEG5" s="3" t="s">
        <v>16869</v>
      </c>
      <c r="BEH5" s="3" t="s">
        <v>16870</v>
      </c>
      <c r="BEI5" s="3" t="s">
        <v>16871</v>
      </c>
      <c r="BEJ5" s="3" t="s">
        <v>16871</v>
      </c>
      <c r="BEK5" s="3" t="s">
        <v>16872</v>
      </c>
      <c r="BEL5" s="3" t="s">
        <v>16873</v>
      </c>
      <c r="BEM5" s="3" t="s">
        <v>16874</v>
      </c>
      <c r="BEN5" s="3" t="s">
        <v>16875</v>
      </c>
      <c r="BEO5" s="3" t="s">
        <v>16876</v>
      </c>
      <c r="BEP5" s="3" t="s">
        <v>16877</v>
      </c>
      <c r="BEQ5" s="3" t="s">
        <v>16878</v>
      </c>
      <c r="BER5" s="3" t="s">
        <v>16879</v>
      </c>
      <c r="BES5" s="3" t="s">
        <v>16880</v>
      </c>
      <c r="BET5" s="3" t="s">
        <v>16881</v>
      </c>
      <c r="BEU5" s="3" t="s">
        <v>16882</v>
      </c>
      <c r="BEV5" s="3" t="s">
        <v>16883</v>
      </c>
      <c r="BEW5" s="3" t="s">
        <v>15666</v>
      </c>
      <c r="BEX5" s="3" t="s">
        <v>16718</v>
      </c>
      <c r="BEY5" s="3" t="s">
        <v>16884</v>
      </c>
      <c r="BEZ5" s="3" t="s">
        <v>16885</v>
      </c>
      <c r="BFA5" s="3" t="s">
        <v>16886</v>
      </c>
      <c r="BFB5" s="3" t="s">
        <v>16887</v>
      </c>
      <c r="BFC5" s="3" t="s">
        <v>16888</v>
      </c>
      <c r="BFD5" s="3" t="s">
        <v>16889</v>
      </c>
      <c r="BFE5" s="3" t="s">
        <v>16890</v>
      </c>
      <c r="BFF5" s="3" t="s">
        <v>16891</v>
      </c>
      <c r="BFG5" s="3" t="s">
        <v>16892</v>
      </c>
      <c r="BFH5" s="3" t="s">
        <v>16893</v>
      </c>
      <c r="BFI5" s="3" t="s">
        <v>16894</v>
      </c>
      <c r="BFJ5" s="3" t="s">
        <v>16895</v>
      </c>
      <c r="BFK5" s="3" t="s">
        <v>16896</v>
      </c>
      <c r="BFL5" s="3" t="s">
        <v>16174</v>
      </c>
      <c r="BFM5" s="3" t="s">
        <v>16896</v>
      </c>
      <c r="BFN5" s="3" t="s">
        <v>16897</v>
      </c>
      <c r="BFO5" s="3" t="s">
        <v>16898</v>
      </c>
      <c r="BFP5" s="3" t="s">
        <v>16899</v>
      </c>
      <c r="BFQ5" s="3" t="s">
        <v>16900</v>
      </c>
      <c r="BFR5" s="3" t="s">
        <v>16901</v>
      </c>
      <c r="BFS5" s="3" t="s">
        <v>16902</v>
      </c>
      <c r="BFT5" s="3" t="s">
        <v>16897</v>
      </c>
      <c r="BFU5" s="3" t="s">
        <v>16903</v>
      </c>
      <c r="BFV5" s="3" t="s">
        <v>16897</v>
      </c>
      <c r="BFW5" s="3" t="s">
        <v>16904</v>
      </c>
      <c r="BFX5" s="3" t="s">
        <v>16905</v>
      </c>
      <c r="BFY5" s="3" t="s">
        <v>16906</v>
      </c>
      <c r="BFZ5" s="3" t="s">
        <v>16907</v>
      </c>
      <c r="BGA5" s="3" t="s">
        <v>16102</v>
      </c>
      <c r="BGB5" s="3" t="s">
        <v>16908</v>
      </c>
      <c r="BGC5" s="3" t="s">
        <v>16909</v>
      </c>
      <c r="BGD5" s="3" t="s">
        <v>16910</v>
      </c>
      <c r="BGE5" s="3" t="s">
        <v>16911</v>
      </c>
      <c r="BGF5" s="3" t="s">
        <v>16912</v>
      </c>
      <c r="BGG5" s="3" t="s">
        <v>16913</v>
      </c>
      <c r="BGH5" s="3" t="s">
        <v>16914</v>
      </c>
      <c r="BGI5" s="3" t="s">
        <v>16915</v>
      </c>
      <c r="BGJ5" s="3" t="s">
        <v>16916</v>
      </c>
      <c r="BGK5" s="3" t="s">
        <v>16917</v>
      </c>
      <c r="BGL5" s="3" t="s">
        <v>16918</v>
      </c>
      <c r="BGM5" s="3" t="s">
        <v>16919</v>
      </c>
      <c r="BGN5" s="3" t="s">
        <v>16919</v>
      </c>
      <c r="BGO5" s="3" t="s">
        <v>16920</v>
      </c>
      <c r="BGP5" s="3" t="s">
        <v>16921</v>
      </c>
      <c r="BGQ5" s="3" t="s">
        <v>16922</v>
      </c>
      <c r="BGR5" s="3" t="s">
        <v>16923</v>
      </c>
      <c r="BGS5" s="4" t="s">
        <v>16924</v>
      </c>
      <c r="BGT5" s="3"/>
      <c r="BGU5" s="3"/>
      <c r="BGV5" s="4" t="s">
        <v>16925</v>
      </c>
      <c r="BGW5" s="3"/>
      <c r="BGX5" s="3" t="s">
        <v>16926</v>
      </c>
      <c r="BGY5" s="3" t="s">
        <v>16927</v>
      </c>
      <c r="BGZ5" s="3" t="s">
        <v>16928</v>
      </c>
      <c r="BHA5" s="3" t="s">
        <v>16929</v>
      </c>
      <c r="BHB5" s="3" t="s">
        <v>16930</v>
      </c>
      <c r="BHC5" s="3" t="s">
        <v>16414</v>
      </c>
      <c r="BHD5" s="3" t="s">
        <v>16931</v>
      </c>
      <c r="BHE5" s="3" t="s">
        <v>16932</v>
      </c>
      <c r="BHF5" s="3" t="s">
        <v>16933</v>
      </c>
      <c r="BHG5" s="3" t="s">
        <v>16934</v>
      </c>
      <c r="BHH5" s="3" t="s">
        <v>16935</v>
      </c>
      <c r="BHI5" s="3" t="s">
        <v>16936</v>
      </c>
      <c r="BHJ5" s="3" t="s">
        <v>16937</v>
      </c>
      <c r="BHK5" s="3" t="s">
        <v>16938</v>
      </c>
      <c r="BHL5" s="3" t="s">
        <v>16939</v>
      </c>
      <c r="BHM5" s="3" t="s">
        <v>16940</v>
      </c>
      <c r="BHN5" s="3" t="s">
        <v>16941</v>
      </c>
      <c r="BHO5" s="3" t="s">
        <v>16942</v>
      </c>
      <c r="BHP5" s="3" t="s">
        <v>16943</v>
      </c>
      <c r="BHQ5" s="3" t="s">
        <v>16944</v>
      </c>
      <c r="BHR5" s="3" t="s">
        <v>16945</v>
      </c>
      <c r="BHS5" s="3" t="s">
        <v>16946</v>
      </c>
      <c r="BHT5" s="3" t="s">
        <v>16412</v>
      </c>
      <c r="BHU5" s="3" t="s">
        <v>16435</v>
      </c>
      <c r="BHV5" s="3" t="s">
        <v>16947</v>
      </c>
      <c r="BHW5" s="3" t="s">
        <v>16948</v>
      </c>
      <c r="BHX5" s="3" t="s">
        <v>16949</v>
      </c>
      <c r="BHY5" s="3" t="s">
        <v>16950</v>
      </c>
      <c r="BHZ5" s="3" t="s">
        <v>16951</v>
      </c>
      <c r="BIA5" s="3" t="s">
        <v>16952</v>
      </c>
      <c r="BIB5" s="3" t="s">
        <v>16953</v>
      </c>
      <c r="BIC5" s="3" t="s">
        <v>16954</v>
      </c>
      <c r="BID5" s="3" t="s">
        <v>16955</v>
      </c>
      <c r="BIE5" s="3" t="s">
        <v>16365</v>
      </c>
      <c r="BIF5" s="3" t="s">
        <v>16956</v>
      </c>
      <c r="BIG5" s="3" t="s">
        <v>16957</v>
      </c>
      <c r="BIH5" s="3" t="s">
        <v>16958</v>
      </c>
      <c r="BII5" s="3" t="s">
        <v>16959</v>
      </c>
      <c r="BIJ5" s="3" t="s">
        <v>16960</v>
      </c>
      <c r="BIK5" s="3" t="s">
        <v>16961</v>
      </c>
      <c r="BIL5" s="3" t="s">
        <v>16962</v>
      </c>
      <c r="BIM5" s="3" t="s">
        <v>16963</v>
      </c>
      <c r="BIN5" s="3" t="s">
        <v>16964</v>
      </c>
      <c r="BIO5" s="3" t="s">
        <v>16965</v>
      </c>
      <c r="BIP5" s="3" t="s">
        <v>16966</v>
      </c>
      <c r="BIQ5" s="3" t="s">
        <v>16967</v>
      </c>
      <c r="BIR5" s="3" t="s">
        <v>16968</v>
      </c>
      <c r="BIS5" s="3" t="s">
        <v>16969</v>
      </c>
      <c r="BIT5" s="3" t="s">
        <v>16970</v>
      </c>
      <c r="BIU5" s="3" t="s">
        <v>16971</v>
      </c>
      <c r="BIV5" s="3" t="s">
        <v>16972</v>
      </c>
      <c r="BIW5" s="3" t="s">
        <v>16971</v>
      </c>
      <c r="BIX5" s="3" t="s">
        <v>16846</v>
      </c>
      <c r="BIY5" s="3" t="s">
        <v>16973</v>
      </c>
      <c r="BIZ5" s="3" t="s">
        <v>16974</v>
      </c>
      <c r="BJA5" s="3" t="s">
        <v>16975</v>
      </c>
      <c r="BJB5" s="3" t="s">
        <v>16976</v>
      </c>
      <c r="BJC5" s="3" t="s">
        <v>16977</v>
      </c>
      <c r="BJD5" s="3" t="s">
        <v>16977</v>
      </c>
      <c r="BJE5" s="3" t="s">
        <v>16978</v>
      </c>
      <c r="BJF5" s="3" t="s">
        <v>16979</v>
      </c>
      <c r="BJG5" s="3" t="s">
        <v>16980</v>
      </c>
      <c r="BJH5" s="3" t="s">
        <v>16981</v>
      </c>
      <c r="BJI5" s="3" t="s">
        <v>16982</v>
      </c>
      <c r="BJJ5" s="3" t="s">
        <v>16983</v>
      </c>
      <c r="BJK5" s="3" t="s">
        <v>16982</v>
      </c>
      <c r="BJL5" s="3" t="s">
        <v>16983</v>
      </c>
      <c r="BJM5" s="3" t="s">
        <v>16433</v>
      </c>
      <c r="BJN5" s="3" t="s">
        <v>16984</v>
      </c>
      <c r="BJO5" s="3" t="s">
        <v>16985</v>
      </c>
      <c r="BJP5" s="3" t="s">
        <v>16986</v>
      </c>
      <c r="BJQ5" s="3" t="s">
        <v>16987</v>
      </c>
      <c r="BJR5" s="3" t="s">
        <v>16988</v>
      </c>
      <c r="BJS5" s="3" t="s">
        <v>16989</v>
      </c>
      <c r="BJT5" s="3" t="s">
        <v>16990</v>
      </c>
      <c r="BJU5" s="3" t="s">
        <v>16991</v>
      </c>
      <c r="BJV5" s="3" t="s">
        <v>16992</v>
      </c>
      <c r="BJW5" s="3" t="s">
        <v>16993</v>
      </c>
      <c r="BJX5" s="3" t="s">
        <v>16994</v>
      </c>
      <c r="BJY5" s="3" t="s">
        <v>16995</v>
      </c>
      <c r="BJZ5" s="3" t="s">
        <v>16996</v>
      </c>
      <c r="BKA5" s="3" t="s">
        <v>16997</v>
      </c>
      <c r="BKB5" s="3" t="s">
        <v>16998</v>
      </c>
      <c r="BKC5" s="3" t="s">
        <v>16999</v>
      </c>
      <c r="BKD5" s="3" t="s">
        <v>17000</v>
      </c>
      <c r="BKE5" s="3" t="s">
        <v>17000</v>
      </c>
      <c r="BKF5" s="3" t="s">
        <v>17001</v>
      </c>
      <c r="BKG5" s="3" t="s">
        <v>17002</v>
      </c>
      <c r="BKH5" s="3" t="s">
        <v>17003</v>
      </c>
      <c r="BKI5" s="3" t="s">
        <v>17004</v>
      </c>
      <c r="BKJ5" s="3" t="s">
        <v>17005</v>
      </c>
      <c r="BKK5" s="3" t="s">
        <v>16073</v>
      </c>
      <c r="BKL5" s="3" t="s">
        <v>17006</v>
      </c>
      <c r="BKM5" s="3" t="s">
        <v>17007</v>
      </c>
      <c r="BKN5" s="3" t="s">
        <v>16488</v>
      </c>
      <c r="BKO5" s="3" t="s">
        <v>16863</v>
      </c>
      <c r="BKP5" s="3" t="s">
        <v>17008</v>
      </c>
      <c r="BKQ5" s="3" t="s">
        <v>17009</v>
      </c>
      <c r="BKR5" s="3" t="s">
        <v>17010</v>
      </c>
      <c r="BKS5" s="3" t="s">
        <v>17011</v>
      </c>
      <c r="BKT5" s="3" t="s">
        <v>17012</v>
      </c>
      <c r="BKU5" s="3" t="s">
        <v>17013</v>
      </c>
      <c r="BKV5" s="3" t="s">
        <v>17013</v>
      </c>
      <c r="BKW5" s="3" t="s">
        <v>17014</v>
      </c>
      <c r="BKX5" s="3" t="s">
        <v>17015</v>
      </c>
      <c r="BKY5" s="3" t="s">
        <v>17016</v>
      </c>
      <c r="BKZ5" s="3" t="s">
        <v>17017</v>
      </c>
      <c r="BLA5" s="3" t="s">
        <v>16721</v>
      </c>
      <c r="BLB5" s="3" t="s">
        <v>17018</v>
      </c>
      <c r="BLC5" s="3" t="s">
        <v>17019</v>
      </c>
      <c r="BLD5" s="3" t="s">
        <v>17020</v>
      </c>
      <c r="BLE5" s="3" t="s">
        <v>17021</v>
      </c>
      <c r="BLF5" s="3" t="s">
        <v>17022</v>
      </c>
      <c r="BLG5" s="3" t="s">
        <v>17023</v>
      </c>
      <c r="BLH5" s="3" t="s">
        <v>17024</v>
      </c>
      <c r="BLI5" s="3" t="s">
        <v>17025</v>
      </c>
      <c r="BLJ5" s="3" t="s">
        <v>17026</v>
      </c>
      <c r="BLK5" s="3" t="s">
        <v>17027</v>
      </c>
      <c r="BLL5" s="3" t="s">
        <v>17028</v>
      </c>
      <c r="BLM5" s="3" t="s">
        <v>17029</v>
      </c>
      <c r="BLN5" s="3" t="s">
        <v>17030</v>
      </c>
      <c r="BLO5" s="3" t="s">
        <v>17031</v>
      </c>
      <c r="BLP5" s="3" t="s">
        <v>17032</v>
      </c>
      <c r="BLQ5" s="3" t="s">
        <v>17033</v>
      </c>
      <c r="BLR5" s="3" t="s">
        <v>17034</v>
      </c>
      <c r="BLS5" s="3" t="s">
        <v>17035</v>
      </c>
      <c r="BLT5" s="3" t="s">
        <v>17036</v>
      </c>
      <c r="BLU5" s="3" t="s">
        <v>17037</v>
      </c>
      <c r="BLV5" s="3" t="s">
        <v>17038</v>
      </c>
      <c r="BLW5" s="3" t="s">
        <v>17039</v>
      </c>
      <c r="BLX5" s="3" t="s">
        <v>17038</v>
      </c>
      <c r="BLY5" s="3" t="s">
        <v>17040</v>
      </c>
      <c r="BLZ5" s="3" t="s">
        <v>17041</v>
      </c>
      <c r="BMA5" s="3" t="s">
        <v>17042</v>
      </c>
      <c r="BMB5" s="3" t="s">
        <v>17040</v>
      </c>
      <c r="BMC5" s="3" t="s">
        <v>17043</v>
      </c>
      <c r="BMD5" s="3" t="s">
        <v>17044</v>
      </c>
      <c r="BME5" s="3" t="s">
        <v>17045</v>
      </c>
      <c r="BMF5" s="3" t="s">
        <v>17046</v>
      </c>
      <c r="BMG5" s="3" t="s">
        <v>17047</v>
      </c>
      <c r="BMH5" s="3" t="s">
        <v>17048</v>
      </c>
      <c r="BMI5" s="3" t="s">
        <v>17046</v>
      </c>
      <c r="BMJ5" s="3" t="s">
        <v>16600</v>
      </c>
      <c r="BMK5" s="3" t="s">
        <v>17049</v>
      </c>
      <c r="BML5" s="3" t="s">
        <v>16600</v>
      </c>
      <c r="BMM5" s="3" t="s">
        <v>17050</v>
      </c>
      <c r="BMN5" s="3" t="s">
        <v>16414</v>
      </c>
      <c r="BMO5" s="3" t="s">
        <v>17051</v>
      </c>
      <c r="BMP5" s="3" t="s">
        <v>17052</v>
      </c>
      <c r="BMQ5" s="3" t="s">
        <v>17052</v>
      </c>
      <c r="BMR5" s="3" t="s">
        <v>17053</v>
      </c>
      <c r="BMS5" s="3" t="s">
        <v>17054</v>
      </c>
      <c r="BMT5" s="3" t="s">
        <v>17055</v>
      </c>
      <c r="BMU5" s="3" t="s">
        <v>17056</v>
      </c>
      <c r="BMV5" s="3" t="s">
        <v>17054</v>
      </c>
      <c r="BMW5" s="3" t="s">
        <v>17057</v>
      </c>
      <c r="BMX5" s="3" t="s">
        <v>17058</v>
      </c>
      <c r="BMY5" s="3" t="s">
        <v>17059</v>
      </c>
      <c r="BMZ5" s="3" t="s">
        <v>17060</v>
      </c>
      <c r="BNA5" s="3" t="s">
        <v>17061</v>
      </c>
      <c r="BNB5" s="3" t="s">
        <v>17062</v>
      </c>
      <c r="BNC5" s="3" t="s">
        <v>17063</v>
      </c>
      <c r="BND5" s="3" t="s">
        <v>17064</v>
      </c>
      <c r="BNE5" s="3" t="s">
        <v>17065</v>
      </c>
      <c r="BNF5" s="3" t="s">
        <v>16073</v>
      </c>
      <c r="BNG5" s="3" t="s">
        <v>17066</v>
      </c>
      <c r="BNH5" s="3" t="s">
        <v>16034</v>
      </c>
      <c r="BNI5" s="3" t="s">
        <v>17067</v>
      </c>
      <c r="BNJ5" s="3" t="s">
        <v>17068</v>
      </c>
      <c r="BNK5" s="3" t="s">
        <v>17069</v>
      </c>
      <c r="BNL5" s="3" t="s">
        <v>17070</v>
      </c>
      <c r="BNM5" s="3" t="s">
        <v>17071</v>
      </c>
      <c r="BNN5" s="3" t="s">
        <v>17072</v>
      </c>
      <c r="BNO5" s="3" t="s">
        <v>16301</v>
      </c>
      <c r="BNP5" s="3" t="s">
        <v>17073</v>
      </c>
      <c r="BNQ5" s="3" t="s">
        <v>17073</v>
      </c>
      <c r="BNR5" s="3" t="s">
        <v>17073</v>
      </c>
      <c r="BNS5" s="3" t="s">
        <v>17074</v>
      </c>
      <c r="BNT5" s="3" t="s">
        <v>17075</v>
      </c>
      <c r="BNU5" s="3" t="s">
        <v>17076</v>
      </c>
      <c r="BNV5" s="3" t="s">
        <v>17077</v>
      </c>
      <c r="BNW5" s="3" t="s">
        <v>17078</v>
      </c>
      <c r="BNX5" s="3" t="s">
        <v>16586</v>
      </c>
      <c r="BNY5" s="3" t="s">
        <v>17079</v>
      </c>
      <c r="BNZ5" s="3" t="s">
        <v>17080</v>
      </c>
      <c r="BOA5" s="3" t="s">
        <v>17081</v>
      </c>
      <c r="BOB5" s="3" t="s">
        <v>3981</v>
      </c>
      <c r="BOC5" s="3" t="s">
        <v>17082</v>
      </c>
      <c r="BOD5" s="3" t="s">
        <v>17083</v>
      </c>
      <c r="BOE5" s="3" t="s">
        <v>17084</v>
      </c>
      <c r="BOF5" s="3" t="s">
        <v>17085</v>
      </c>
      <c r="BOG5" s="3" t="s">
        <v>17086</v>
      </c>
      <c r="BOH5" s="3" t="s">
        <v>17087</v>
      </c>
      <c r="BOI5" s="3" t="s">
        <v>17088</v>
      </c>
      <c r="BOJ5" s="3" t="s">
        <v>17089</v>
      </c>
      <c r="BOK5" s="3" t="s">
        <v>17089</v>
      </c>
      <c r="BOL5" s="3" t="s">
        <v>16661</v>
      </c>
      <c r="BOM5" s="3" t="s">
        <v>17089</v>
      </c>
      <c r="BON5" s="3" t="s">
        <v>16301</v>
      </c>
      <c r="BOO5" s="3" t="s">
        <v>16078</v>
      </c>
      <c r="BOP5" s="3" t="s">
        <v>17090</v>
      </c>
      <c r="BOQ5" s="3" t="s">
        <v>17091</v>
      </c>
      <c r="BOR5" s="3" t="s">
        <v>16484</v>
      </c>
      <c r="BOS5" s="3" t="s">
        <v>17092</v>
      </c>
      <c r="BOT5" s="3" t="s">
        <v>17093</v>
      </c>
      <c r="BOU5" s="3" t="s">
        <v>17093</v>
      </c>
      <c r="BOV5" s="3" t="s">
        <v>17094</v>
      </c>
      <c r="BOW5" s="3" t="s">
        <v>17094</v>
      </c>
      <c r="BOX5" s="10" t="s">
        <v>17095</v>
      </c>
      <c r="BOY5" s="10" t="s">
        <v>17095</v>
      </c>
      <c r="BOZ5" s="10" t="s">
        <v>17096</v>
      </c>
      <c r="BPA5" s="10" t="s">
        <v>17097</v>
      </c>
      <c r="BPB5" s="10" t="s">
        <v>17098</v>
      </c>
      <c r="BPC5" s="10" t="s">
        <v>17099</v>
      </c>
      <c r="BPD5" s="10" t="s">
        <v>17100</v>
      </c>
      <c r="BPE5" s="10" t="s">
        <v>17101</v>
      </c>
      <c r="BPF5" s="10" t="s">
        <v>17102</v>
      </c>
      <c r="BPG5" s="10" t="s">
        <v>17103</v>
      </c>
      <c r="BPH5" s="10" t="s">
        <v>17104</v>
      </c>
      <c r="BPI5" s="10" t="s">
        <v>17105</v>
      </c>
      <c r="BPJ5" s="10" t="s">
        <v>17106</v>
      </c>
      <c r="BPK5" s="10" t="s">
        <v>17106</v>
      </c>
      <c r="BPL5" s="10" t="s">
        <v>17106</v>
      </c>
      <c r="BPM5" s="10" t="s">
        <v>17107</v>
      </c>
      <c r="BPN5" s="10" t="s">
        <v>16073</v>
      </c>
      <c r="BPO5" s="10" t="s">
        <v>17108</v>
      </c>
      <c r="BPP5" s="10" t="s">
        <v>17109</v>
      </c>
      <c r="BPQ5" s="10" t="s">
        <v>16477</v>
      </c>
      <c r="BPR5" s="10" t="s">
        <v>17110</v>
      </c>
      <c r="BPS5" s="10" t="s">
        <v>17111</v>
      </c>
      <c r="BPT5" s="10" t="s">
        <v>17112</v>
      </c>
      <c r="BPU5" s="10" t="s">
        <v>17113</v>
      </c>
      <c r="BPV5" s="10" t="s">
        <v>16947</v>
      </c>
      <c r="BPW5" s="10" t="s">
        <v>17114</v>
      </c>
      <c r="BPX5" s="10" t="s">
        <v>17115</v>
      </c>
      <c r="BPY5" s="10" t="s">
        <v>17116</v>
      </c>
      <c r="BPZ5" s="10" t="s">
        <v>17117</v>
      </c>
      <c r="BQA5" s="10" t="s">
        <v>17118</v>
      </c>
      <c r="BQB5" s="10" t="s">
        <v>17119</v>
      </c>
      <c r="BQC5" s="10" t="s">
        <v>16121</v>
      </c>
      <c r="BQD5" s="10" t="s">
        <v>17120</v>
      </c>
      <c r="BQE5" s="10" t="s">
        <v>17121</v>
      </c>
      <c r="BQF5" s="10" t="s">
        <v>17122</v>
      </c>
      <c r="BQG5" s="10" t="s">
        <v>17123</v>
      </c>
      <c r="BQH5" s="10" t="s">
        <v>17124</v>
      </c>
      <c r="BQI5" s="10" t="s">
        <v>15824</v>
      </c>
      <c r="BQJ5" s="10" t="s">
        <v>17125</v>
      </c>
      <c r="BQK5" s="10" t="s">
        <v>15667</v>
      </c>
      <c r="BQL5" s="10" t="s">
        <v>16704</v>
      </c>
      <c r="BQM5" s="10" t="s">
        <v>17126</v>
      </c>
      <c r="BQN5" s="10" t="s">
        <v>17127</v>
      </c>
      <c r="BQO5" s="10" t="s">
        <v>17127</v>
      </c>
      <c r="BQP5" s="10" t="s">
        <v>17128</v>
      </c>
      <c r="BQQ5" s="10" t="s">
        <v>17129</v>
      </c>
      <c r="BQR5" s="10" t="s">
        <v>17130</v>
      </c>
      <c r="BQS5" s="10" t="s">
        <v>17131</v>
      </c>
      <c r="BQT5" s="10" t="s">
        <v>17132</v>
      </c>
      <c r="BQU5" s="10" t="s">
        <v>17133</v>
      </c>
      <c r="BQV5" s="10" t="s">
        <v>17134</v>
      </c>
      <c r="BQW5" s="10" t="s">
        <v>17135</v>
      </c>
      <c r="BQX5" s="10" t="s">
        <v>17136</v>
      </c>
      <c r="BQY5" s="10" t="s">
        <v>17137</v>
      </c>
      <c r="BQZ5" s="10" t="s">
        <v>17138</v>
      </c>
      <c r="BRA5" s="10" t="s">
        <v>17139</v>
      </c>
      <c r="BRB5" s="10" t="s">
        <v>17140</v>
      </c>
      <c r="BRC5" s="10" t="s">
        <v>17141</v>
      </c>
      <c r="BRD5" s="13" t="s">
        <v>17142</v>
      </c>
      <c r="BRE5" s="3"/>
      <c r="BRF5" s="10" t="s">
        <v>16115</v>
      </c>
      <c r="BRG5" s="10" t="s">
        <v>17143</v>
      </c>
      <c r="BRH5" s="10" t="s">
        <v>16115</v>
      </c>
      <c r="BRI5" s="10" t="s">
        <v>17144</v>
      </c>
      <c r="BRJ5" s="10" t="s">
        <v>17145</v>
      </c>
      <c r="BRK5" s="10" t="s">
        <v>17146</v>
      </c>
      <c r="BRL5" s="10" t="s">
        <v>17147</v>
      </c>
      <c r="BRM5" s="10" t="s">
        <v>17145</v>
      </c>
      <c r="BRN5" s="10" t="s">
        <v>17148</v>
      </c>
      <c r="BRO5" s="10" t="s">
        <v>17149</v>
      </c>
      <c r="BRP5" s="10" t="s">
        <v>17150</v>
      </c>
      <c r="BRQ5" s="10" t="s">
        <v>17151</v>
      </c>
      <c r="BRR5" s="10" t="s">
        <v>17152</v>
      </c>
      <c r="BRS5" s="10" t="s">
        <v>17112</v>
      </c>
      <c r="BRT5" s="10" t="s">
        <v>17153</v>
      </c>
      <c r="BRU5" s="10" t="s">
        <v>17154</v>
      </c>
      <c r="BRV5" s="10" t="s">
        <v>17155</v>
      </c>
      <c r="BRW5" s="10" t="s">
        <v>17156</v>
      </c>
      <c r="BRX5" s="10" t="s">
        <v>17157</v>
      </c>
      <c r="BRY5" s="10" t="s">
        <v>17158</v>
      </c>
      <c r="BRZ5" s="10" t="s">
        <v>17159</v>
      </c>
      <c r="BSA5" s="10" t="s">
        <v>17160</v>
      </c>
      <c r="BSB5" s="10" t="s">
        <v>17161</v>
      </c>
      <c r="BSC5" s="10" t="s">
        <v>17162</v>
      </c>
      <c r="BSD5" s="10" t="s">
        <v>17163</v>
      </c>
      <c r="BSE5" s="10" t="s">
        <v>17164</v>
      </c>
      <c r="BSF5" s="10" t="s">
        <v>17165</v>
      </c>
      <c r="BSG5" s="10" t="s">
        <v>17166</v>
      </c>
      <c r="BSH5" s="10" t="s">
        <v>17167</v>
      </c>
      <c r="BSI5" s="10" t="s">
        <v>17167</v>
      </c>
      <c r="BSJ5" s="10" t="s">
        <v>17168</v>
      </c>
      <c r="BSK5" s="10" t="s">
        <v>17169</v>
      </c>
      <c r="BSL5" s="10" t="s">
        <v>17170</v>
      </c>
      <c r="BSM5" s="10" t="s">
        <v>17171</v>
      </c>
      <c r="BSN5" s="10" t="s">
        <v>17172</v>
      </c>
      <c r="BSO5" s="10" t="s">
        <v>17173</v>
      </c>
      <c r="BSP5" s="10" t="s">
        <v>16337</v>
      </c>
      <c r="BSQ5" s="10" t="s">
        <v>17174</v>
      </c>
      <c r="BSR5" s="10" t="s">
        <v>17175</v>
      </c>
      <c r="BSS5" s="10" t="s">
        <v>17176</v>
      </c>
      <c r="BST5" s="10" t="s">
        <v>17177</v>
      </c>
      <c r="BSU5" s="10" t="s">
        <v>17178</v>
      </c>
      <c r="BSV5" s="10" t="s">
        <v>17179</v>
      </c>
      <c r="BSW5" s="10" t="s">
        <v>17180</v>
      </c>
      <c r="BSX5" s="10" t="s">
        <v>17181</v>
      </c>
      <c r="BSY5" s="10" t="s">
        <v>17182</v>
      </c>
      <c r="BSZ5" s="10" t="s">
        <v>17183</v>
      </c>
      <c r="BTA5" s="10" t="s">
        <v>17184</v>
      </c>
      <c r="BTB5" s="10" t="s">
        <v>17185</v>
      </c>
      <c r="BTC5" s="10" t="s">
        <v>16092</v>
      </c>
      <c r="BTD5" s="10" t="s">
        <v>17186</v>
      </c>
      <c r="BTE5" s="10" t="s">
        <v>16070</v>
      </c>
      <c r="BTF5" s="10" t="s">
        <v>17187</v>
      </c>
      <c r="BTG5" s="10" t="s">
        <v>17188</v>
      </c>
      <c r="BTH5" s="10" t="s">
        <v>17189</v>
      </c>
      <c r="BTI5" s="10" t="s">
        <v>17190</v>
      </c>
      <c r="BTJ5" s="10" t="s">
        <v>17145</v>
      </c>
      <c r="BTK5" s="10" t="s">
        <v>17191</v>
      </c>
      <c r="BTL5" s="10" t="s">
        <v>17192</v>
      </c>
      <c r="BTM5" s="10" t="s">
        <v>17193</v>
      </c>
      <c r="BTN5" s="10" t="s">
        <v>17194</v>
      </c>
      <c r="BTO5" s="10" t="s">
        <v>17195</v>
      </c>
      <c r="BTP5" s="10" t="s">
        <v>17196</v>
      </c>
      <c r="BTQ5" s="10" t="s">
        <v>17197</v>
      </c>
      <c r="BTR5" s="10" t="s">
        <v>17198</v>
      </c>
      <c r="BTS5" s="10" t="s">
        <v>16446</v>
      </c>
      <c r="BTT5" s="10" t="s">
        <v>17199</v>
      </c>
      <c r="BTU5" s="10" t="s">
        <v>17200</v>
      </c>
      <c r="BTV5" s="10" t="s">
        <v>17201</v>
      </c>
      <c r="BTW5" s="10" t="s">
        <v>16392</v>
      </c>
      <c r="BTX5" s="10" t="s">
        <v>17198</v>
      </c>
      <c r="BTY5" s="10" t="s">
        <v>15677</v>
      </c>
      <c r="BTZ5" s="10" t="s">
        <v>16365</v>
      </c>
      <c r="BUA5" s="10" t="s">
        <v>15679</v>
      </c>
      <c r="BUB5" s="10" t="s">
        <v>17202</v>
      </c>
      <c r="BUC5" s="10" t="s">
        <v>17203</v>
      </c>
      <c r="BUD5" s="10" t="s">
        <v>17204</v>
      </c>
      <c r="BUE5" s="10" t="s">
        <v>17205</v>
      </c>
      <c r="BUF5" s="10" t="s">
        <v>17206</v>
      </c>
      <c r="BUG5" s="10" t="s">
        <v>17207</v>
      </c>
      <c r="BUH5" s="10" t="s">
        <v>17208</v>
      </c>
      <c r="BUI5" s="10" t="s">
        <v>17207</v>
      </c>
      <c r="BUJ5" s="10" t="s">
        <v>17209</v>
      </c>
      <c r="BUK5" s="10" t="s">
        <v>17210</v>
      </c>
      <c r="BUL5" s="10" t="s">
        <v>17211</v>
      </c>
      <c r="BUM5" s="10" t="s">
        <v>17212</v>
      </c>
      <c r="BUN5" s="10" t="s">
        <v>17213</v>
      </c>
      <c r="BUO5" s="10" t="s">
        <v>17214</v>
      </c>
      <c r="BUP5" s="10" t="s">
        <v>17215</v>
      </c>
      <c r="BUQ5" s="10" t="s">
        <v>17216</v>
      </c>
      <c r="BUR5" s="10" t="s">
        <v>17217</v>
      </c>
      <c r="BUS5" s="10" t="s">
        <v>17218</v>
      </c>
      <c r="BUT5" s="10" t="s">
        <v>17219</v>
      </c>
      <c r="BUU5" s="10" t="s">
        <v>17220</v>
      </c>
      <c r="BUV5" s="10" t="s">
        <v>17221</v>
      </c>
      <c r="BUW5" s="10" t="s">
        <v>17222</v>
      </c>
      <c r="BUX5" s="10" t="s">
        <v>17223</v>
      </c>
      <c r="BUY5" s="10" t="s">
        <v>17224</v>
      </c>
      <c r="BUZ5" s="10" t="s">
        <v>17224</v>
      </c>
      <c r="BVA5" s="10" t="s">
        <v>17225</v>
      </c>
      <c r="BVB5" s="10" t="s">
        <v>17226</v>
      </c>
      <c r="BVC5" s="10" t="s">
        <v>17227</v>
      </c>
      <c r="BVD5" s="10" t="s">
        <v>15831</v>
      </c>
      <c r="BVE5" s="10" t="s">
        <v>17228</v>
      </c>
      <c r="BVF5" s="10" t="s">
        <v>17229</v>
      </c>
      <c r="BVG5" s="10" t="s">
        <v>17230</v>
      </c>
      <c r="BVH5" s="10" t="s">
        <v>17231</v>
      </c>
      <c r="BVI5" s="10" t="s">
        <v>17232</v>
      </c>
      <c r="BVJ5" s="10" t="s">
        <v>16919</v>
      </c>
      <c r="BVK5" s="10" t="s">
        <v>17233</v>
      </c>
      <c r="BVL5" s="10" t="s">
        <v>17234</v>
      </c>
      <c r="BVM5" s="10" t="s">
        <v>17235</v>
      </c>
      <c r="BVN5" s="10" t="s">
        <v>17236</v>
      </c>
      <c r="BVO5" s="10" t="s">
        <v>16595</v>
      </c>
      <c r="BVP5" s="10" t="s">
        <v>17237</v>
      </c>
      <c r="BVQ5" s="10" t="s">
        <v>17238</v>
      </c>
      <c r="BVR5" s="10" t="s">
        <v>17239</v>
      </c>
      <c r="BVS5" s="10" t="s">
        <v>17240</v>
      </c>
      <c r="BVT5" s="10" t="s">
        <v>17241</v>
      </c>
      <c r="BVU5" s="10" t="s">
        <v>17242</v>
      </c>
      <c r="BVV5" s="10" t="s">
        <v>17240</v>
      </c>
      <c r="BVW5" s="10" t="s">
        <v>17243</v>
      </c>
      <c r="BVX5" s="10" t="s">
        <v>17244</v>
      </c>
      <c r="BVY5" s="10" t="s">
        <v>17245</v>
      </c>
      <c r="BVZ5" s="10" t="s">
        <v>17246</v>
      </c>
      <c r="BWA5" s="10" t="s">
        <v>17247</v>
      </c>
      <c r="BWB5" s="10" t="s">
        <v>17248</v>
      </c>
      <c r="BWC5" s="10" t="s">
        <v>17249</v>
      </c>
      <c r="BWD5" s="10" t="s">
        <v>17250</v>
      </c>
      <c r="BWE5" s="10" t="s">
        <v>17251</v>
      </c>
      <c r="BWF5" s="10" t="s">
        <v>17252</v>
      </c>
      <c r="BWG5" s="10" t="s">
        <v>5987</v>
      </c>
      <c r="BWH5" s="10" t="s">
        <v>17253</v>
      </c>
      <c r="BWI5" s="10" t="s">
        <v>16748</v>
      </c>
      <c r="BWJ5" s="10" t="s">
        <v>16843</v>
      </c>
      <c r="BWK5" s="10" t="s">
        <v>16843</v>
      </c>
      <c r="BWL5" s="10" t="s">
        <v>17254</v>
      </c>
      <c r="BWM5" s="10" t="s">
        <v>17255</v>
      </c>
      <c r="BWN5" s="10" t="s">
        <v>17256</v>
      </c>
      <c r="BWO5" s="10" t="s">
        <v>17257</v>
      </c>
      <c r="BWP5" s="10" t="s">
        <v>16970</v>
      </c>
      <c r="BWQ5" s="10" t="s">
        <v>17258</v>
      </c>
      <c r="BWR5" s="10" t="s">
        <v>17259</v>
      </c>
      <c r="BWS5" s="10" t="s">
        <v>17260</v>
      </c>
      <c r="BWT5" s="10" t="s">
        <v>16331</v>
      </c>
      <c r="BWU5" s="10" t="s">
        <v>17261</v>
      </c>
      <c r="BWV5" s="10" t="s">
        <v>17262</v>
      </c>
      <c r="BWW5" s="10" t="s">
        <v>16331</v>
      </c>
      <c r="BWX5" s="10" t="s">
        <v>17263</v>
      </c>
      <c r="BWY5" s="10" t="s">
        <v>17264</v>
      </c>
      <c r="BWZ5" s="10" t="s">
        <v>17265</v>
      </c>
      <c r="BXA5" s="10" t="s">
        <v>17266</v>
      </c>
      <c r="BXB5" s="10" t="s">
        <v>17267</v>
      </c>
      <c r="BXC5" s="10" t="s">
        <v>17268</v>
      </c>
      <c r="BXD5" s="10" t="s">
        <v>17269</v>
      </c>
      <c r="BXE5" s="10" t="s">
        <v>17270</v>
      </c>
      <c r="BXF5" s="10" t="s">
        <v>17271</v>
      </c>
      <c r="BXG5" s="10" t="s">
        <v>17112</v>
      </c>
      <c r="BXH5" s="10" t="s">
        <v>17272</v>
      </c>
      <c r="BXI5" s="10" t="s">
        <v>17273</v>
      </c>
      <c r="BXJ5" s="10" t="s">
        <v>17274</v>
      </c>
      <c r="BXK5" s="10" t="s">
        <v>16102</v>
      </c>
      <c r="BXL5" s="10" t="s">
        <v>17275</v>
      </c>
      <c r="BXM5" s="10" t="s">
        <v>17276</v>
      </c>
      <c r="BXN5" s="10" t="s">
        <v>17277</v>
      </c>
      <c r="BXO5" s="10" t="s">
        <v>17278</v>
      </c>
      <c r="BXP5" s="10" t="s">
        <v>17279</v>
      </c>
      <c r="BXQ5" s="10" t="s">
        <v>17280</v>
      </c>
      <c r="BXR5" s="10" t="s">
        <v>17281</v>
      </c>
      <c r="BXS5" s="10" t="s">
        <v>17282</v>
      </c>
      <c r="BXT5" s="10" t="s">
        <v>16488</v>
      </c>
      <c r="BXU5" s="10" t="s">
        <v>17283</v>
      </c>
      <c r="BXV5" s="10" t="s">
        <v>17284</v>
      </c>
      <c r="BXW5" s="10" t="s">
        <v>17285</v>
      </c>
      <c r="BXX5" s="10" t="s">
        <v>17286</v>
      </c>
      <c r="BXY5" s="10" t="s">
        <v>17287</v>
      </c>
      <c r="BXZ5" s="10" t="s">
        <v>17287</v>
      </c>
      <c r="BYA5" s="10" t="s">
        <v>5987</v>
      </c>
      <c r="BYB5" s="10" t="s">
        <v>17288</v>
      </c>
      <c r="BYC5" s="10" t="s">
        <v>5987</v>
      </c>
      <c r="BYD5" s="10" t="s">
        <v>17289</v>
      </c>
      <c r="BYE5" s="10" t="s">
        <v>17290</v>
      </c>
      <c r="BYF5" s="10" t="s">
        <v>17291</v>
      </c>
      <c r="BYG5" s="10" t="s">
        <v>17292</v>
      </c>
      <c r="BYH5" s="10" t="s">
        <v>17293</v>
      </c>
      <c r="BYI5" s="10" t="s">
        <v>17294</v>
      </c>
      <c r="BYJ5" s="10" t="s">
        <v>17295</v>
      </c>
      <c r="BYK5" s="10" t="s">
        <v>17296</v>
      </c>
      <c r="BYL5" s="10" t="s">
        <v>17297</v>
      </c>
      <c r="BYM5" s="10" t="s">
        <v>17298</v>
      </c>
      <c r="BYN5" s="10" t="s">
        <v>17299</v>
      </c>
      <c r="BYO5" s="10" t="s">
        <v>17300</v>
      </c>
      <c r="BYP5" s="10" t="s">
        <v>16930</v>
      </c>
      <c r="BYQ5" s="10" t="s">
        <v>17301</v>
      </c>
      <c r="BYR5" s="10" t="s">
        <v>17302</v>
      </c>
      <c r="BYS5" s="10" t="s">
        <v>17303</v>
      </c>
      <c r="BYT5" s="10" t="s">
        <v>17301</v>
      </c>
      <c r="BYU5" s="10" t="s">
        <v>17301</v>
      </c>
      <c r="BYV5" s="10" t="s">
        <v>17304</v>
      </c>
      <c r="BYW5" s="10" t="s">
        <v>17305</v>
      </c>
      <c r="BYX5" s="10" t="s">
        <v>17306</v>
      </c>
      <c r="BYY5" s="10" t="s">
        <v>17307</v>
      </c>
      <c r="BYZ5" s="10" t="s">
        <v>17306</v>
      </c>
      <c r="BZA5" s="10" t="s">
        <v>17308</v>
      </c>
      <c r="BZB5" s="10" t="s">
        <v>17309</v>
      </c>
      <c r="BZC5" s="10" t="s">
        <v>17310</v>
      </c>
      <c r="BZD5" s="10" t="s">
        <v>17309</v>
      </c>
      <c r="BZE5" s="10" t="s">
        <v>17311</v>
      </c>
      <c r="BZF5" s="10" t="s">
        <v>17312</v>
      </c>
      <c r="BZG5" s="10" t="s">
        <v>17313</v>
      </c>
      <c r="BZH5" s="10" t="s">
        <v>17086</v>
      </c>
      <c r="BZI5" s="10" t="s">
        <v>17314</v>
      </c>
      <c r="BZJ5" s="10" t="s">
        <v>17315</v>
      </c>
      <c r="BZK5" s="10" t="s">
        <v>16445</v>
      </c>
      <c r="BZL5" s="10" t="s">
        <v>17316</v>
      </c>
      <c r="BZM5" s="10" t="s">
        <v>17317</v>
      </c>
      <c r="BZN5" s="10" t="s">
        <v>16984</v>
      </c>
      <c r="BZO5" s="10" t="s">
        <v>17318</v>
      </c>
      <c r="BZP5" s="10" t="s">
        <v>17319</v>
      </c>
      <c r="BZQ5" s="10" t="s">
        <v>17320</v>
      </c>
      <c r="BZR5" s="10" t="s">
        <v>17321</v>
      </c>
      <c r="BZS5" s="10" t="s">
        <v>17322</v>
      </c>
      <c r="BZT5" s="10" t="s">
        <v>17323</v>
      </c>
      <c r="BZU5" s="10" t="s">
        <v>17324</v>
      </c>
      <c r="BZV5" s="10" t="s">
        <v>17325</v>
      </c>
      <c r="BZW5" s="10" t="s">
        <v>16947</v>
      </c>
      <c r="BZX5" s="10" t="s">
        <v>17324</v>
      </c>
      <c r="BZY5" s="10" t="s">
        <v>16566</v>
      </c>
      <c r="BZZ5" s="10" t="s">
        <v>17326</v>
      </c>
      <c r="CAA5" s="10" t="s">
        <v>17327</v>
      </c>
      <c r="CAB5" s="10" t="s">
        <v>17328</v>
      </c>
      <c r="CAC5" s="10" t="s">
        <v>16539</v>
      </c>
      <c r="CAD5" s="10" t="s">
        <v>17329</v>
      </c>
      <c r="CAE5" s="10" t="s">
        <v>17329</v>
      </c>
      <c r="CAF5" s="10" t="s">
        <v>17330</v>
      </c>
      <c r="CAG5" s="10" t="s">
        <v>17331</v>
      </c>
      <c r="CAH5" s="10" t="s">
        <v>17332</v>
      </c>
      <c r="CAI5" s="10" t="s">
        <v>16193</v>
      </c>
      <c r="CAJ5" s="10" t="s">
        <v>17333</v>
      </c>
      <c r="CAK5" s="10" t="s">
        <v>17334</v>
      </c>
      <c r="CAL5" s="10" t="s">
        <v>17333</v>
      </c>
      <c r="CAM5" s="10" t="s">
        <v>17335</v>
      </c>
      <c r="CAN5" s="10" t="s">
        <v>17336</v>
      </c>
      <c r="CAO5" s="10" t="s">
        <v>17337</v>
      </c>
      <c r="CAP5" s="10" t="s">
        <v>17338</v>
      </c>
      <c r="CAQ5" s="10" t="s">
        <v>17339</v>
      </c>
      <c r="CAR5" s="10" t="s">
        <v>17340</v>
      </c>
      <c r="CAS5" s="10" t="s">
        <v>17341</v>
      </c>
      <c r="CAT5" s="10" t="s">
        <v>17342</v>
      </c>
      <c r="CAU5" s="10" t="s">
        <v>17343</v>
      </c>
      <c r="CAV5" s="10" t="s">
        <v>17344</v>
      </c>
      <c r="CAW5" s="10" t="s">
        <v>17345</v>
      </c>
      <c r="CAX5" s="10" t="s">
        <v>17061</v>
      </c>
      <c r="CAY5" s="10" t="s">
        <v>17346</v>
      </c>
      <c r="CAZ5" s="10" t="s">
        <v>17347</v>
      </c>
      <c r="CBA5" s="10" t="s">
        <v>17348</v>
      </c>
      <c r="CBB5" s="10" t="s">
        <v>17349</v>
      </c>
      <c r="CBC5" s="10" t="s">
        <v>16215</v>
      </c>
      <c r="CBD5" s="10" t="s">
        <v>17350</v>
      </c>
      <c r="CBE5" s="10" t="s">
        <v>17351</v>
      </c>
      <c r="CBF5" s="10" t="s">
        <v>15730</v>
      </c>
      <c r="CBG5" s="10" t="s">
        <v>17352</v>
      </c>
      <c r="CBH5" s="10" t="s">
        <v>17353</v>
      </c>
      <c r="CBI5" s="10" t="s">
        <v>17354</v>
      </c>
      <c r="CBJ5" s="10" t="s">
        <v>17355</v>
      </c>
      <c r="CBK5" s="10" t="s">
        <v>15660</v>
      </c>
      <c r="CBL5" s="10" t="s">
        <v>17356</v>
      </c>
      <c r="CBM5" s="10" t="s">
        <v>17357</v>
      </c>
      <c r="CBN5" s="10" t="s">
        <v>17358</v>
      </c>
      <c r="CBO5" s="10" t="s">
        <v>17359</v>
      </c>
      <c r="CBP5" s="10" t="s">
        <v>17360</v>
      </c>
      <c r="CBQ5" s="10" t="s">
        <v>17092</v>
      </c>
      <c r="CBR5" s="10" t="s">
        <v>17361</v>
      </c>
      <c r="CBS5" s="10" t="s">
        <v>17362</v>
      </c>
      <c r="CBT5" s="10" t="s">
        <v>17363</v>
      </c>
      <c r="CBU5" s="10" t="s">
        <v>17364</v>
      </c>
      <c r="CBV5" s="10" t="s">
        <v>17365</v>
      </c>
      <c r="CBW5" s="10" t="s">
        <v>17366</v>
      </c>
      <c r="CBX5" s="10" t="s">
        <v>17367</v>
      </c>
      <c r="CBY5" s="10" t="s">
        <v>17368</v>
      </c>
      <c r="CBZ5" s="10" t="s">
        <v>17369</v>
      </c>
      <c r="CCA5" s="10" t="s">
        <v>17370</v>
      </c>
      <c r="CCB5" s="10" t="s">
        <v>17371</v>
      </c>
      <c r="CCC5" s="10" t="s">
        <v>16437</v>
      </c>
      <c r="CCD5" s="10" t="s">
        <v>5987</v>
      </c>
      <c r="CCE5" s="10" t="s">
        <v>5987</v>
      </c>
      <c r="CCF5" s="10" t="s">
        <v>17372</v>
      </c>
      <c r="CCG5" s="10" t="s">
        <v>5987</v>
      </c>
      <c r="CCH5" s="10" t="s">
        <v>17373</v>
      </c>
      <c r="CCI5" s="10" t="s">
        <v>17374</v>
      </c>
      <c r="CCJ5" s="10" t="s">
        <v>17375</v>
      </c>
      <c r="CCK5" s="10" t="s">
        <v>17376</v>
      </c>
      <c r="CCL5" s="10" t="s">
        <v>17377</v>
      </c>
      <c r="CCM5" s="10" t="s">
        <v>17378</v>
      </c>
      <c r="CCN5" s="10" t="s">
        <v>17379</v>
      </c>
      <c r="CCO5" s="10" t="s">
        <v>17380</v>
      </c>
      <c r="CCP5" s="10" t="s">
        <v>17381</v>
      </c>
      <c r="CCQ5" s="10" t="s">
        <v>17382</v>
      </c>
      <c r="CCR5" s="10" t="s">
        <v>17383</v>
      </c>
      <c r="CCS5" s="10" t="s">
        <v>17384</v>
      </c>
      <c r="CCT5" s="10" t="s">
        <v>5987</v>
      </c>
      <c r="CCU5" s="10" t="s">
        <v>15882</v>
      </c>
      <c r="CCV5" s="10" t="s">
        <v>17385</v>
      </c>
      <c r="CCW5" s="10" t="s">
        <v>15601</v>
      </c>
      <c r="CCX5" s="10" t="s">
        <v>16301</v>
      </c>
      <c r="CCY5" s="10" t="s">
        <v>17386</v>
      </c>
      <c r="CCZ5" s="10" t="s">
        <v>17387</v>
      </c>
      <c r="CDA5" s="10" t="s">
        <v>17388</v>
      </c>
      <c r="CDB5" s="10" t="s">
        <v>17389</v>
      </c>
      <c r="CDC5" s="10" t="s">
        <v>17390</v>
      </c>
      <c r="CDD5" s="10" t="s">
        <v>17391</v>
      </c>
      <c r="CDE5" s="10" t="s">
        <v>17392</v>
      </c>
      <c r="CDF5" s="10" t="s">
        <v>17393</v>
      </c>
      <c r="CDG5" s="10" t="s">
        <v>17394</v>
      </c>
      <c r="CDH5" s="10" t="s">
        <v>17395</v>
      </c>
      <c r="CDI5" s="10" t="s">
        <v>17395</v>
      </c>
      <c r="CDJ5" s="10" t="s">
        <v>17396</v>
      </c>
      <c r="CDK5" s="10" t="s">
        <v>17397</v>
      </c>
      <c r="CDL5" s="10" t="s">
        <v>17398</v>
      </c>
      <c r="CDM5" s="10" t="s">
        <v>17399</v>
      </c>
      <c r="CDN5" s="10" t="s">
        <v>17400</v>
      </c>
      <c r="CDO5" s="10" t="s">
        <v>17401</v>
      </c>
      <c r="CDP5" s="10" t="s">
        <v>17402</v>
      </c>
      <c r="CDQ5" s="10" t="s">
        <v>17403</v>
      </c>
      <c r="CDR5" s="10" t="s">
        <v>17404</v>
      </c>
      <c r="CDS5" s="10" t="s">
        <v>17405</v>
      </c>
      <c r="CDT5" s="10" t="s">
        <v>17406</v>
      </c>
      <c r="CDU5" s="10" t="s">
        <v>17407</v>
      </c>
      <c r="CDV5" s="10" t="s">
        <v>17408</v>
      </c>
      <c r="CDW5" s="10" t="s">
        <v>17409</v>
      </c>
      <c r="CDX5" s="10" t="s">
        <v>17409</v>
      </c>
      <c r="CDY5" s="10" t="s">
        <v>17410</v>
      </c>
      <c r="CDZ5" s="10" t="s">
        <v>16755</v>
      </c>
      <c r="CEA5" s="10" t="s">
        <v>17411</v>
      </c>
      <c r="CEB5" s="10" t="s">
        <v>17412</v>
      </c>
      <c r="CEC5" s="10" t="s">
        <v>17181</v>
      </c>
      <c r="CED5" s="10" t="s">
        <v>17413</v>
      </c>
      <c r="CEE5" s="10" t="s">
        <v>17414</v>
      </c>
      <c r="CEF5" s="10" t="s">
        <v>17415</v>
      </c>
      <c r="CEG5" s="10" t="s">
        <v>16721</v>
      </c>
      <c r="CEH5" s="10" t="s">
        <v>17416</v>
      </c>
      <c r="CEI5" s="10" t="s">
        <v>17417</v>
      </c>
      <c r="CEJ5" s="10" t="s">
        <v>17418</v>
      </c>
      <c r="CEK5" s="10" t="s">
        <v>16539</v>
      </c>
      <c r="CEL5" s="10" t="s">
        <v>17370</v>
      </c>
      <c r="CEM5" s="10" t="s">
        <v>17419</v>
      </c>
      <c r="CEN5" s="10" t="s">
        <v>17420</v>
      </c>
      <c r="CEO5" s="10" t="s">
        <v>17421</v>
      </c>
      <c r="CEP5" s="10" t="s">
        <v>17422</v>
      </c>
      <c r="CEQ5" s="10" t="s">
        <v>17423</v>
      </c>
      <c r="CER5" s="10" t="s">
        <v>16826</v>
      </c>
      <c r="CES5" s="10" t="s">
        <v>17424</v>
      </c>
      <c r="CET5" s="10" t="s">
        <v>17425</v>
      </c>
      <c r="CEU5" s="10" t="s">
        <v>17425</v>
      </c>
      <c r="CEV5" s="10" t="s">
        <v>17426</v>
      </c>
      <c r="CEW5" s="10" t="s">
        <v>17191</v>
      </c>
      <c r="CEX5" s="10" t="s">
        <v>15884</v>
      </c>
      <c r="CEY5" s="10" t="s">
        <v>17427</v>
      </c>
      <c r="CEZ5" s="10" t="s">
        <v>16674</v>
      </c>
      <c r="CFA5" s="10" t="s">
        <v>17428</v>
      </c>
      <c r="CFB5" s="10" t="s">
        <v>17429</v>
      </c>
      <c r="CFC5" s="10" t="s">
        <v>17430</v>
      </c>
      <c r="CFD5" s="10" t="s">
        <v>17431</v>
      </c>
      <c r="CFE5" s="10" t="s">
        <v>17432</v>
      </c>
      <c r="CFF5" s="10" t="s">
        <v>16073</v>
      </c>
      <c r="CFG5" s="10" t="s">
        <v>17433</v>
      </c>
      <c r="CFH5" s="10" t="s">
        <v>17434</v>
      </c>
      <c r="CFI5" s="10" t="s">
        <v>17433</v>
      </c>
      <c r="CFJ5" s="10" t="s">
        <v>17435</v>
      </c>
      <c r="CFK5" s="10" t="s">
        <v>17436</v>
      </c>
      <c r="CFL5" s="10" t="s">
        <v>17437</v>
      </c>
      <c r="CFM5" s="10" t="s">
        <v>17438</v>
      </c>
      <c r="CFN5" s="10" t="s">
        <v>17439</v>
      </c>
      <c r="CFO5" s="10" t="s">
        <v>17440</v>
      </c>
      <c r="CFP5" s="10" t="s">
        <v>17441</v>
      </c>
      <c r="CFQ5" s="10" t="s">
        <v>17442</v>
      </c>
      <c r="CFR5" s="10" t="s">
        <v>16722</v>
      </c>
      <c r="CFS5" s="10" t="s">
        <v>17443</v>
      </c>
      <c r="CFT5" s="10" t="s">
        <v>16813</v>
      </c>
      <c r="CFU5" s="10" t="s">
        <v>17444</v>
      </c>
      <c r="CFV5" s="10" t="s">
        <v>17445</v>
      </c>
      <c r="CFW5" s="10" t="s">
        <v>17446</v>
      </c>
      <c r="CFX5" s="10" t="s">
        <v>17447</v>
      </c>
      <c r="CFY5" s="10" t="s">
        <v>17448</v>
      </c>
      <c r="CFZ5" s="10" t="s">
        <v>17446</v>
      </c>
      <c r="CGA5" s="10" t="s">
        <v>17449</v>
      </c>
      <c r="CGB5" s="10" t="s">
        <v>17008</v>
      </c>
      <c r="CGC5" s="10" t="s">
        <v>17450</v>
      </c>
      <c r="CGD5" s="10" t="s">
        <v>17451</v>
      </c>
      <c r="CGE5" s="10" t="s">
        <v>16950</v>
      </c>
      <c r="CGF5" s="10" t="s">
        <v>17452</v>
      </c>
      <c r="CGG5" s="10" t="s">
        <v>17453</v>
      </c>
      <c r="CGH5" s="10" t="s">
        <v>17454</v>
      </c>
      <c r="CGI5" s="10" t="s">
        <v>17455</v>
      </c>
      <c r="CGJ5" s="10" t="s">
        <v>17456</v>
      </c>
      <c r="CGK5" s="10" t="s">
        <v>17457</v>
      </c>
      <c r="CGL5" s="10" t="s">
        <v>17458</v>
      </c>
      <c r="CGM5" s="10" t="s">
        <v>17456</v>
      </c>
      <c r="CGN5" s="10" t="s">
        <v>17344</v>
      </c>
      <c r="CGO5" s="10" t="s">
        <v>17459</v>
      </c>
      <c r="CGP5" s="10" t="s">
        <v>17460</v>
      </c>
      <c r="CGQ5" s="10" t="s">
        <v>17461</v>
      </c>
      <c r="CGR5" s="10" t="s">
        <v>17462</v>
      </c>
      <c r="CGS5" s="10" t="s">
        <v>17463</v>
      </c>
      <c r="CGT5" s="10" t="s">
        <v>17464</v>
      </c>
      <c r="CGU5" s="10" t="s">
        <v>17465</v>
      </c>
      <c r="CGV5" s="10" t="s">
        <v>17466</v>
      </c>
      <c r="CGW5" s="10" t="s">
        <v>17467</v>
      </c>
      <c r="CGX5" s="10" t="s">
        <v>17468</v>
      </c>
      <c r="CGY5" s="10" t="s">
        <v>17469</v>
      </c>
      <c r="CGZ5" s="10" t="s">
        <v>17470</v>
      </c>
      <c r="CHA5" s="10" t="s">
        <v>17471</v>
      </c>
      <c r="CHB5" s="10" t="s">
        <v>17472</v>
      </c>
      <c r="CHC5" s="10" t="s">
        <v>16301</v>
      </c>
      <c r="CHD5" s="10" t="s">
        <v>17473</v>
      </c>
      <c r="CHE5" s="10" t="s">
        <v>17474</v>
      </c>
      <c r="CHF5" s="10" t="s">
        <v>17475</v>
      </c>
      <c r="CHG5" s="10" t="s">
        <v>17476</v>
      </c>
      <c r="CHH5" s="10" t="s">
        <v>17477</v>
      </c>
      <c r="CHI5" s="10" t="s">
        <v>17478</v>
      </c>
      <c r="CHJ5" s="10" t="s">
        <v>17479</v>
      </c>
      <c r="CHK5" s="10" t="s">
        <v>17480</v>
      </c>
      <c r="CHL5" s="10" t="s">
        <v>17481</v>
      </c>
      <c r="CHM5" s="10" t="s">
        <v>17482</v>
      </c>
      <c r="CHN5" s="10" t="s">
        <v>17483</v>
      </c>
      <c r="CHO5" s="10" t="s">
        <v>17482</v>
      </c>
      <c r="CHP5" s="10" t="s">
        <v>17484</v>
      </c>
      <c r="CHQ5" s="10" t="s">
        <v>17485</v>
      </c>
      <c r="CHR5" s="10" t="s">
        <v>17456</v>
      </c>
      <c r="CHS5" s="10" t="s">
        <v>17486</v>
      </c>
      <c r="CHT5" s="10" t="s">
        <v>17487</v>
      </c>
      <c r="CHU5" s="10" t="s">
        <v>17346</v>
      </c>
      <c r="CHV5" s="10" t="s">
        <v>17488</v>
      </c>
      <c r="CHW5" s="10" t="s">
        <v>17489</v>
      </c>
      <c r="CHX5" s="10" t="s">
        <v>16078</v>
      </c>
      <c r="CHY5" s="10" t="s">
        <v>17490</v>
      </c>
      <c r="CHZ5" s="10" t="s">
        <v>17491</v>
      </c>
      <c r="CIA5" s="10" t="s">
        <v>16076</v>
      </c>
      <c r="CIB5" s="10" t="s">
        <v>17492</v>
      </c>
      <c r="CIC5" s="10" t="s">
        <v>17493</v>
      </c>
      <c r="CID5" s="8" t="s">
        <v>16690</v>
      </c>
      <c r="CIE5" s="8" t="s">
        <v>17494</v>
      </c>
      <c r="CIF5" s="8" t="s">
        <v>17495</v>
      </c>
      <c r="CIG5" s="8" t="s">
        <v>17496</v>
      </c>
      <c r="CIH5" s="8" t="s">
        <v>15827</v>
      </c>
      <c r="CII5" s="8" t="s">
        <v>17497</v>
      </c>
      <c r="CIJ5" s="8" t="s">
        <v>17498</v>
      </c>
      <c r="CIK5" s="8" t="s">
        <v>17499</v>
      </c>
      <c r="CIL5" s="8" t="s">
        <v>17500</v>
      </c>
      <c r="CIM5" s="8" t="s">
        <v>17309</v>
      </c>
      <c r="CIN5" s="8" t="s">
        <v>17501</v>
      </c>
      <c r="CIO5" s="8" t="s">
        <v>17502</v>
      </c>
      <c r="CIP5" s="8" t="s">
        <v>16422</v>
      </c>
      <c r="CIQ5" s="8" t="s">
        <v>17503</v>
      </c>
      <c r="CIR5" s="8" t="s">
        <v>17504</v>
      </c>
      <c r="CIS5" s="8" t="s">
        <v>17505</v>
      </c>
      <c r="CIT5" s="8" t="s">
        <v>16986</v>
      </c>
      <c r="CIU5" s="8" t="s">
        <v>17506</v>
      </c>
      <c r="CIV5" s="8" t="s">
        <v>17507</v>
      </c>
      <c r="CIW5" s="8" t="s">
        <v>17508</v>
      </c>
      <c r="CIX5" s="8" t="s">
        <v>17509</v>
      </c>
      <c r="CIY5" s="8" t="s">
        <v>17510</v>
      </c>
      <c r="CIZ5" s="8" t="s">
        <v>17511</v>
      </c>
      <c r="CJA5" s="8" t="s">
        <v>17512</v>
      </c>
      <c r="CJB5" s="8" t="s">
        <v>17513</v>
      </c>
      <c r="CJC5" s="8" t="s">
        <v>17514</v>
      </c>
      <c r="CJD5" s="8" t="s">
        <v>17512</v>
      </c>
      <c r="CJE5" s="8" t="s">
        <v>17515</v>
      </c>
      <c r="CJF5" s="8" t="s">
        <v>17516</v>
      </c>
      <c r="CJG5" s="8" t="s">
        <v>17517</v>
      </c>
      <c r="CJH5" s="8" t="s">
        <v>17518</v>
      </c>
      <c r="CJI5" s="8" t="s">
        <v>17519</v>
      </c>
      <c r="CJJ5" s="8" t="s">
        <v>16000</v>
      </c>
      <c r="CJK5" s="8" t="s">
        <v>17520</v>
      </c>
      <c r="CJL5" s="8" t="s">
        <v>17521</v>
      </c>
      <c r="CJM5" s="8" t="s">
        <v>17522</v>
      </c>
      <c r="CJN5" s="8" t="s">
        <v>17523</v>
      </c>
      <c r="CJO5" s="8" t="s">
        <v>17524</v>
      </c>
      <c r="CJP5" s="8" t="s">
        <v>17525</v>
      </c>
      <c r="CJQ5" s="8" t="s">
        <v>16066</v>
      </c>
      <c r="CJR5" s="8" t="s">
        <v>17526</v>
      </c>
      <c r="CJS5" s="8" t="s">
        <v>17527</v>
      </c>
      <c r="CJT5" s="8" t="s">
        <v>17528</v>
      </c>
      <c r="CJU5" s="8" t="s">
        <v>17529</v>
      </c>
      <c r="CJV5" s="8" t="s">
        <v>17530</v>
      </c>
      <c r="CJW5" s="8" t="s">
        <v>17531</v>
      </c>
      <c r="CJX5" s="8" t="s">
        <v>17532</v>
      </c>
      <c r="CJY5" s="8" t="s">
        <v>17533</v>
      </c>
      <c r="CJZ5" s="8" t="s">
        <v>17534</v>
      </c>
      <c r="CKA5" s="8" t="s">
        <v>17535</v>
      </c>
      <c r="CKB5" s="8" t="s">
        <v>17536</v>
      </c>
      <c r="CKC5" s="8" t="s">
        <v>17537</v>
      </c>
      <c r="CKD5" s="8" t="s">
        <v>17538</v>
      </c>
      <c r="CKE5" s="8" t="s">
        <v>17539</v>
      </c>
      <c r="CKF5" s="8" t="s">
        <v>17540</v>
      </c>
      <c r="CKG5" s="8" t="s">
        <v>17504</v>
      </c>
      <c r="CKH5" s="8" t="s">
        <v>17541</v>
      </c>
      <c r="CKI5" s="11" t="s">
        <v>17542</v>
      </c>
      <c r="CKJ5" s="3"/>
      <c r="CKK5" s="8" t="s">
        <v>17543</v>
      </c>
      <c r="CKL5" s="8" t="s">
        <v>17544</v>
      </c>
      <c r="CKM5" s="8" t="s">
        <v>17545</v>
      </c>
      <c r="CKN5" s="8" t="s">
        <v>17546</v>
      </c>
      <c r="CKO5" s="8" t="s">
        <v>17547</v>
      </c>
      <c r="CKP5" s="8" t="s">
        <v>17548</v>
      </c>
      <c r="CKQ5" s="8" t="s">
        <v>17549</v>
      </c>
      <c r="CKR5" s="8" t="s">
        <v>15959</v>
      </c>
      <c r="CKS5" s="8" t="s">
        <v>16396</v>
      </c>
      <c r="CKT5" s="8" t="s">
        <v>17550</v>
      </c>
      <c r="CKU5" s="8" t="s">
        <v>16301</v>
      </c>
      <c r="CKV5" s="8" t="s">
        <v>17551</v>
      </c>
      <c r="CKW5" s="3"/>
      <c r="CKX5" s="8" t="s">
        <v>17169</v>
      </c>
      <c r="CKY5" s="8" t="s">
        <v>17552</v>
      </c>
      <c r="CKZ5" s="8" t="s">
        <v>17553</v>
      </c>
      <c r="CLA5" s="8" t="s">
        <v>17554</v>
      </c>
      <c r="CLB5" s="8" t="s">
        <v>17555</v>
      </c>
      <c r="CLC5" s="8" t="s">
        <v>17556</v>
      </c>
      <c r="CLD5" s="8" t="s">
        <v>17557</v>
      </c>
      <c r="CLE5" s="8" t="s">
        <v>17558</v>
      </c>
      <c r="CLF5" s="8" t="s">
        <v>17559</v>
      </c>
      <c r="CLG5" s="8" t="s">
        <v>17560</v>
      </c>
      <c r="CLH5" s="8" t="s">
        <v>17561</v>
      </c>
      <c r="CLI5" s="8" t="s">
        <v>17562</v>
      </c>
      <c r="CLJ5" s="8" t="s">
        <v>17563</v>
      </c>
      <c r="CLK5" s="8" t="s">
        <v>17564</v>
      </c>
      <c r="CLL5" s="8" t="s">
        <v>17565</v>
      </c>
      <c r="CLM5" s="8" t="s">
        <v>17480</v>
      </c>
      <c r="CLN5" s="8" t="s">
        <v>17566</v>
      </c>
      <c r="CLO5" s="8" t="s">
        <v>17567</v>
      </c>
      <c r="CLP5" s="8" t="s">
        <v>16149</v>
      </c>
      <c r="CLQ5" s="8" t="s">
        <v>17568</v>
      </c>
      <c r="CLR5" s="8" t="s">
        <v>16063</v>
      </c>
      <c r="CLS5" s="8" t="s">
        <v>16661</v>
      </c>
      <c r="CLT5" s="8" t="s">
        <v>17569</v>
      </c>
      <c r="CLU5" s="8" t="s">
        <v>17570</v>
      </c>
      <c r="CLV5" s="8" t="s">
        <v>17571</v>
      </c>
      <c r="CLW5" s="8" t="s">
        <v>16721</v>
      </c>
      <c r="CLX5" s="8" t="s">
        <v>17572</v>
      </c>
      <c r="CLY5" s="8" t="s">
        <v>16477</v>
      </c>
      <c r="CLZ5" s="8" t="s">
        <v>17573</v>
      </c>
      <c r="CMA5" s="8" t="s">
        <v>17574</v>
      </c>
      <c r="CMB5" s="8" t="s">
        <v>17268</v>
      </c>
      <c r="CMC5" s="8" t="s">
        <v>17575</v>
      </c>
      <c r="CMD5" s="8" t="s">
        <v>17576</v>
      </c>
      <c r="CME5" s="8" t="s">
        <v>17577</v>
      </c>
      <c r="CMF5" s="8" t="s">
        <v>17578</v>
      </c>
      <c r="CMG5" s="8" t="s">
        <v>17579</v>
      </c>
      <c r="CMH5" s="8" t="s">
        <v>17580</v>
      </c>
      <c r="CMI5" s="8" t="s">
        <v>17581</v>
      </c>
      <c r="CMJ5" s="8" t="s">
        <v>17582</v>
      </c>
      <c r="CMK5" s="8" t="s">
        <v>17583</v>
      </c>
      <c r="CML5" s="8" t="s">
        <v>17584</v>
      </c>
      <c r="CMM5" s="8" t="s">
        <v>17585</v>
      </c>
      <c r="CMN5" s="8" t="s">
        <v>17586</v>
      </c>
      <c r="CMO5" s="8" t="s">
        <v>17587</v>
      </c>
      <c r="CMP5" s="8" t="s">
        <v>17588</v>
      </c>
      <c r="CMQ5" s="8" t="s">
        <v>17589</v>
      </c>
      <c r="CMR5" s="8" t="s">
        <v>16285</v>
      </c>
      <c r="CMS5" s="8" t="s">
        <v>17590</v>
      </c>
      <c r="CMT5" s="8" t="s">
        <v>17591</v>
      </c>
      <c r="CMU5" s="8" t="s">
        <v>17592</v>
      </c>
      <c r="CMV5" s="8" t="s">
        <v>17593</v>
      </c>
      <c r="CMW5" s="8" t="s">
        <v>17594</v>
      </c>
      <c r="CMX5" s="8" t="s">
        <v>17591</v>
      </c>
      <c r="CMY5" s="8" t="s">
        <v>17595</v>
      </c>
      <c r="CMZ5" s="8" t="s">
        <v>17596</v>
      </c>
      <c r="CNA5" s="8" t="s">
        <v>17597</v>
      </c>
      <c r="CNB5" s="8" t="s">
        <v>17598</v>
      </c>
      <c r="CNC5" s="8" t="s">
        <v>17459</v>
      </c>
      <c r="CND5" s="8" t="s">
        <v>17599</v>
      </c>
      <c r="CNE5" s="8" t="s">
        <v>17600</v>
      </c>
      <c r="CNF5" s="8" t="s">
        <v>17601</v>
      </c>
      <c r="CNG5" s="8" t="s">
        <v>17602</v>
      </c>
      <c r="CNH5" s="8" t="s">
        <v>17603</v>
      </c>
      <c r="CNI5" s="8" t="s">
        <v>15674</v>
      </c>
      <c r="CNJ5" s="8" t="s">
        <v>16134</v>
      </c>
      <c r="CNK5" s="8" t="s">
        <v>17604</v>
      </c>
      <c r="CNL5" s="11" t="s">
        <v>17605</v>
      </c>
      <c r="CNM5" s="3"/>
      <c r="CNN5" s="8" t="s">
        <v>17606</v>
      </c>
      <c r="CNO5" s="8" t="s">
        <v>17607</v>
      </c>
      <c r="CNP5" s="8" t="s">
        <v>17608</v>
      </c>
      <c r="CNQ5" s="8" t="s">
        <v>17609</v>
      </c>
      <c r="CNR5" s="8" t="s">
        <v>17610</v>
      </c>
      <c r="CNS5" s="8" t="s">
        <v>17611</v>
      </c>
      <c r="CNT5" s="8" t="s">
        <v>17576</v>
      </c>
      <c r="CNU5" s="8" t="s">
        <v>17612</v>
      </c>
      <c r="CNV5" s="8" t="s">
        <v>17613</v>
      </c>
      <c r="CNW5" s="8" t="s">
        <v>17614</v>
      </c>
      <c r="CNX5" s="8" t="s">
        <v>16034</v>
      </c>
      <c r="CNY5" s="8" t="s">
        <v>17615</v>
      </c>
      <c r="CNZ5" s="8" t="s">
        <v>17616</v>
      </c>
      <c r="COA5" s="8" t="s">
        <v>17092</v>
      </c>
      <c r="COB5" s="8" t="s">
        <v>17092</v>
      </c>
      <c r="COC5" s="8" t="s">
        <v>17617</v>
      </c>
      <c r="COD5" s="8" t="s">
        <v>16477</v>
      </c>
      <c r="COE5" s="8" t="s">
        <v>17618</v>
      </c>
      <c r="COF5" s="8" t="s">
        <v>17619</v>
      </c>
      <c r="COG5" s="8" t="s">
        <v>17620</v>
      </c>
      <c r="COH5" s="8" t="s">
        <v>17232</v>
      </c>
      <c r="COI5" s="8" t="s">
        <v>17621</v>
      </c>
      <c r="COJ5" s="8" t="s">
        <v>17622</v>
      </c>
      <c r="COK5" s="8" t="s">
        <v>17623</v>
      </c>
      <c r="COL5" s="8" t="s">
        <v>17624</v>
      </c>
      <c r="COM5" s="8" t="s">
        <v>17625</v>
      </c>
      <c r="CON5" s="8" t="s">
        <v>17247</v>
      </c>
      <c r="COO5" s="8" t="s">
        <v>17626</v>
      </c>
      <c r="COP5" s="8" t="s">
        <v>15855</v>
      </c>
      <c r="COQ5" s="8" t="s">
        <v>17247</v>
      </c>
      <c r="COR5" s="8" t="s">
        <v>17627</v>
      </c>
      <c r="COS5" s="8" t="s">
        <v>17628</v>
      </c>
      <c r="COT5" s="8" t="s">
        <v>17629</v>
      </c>
      <c r="COU5" s="8" t="s">
        <v>15600</v>
      </c>
      <c r="COV5" s="8" t="s">
        <v>17630</v>
      </c>
      <c r="COW5" s="8" t="s">
        <v>17631</v>
      </c>
      <c r="COX5" s="8" t="s">
        <v>17632</v>
      </c>
      <c r="COY5" s="8" t="s">
        <v>17633</v>
      </c>
      <c r="COZ5" s="8" t="s">
        <v>17634</v>
      </c>
      <c r="CPA5" s="8" t="s">
        <v>17635</v>
      </c>
      <c r="CPB5" s="8" t="s">
        <v>17636</v>
      </c>
      <c r="CPC5" s="8" t="s">
        <v>17637</v>
      </c>
      <c r="CPD5" s="8" t="s">
        <v>17638</v>
      </c>
      <c r="CPE5" s="8" t="s">
        <v>17639</v>
      </c>
      <c r="CPF5" s="8" t="s">
        <v>17640</v>
      </c>
      <c r="CPG5" s="8" t="s">
        <v>17641</v>
      </c>
      <c r="CPH5" s="8" t="s">
        <v>17642</v>
      </c>
      <c r="CPI5" s="8" t="s">
        <v>17642</v>
      </c>
      <c r="CPJ5" s="8" t="s">
        <v>17643</v>
      </c>
      <c r="CPK5" s="8" t="s">
        <v>15968</v>
      </c>
      <c r="CPL5" s="8" t="s">
        <v>17644</v>
      </c>
      <c r="CPM5" s="8" t="s">
        <v>17645</v>
      </c>
      <c r="CPN5" s="8" t="s">
        <v>17646</v>
      </c>
      <c r="CPO5" s="8" t="s">
        <v>17647</v>
      </c>
      <c r="CPP5" s="8" t="s">
        <v>17648</v>
      </c>
      <c r="CPQ5" s="8" t="s">
        <v>16073</v>
      </c>
      <c r="CPR5" s="8" t="s">
        <v>17649</v>
      </c>
      <c r="CPS5" s="8" t="s">
        <v>17650</v>
      </c>
      <c r="CPT5" s="8" t="s">
        <v>17651</v>
      </c>
      <c r="CPU5" s="8" t="s">
        <v>15945</v>
      </c>
      <c r="CPV5" s="8" t="s">
        <v>17652</v>
      </c>
      <c r="CPW5" s="8" t="s">
        <v>17653</v>
      </c>
      <c r="CPX5" s="8" t="s">
        <v>17654</v>
      </c>
      <c r="CPY5" s="8" t="s">
        <v>17655</v>
      </c>
      <c r="CPZ5" s="8" t="s">
        <v>17655</v>
      </c>
      <c r="CQA5" s="8" t="s">
        <v>17656</v>
      </c>
      <c r="CQB5" s="8" t="s">
        <v>17657</v>
      </c>
      <c r="CQC5" s="8" t="s">
        <v>17658</v>
      </c>
      <c r="CQD5" s="8" t="s">
        <v>17658</v>
      </c>
      <c r="CQE5" s="8" t="s">
        <v>17658</v>
      </c>
      <c r="CQF5" s="8" t="s">
        <v>17659</v>
      </c>
      <c r="CQG5" s="8" t="s">
        <v>17660</v>
      </c>
      <c r="CQH5" s="8" t="s">
        <v>17661</v>
      </c>
      <c r="CQI5" s="8" t="s">
        <v>17662</v>
      </c>
      <c r="CQJ5" s="8" t="s">
        <v>17663</v>
      </c>
      <c r="CQK5" s="8" t="s">
        <v>17664</v>
      </c>
      <c r="CQL5" s="8" t="s">
        <v>17665</v>
      </c>
      <c r="CQM5" s="8" t="s">
        <v>17666</v>
      </c>
      <c r="CQN5" s="8" t="s">
        <v>16073</v>
      </c>
      <c r="CQO5" s="8" t="s">
        <v>17667</v>
      </c>
      <c r="CQP5" s="8" t="s">
        <v>17668</v>
      </c>
      <c r="CQQ5" s="8" t="s">
        <v>17669</v>
      </c>
      <c r="CQR5" s="8" t="s">
        <v>17670</v>
      </c>
      <c r="CQS5" s="8" t="s">
        <v>17670</v>
      </c>
      <c r="CQT5" s="8" t="s">
        <v>17670</v>
      </c>
      <c r="CQU5" s="8" t="s">
        <v>17671</v>
      </c>
      <c r="CQV5" s="8" t="s">
        <v>17672</v>
      </c>
      <c r="CQW5" s="8" t="s">
        <v>17673</v>
      </c>
      <c r="CQX5" s="8" t="s">
        <v>17674</v>
      </c>
      <c r="CQY5" s="8" t="s">
        <v>17675</v>
      </c>
      <c r="CQZ5" s="8" t="s">
        <v>17676</v>
      </c>
      <c r="CRA5" s="3"/>
      <c r="CRB5" s="8" t="s">
        <v>17677</v>
      </c>
      <c r="CRC5" s="8" t="s">
        <v>17678</v>
      </c>
      <c r="CRD5" s="8" t="s">
        <v>16235</v>
      </c>
      <c r="CRE5" s="8" t="s">
        <v>17679</v>
      </c>
      <c r="CRF5" s="8" t="s">
        <v>17680</v>
      </c>
      <c r="CRG5" s="8" t="s">
        <v>17681</v>
      </c>
      <c r="CRH5" s="8" t="s">
        <v>17681</v>
      </c>
      <c r="CRI5" s="8" t="s">
        <v>17682</v>
      </c>
      <c r="CRJ5" s="8" t="s">
        <v>17683</v>
      </c>
      <c r="CRK5" s="8" t="s">
        <v>17684</v>
      </c>
      <c r="CRL5" s="8" t="s">
        <v>17685</v>
      </c>
      <c r="CRM5" s="8" t="s">
        <v>15961</v>
      </c>
      <c r="CRN5" s="8" t="s">
        <v>17686</v>
      </c>
      <c r="CRO5" s="8" t="s">
        <v>17687</v>
      </c>
      <c r="CRP5" s="8" t="s">
        <v>17688</v>
      </c>
      <c r="CRQ5" s="8" t="s">
        <v>17689</v>
      </c>
      <c r="CRR5" s="8" t="s">
        <v>17690</v>
      </c>
      <c r="CRS5" s="8" t="s">
        <v>17691</v>
      </c>
      <c r="CRT5" s="8" t="s">
        <v>17692</v>
      </c>
      <c r="CRU5" s="8" t="s">
        <v>17693</v>
      </c>
      <c r="CRV5" s="8" t="s">
        <v>17694</v>
      </c>
      <c r="CRW5" s="8" t="s">
        <v>17695</v>
      </c>
      <c r="CRX5" s="8" t="s">
        <v>17696</v>
      </c>
      <c r="CRY5" s="8" t="s">
        <v>17697</v>
      </c>
      <c r="CRZ5" s="8" t="s">
        <v>16119</v>
      </c>
      <c r="CSA5" s="8" t="s">
        <v>17698</v>
      </c>
      <c r="CSB5" s="8" t="s">
        <v>17699</v>
      </c>
      <c r="CSC5" s="8" t="s">
        <v>17700</v>
      </c>
      <c r="CSD5" s="8" t="s">
        <v>17701</v>
      </c>
      <c r="CSE5" s="8" t="s">
        <v>17701</v>
      </c>
      <c r="CSF5" s="8" t="s">
        <v>17701</v>
      </c>
      <c r="CSG5" s="8" t="s">
        <v>17702</v>
      </c>
      <c r="CSH5" s="8" t="s">
        <v>17703</v>
      </c>
      <c r="CSI5" s="8" t="s">
        <v>17703</v>
      </c>
      <c r="CSJ5" s="8" t="s">
        <v>17704</v>
      </c>
      <c r="CSK5" s="8" t="s">
        <v>17705</v>
      </c>
      <c r="CSL5" s="8" t="s">
        <v>17706</v>
      </c>
      <c r="CSM5" s="8" t="s">
        <v>17707</v>
      </c>
      <c r="CSN5" s="8" t="s">
        <v>17708</v>
      </c>
      <c r="CSO5" s="8" t="s">
        <v>17709</v>
      </c>
      <c r="CSP5" s="8" t="s">
        <v>17710</v>
      </c>
      <c r="CSQ5" s="8" t="s">
        <v>17711</v>
      </c>
      <c r="CSR5" s="8" t="s">
        <v>17712</v>
      </c>
      <c r="CSS5" s="8" t="s">
        <v>17713</v>
      </c>
      <c r="CST5" s="8" t="s">
        <v>17714</v>
      </c>
      <c r="CSU5" s="8" t="s">
        <v>16631</v>
      </c>
      <c r="CSV5" s="8" t="s">
        <v>17715</v>
      </c>
      <c r="CSW5" s="8" t="s">
        <v>17716</v>
      </c>
      <c r="CSX5" s="8" t="s">
        <v>17717</v>
      </c>
      <c r="CSY5" s="8" t="s">
        <v>17718</v>
      </c>
      <c r="CSZ5" s="8" t="s">
        <v>17719</v>
      </c>
      <c r="CTA5" s="8" t="s">
        <v>17720</v>
      </c>
      <c r="CTB5" s="8" t="s">
        <v>16847</v>
      </c>
      <c r="CTC5" s="8" t="s">
        <v>17694</v>
      </c>
      <c r="CTD5" s="8" t="s">
        <v>17721</v>
      </c>
      <c r="CTE5" s="8" t="s">
        <v>17722</v>
      </c>
      <c r="CTF5" s="8" t="s">
        <v>16412</v>
      </c>
      <c r="CTG5" s="8" t="s">
        <v>17723</v>
      </c>
      <c r="CTH5" s="8" t="s">
        <v>17724</v>
      </c>
      <c r="CTI5" s="8" t="s">
        <v>17725</v>
      </c>
      <c r="CTJ5" s="8" t="s">
        <v>17726</v>
      </c>
      <c r="CTK5" s="8" t="s">
        <v>17727</v>
      </c>
      <c r="CTL5" s="8" t="s">
        <v>17728</v>
      </c>
      <c r="CTM5" s="8" t="s">
        <v>17729</v>
      </c>
      <c r="CTN5" s="8" t="s">
        <v>17730</v>
      </c>
      <c r="CTO5" s="8" t="s">
        <v>17731</v>
      </c>
      <c r="CTP5" s="8" t="s">
        <v>17732</v>
      </c>
      <c r="CTQ5" s="8" t="s">
        <v>17733</v>
      </c>
      <c r="CTR5" s="8" t="s">
        <v>17734</v>
      </c>
      <c r="CTS5" s="8" t="s">
        <v>17735</v>
      </c>
      <c r="CTT5" s="8" t="s">
        <v>17736</v>
      </c>
      <c r="CTU5" s="8" t="s">
        <v>17737</v>
      </c>
      <c r="CTV5" s="8" t="s">
        <v>17738</v>
      </c>
      <c r="CTW5" s="8" t="s">
        <v>17739</v>
      </c>
      <c r="CTX5" s="8" t="s">
        <v>17740</v>
      </c>
      <c r="CTY5" s="8" t="s">
        <v>17741</v>
      </c>
      <c r="CTZ5" s="8" t="s">
        <v>17742</v>
      </c>
      <c r="CUA5" s="8" t="s">
        <v>17743</v>
      </c>
      <c r="CUB5" s="8" t="s">
        <v>16780</v>
      </c>
      <c r="CUC5" s="8" t="s">
        <v>17744</v>
      </c>
      <c r="CUD5" s="8" t="s">
        <v>17745</v>
      </c>
      <c r="CUE5" s="8" t="s">
        <v>17746</v>
      </c>
      <c r="CUF5" s="8" t="s">
        <v>17747</v>
      </c>
      <c r="CUG5" s="8" t="s">
        <v>17748</v>
      </c>
      <c r="CUH5" s="8" t="s">
        <v>16130</v>
      </c>
      <c r="CUI5" s="8" t="s">
        <v>17424</v>
      </c>
      <c r="CUJ5" s="8" t="s">
        <v>17424</v>
      </c>
      <c r="CUK5" s="8" t="s">
        <v>17749</v>
      </c>
      <c r="CUL5" s="8" t="s">
        <v>17750</v>
      </c>
      <c r="CUM5" s="8" t="s">
        <v>17751</v>
      </c>
      <c r="CUN5" s="8" t="s">
        <v>17752</v>
      </c>
      <c r="CUO5" s="8" t="s">
        <v>17753</v>
      </c>
      <c r="CUP5" s="8" t="s">
        <v>16670</v>
      </c>
      <c r="CUQ5" s="8" t="s">
        <v>16841</v>
      </c>
      <c r="CUR5" s="8" t="s">
        <v>17754</v>
      </c>
      <c r="CUS5" s="8" t="s">
        <v>17755</v>
      </c>
      <c r="CUT5" s="8" t="s">
        <v>17756</v>
      </c>
      <c r="CUU5" s="8" t="s">
        <v>17757</v>
      </c>
      <c r="CUV5" s="8" t="s">
        <v>17758</v>
      </c>
      <c r="CUW5" s="8" t="s">
        <v>17759</v>
      </c>
      <c r="CUX5" s="8" t="s">
        <v>17756</v>
      </c>
      <c r="CUY5" s="8" t="s">
        <v>17760</v>
      </c>
      <c r="CUZ5" s="8" t="s">
        <v>17760</v>
      </c>
      <c r="CVA5" s="8" t="s">
        <v>16063</v>
      </c>
      <c r="CVB5" s="8" t="s">
        <v>17702</v>
      </c>
      <c r="CVC5" s="8" t="s">
        <v>17761</v>
      </c>
      <c r="CVD5" s="8" t="s">
        <v>17762</v>
      </c>
      <c r="CVE5" s="8" t="s">
        <v>17763</v>
      </c>
      <c r="CVF5" s="8" t="s">
        <v>17764</v>
      </c>
      <c r="CVG5" s="8" t="s">
        <v>17765</v>
      </c>
      <c r="CVH5" s="8" t="s">
        <v>17766</v>
      </c>
      <c r="CVI5" s="8" t="s">
        <v>17767</v>
      </c>
      <c r="CVJ5" s="8" t="s">
        <v>17768</v>
      </c>
      <c r="CVK5" s="8" t="s">
        <v>17769</v>
      </c>
      <c r="CVL5" s="8" t="s">
        <v>16479</v>
      </c>
      <c r="CVM5" s="8" t="s">
        <v>17770</v>
      </c>
      <c r="CVN5" s="8" t="s">
        <v>16314</v>
      </c>
      <c r="CVO5" s="8" t="s">
        <v>17770</v>
      </c>
      <c r="CVP5" s="8" t="s">
        <v>17771</v>
      </c>
      <c r="CVQ5" s="8" t="s">
        <v>17772</v>
      </c>
      <c r="CVR5" s="8" t="s">
        <v>17773</v>
      </c>
      <c r="CVS5" s="8" t="s">
        <v>17774</v>
      </c>
      <c r="CVT5" s="8" t="s">
        <v>16894</v>
      </c>
      <c r="CVU5" s="8" t="s">
        <v>17775</v>
      </c>
      <c r="CVV5" s="8" t="s">
        <v>17776</v>
      </c>
      <c r="CVW5" s="8" t="s">
        <v>17777</v>
      </c>
      <c r="CVX5" s="8" t="s">
        <v>17778</v>
      </c>
      <c r="CVY5" s="8" t="s">
        <v>17441</v>
      </c>
      <c r="CVZ5" s="8" t="s">
        <v>17779</v>
      </c>
      <c r="CWA5" s="8" t="s">
        <v>17780</v>
      </c>
      <c r="CWB5" s="8" t="s">
        <v>17781</v>
      </c>
      <c r="CWC5" s="8" t="s">
        <v>17782</v>
      </c>
      <c r="CWD5" s="8" t="s">
        <v>17783</v>
      </c>
      <c r="CWE5" s="8" t="s">
        <v>17784</v>
      </c>
      <c r="CWF5" s="8" t="s">
        <v>17785</v>
      </c>
      <c r="CWG5" s="8" t="s">
        <v>17786</v>
      </c>
      <c r="CWH5" s="8" t="s">
        <v>17787</v>
      </c>
      <c r="CWI5" s="8" t="s">
        <v>17788</v>
      </c>
      <c r="CWJ5" s="8" t="s">
        <v>15704</v>
      </c>
      <c r="CWK5" s="8" t="s">
        <v>17789</v>
      </c>
      <c r="CWL5" s="8" t="s">
        <v>17790</v>
      </c>
      <c r="CWM5" s="11" t="s">
        <v>15667</v>
      </c>
      <c r="CWN5" s="3"/>
      <c r="CWO5" s="8" t="s">
        <v>17791</v>
      </c>
      <c r="CWP5" s="8" t="s">
        <v>15879</v>
      </c>
      <c r="CWQ5" s="8" t="s">
        <v>17792</v>
      </c>
      <c r="CWR5" s="8" t="s">
        <v>17793</v>
      </c>
      <c r="CWS5" s="8" t="s">
        <v>17794</v>
      </c>
      <c r="CWT5" s="8" t="s">
        <v>17795</v>
      </c>
      <c r="CWU5" s="8" t="s">
        <v>17796</v>
      </c>
      <c r="CWV5" s="8" t="s">
        <v>17797</v>
      </c>
      <c r="CWW5" s="8" t="s">
        <v>17798</v>
      </c>
      <c r="CWX5" s="8" t="s">
        <v>17798</v>
      </c>
      <c r="CWY5" s="8" t="s">
        <v>17799</v>
      </c>
      <c r="CWZ5" s="8" t="s">
        <v>17800</v>
      </c>
      <c r="CXA5" s="8" t="s">
        <v>17801</v>
      </c>
      <c r="CXB5" s="8" t="s">
        <v>17802</v>
      </c>
      <c r="CXC5" s="8" t="s">
        <v>17803</v>
      </c>
      <c r="CXD5" s="8" t="s">
        <v>17804</v>
      </c>
      <c r="CXE5" s="8" t="s">
        <v>17805</v>
      </c>
      <c r="CXF5" s="8" t="s">
        <v>17805</v>
      </c>
      <c r="CXG5" s="8" t="s">
        <v>17806</v>
      </c>
      <c r="CXH5" s="8" t="s">
        <v>17807</v>
      </c>
      <c r="CXI5" s="8" t="s">
        <v>17557</v>
      </c>
      <c r="CXJ5" s="8" t="s">
        <v>17808</v>
      </c>
      <c r="CXK5" s="8" t="s">
        <v>5987</v>
      </c>
      <c r="CXL5" s="8" t="s">
        <v>17809</v>
      </c>
      <c r="CXM5" s="8" t="s">
        <v>17661</v>
      </c>
      <c r="CXN5" s="8" t="s">
        <v>17661</v>
      </c>
      <c r="CXO5" s="8" t="s">
        <v>17810</v>
      </c>
      <c r="CXP5" s="8" t="s">
        <v>17811</v>
      </c>
      <c r="CXQ5" s="8" t="s">
        <v>17812</v>
      </c>
      <c r="CXR5" s="8" t="s">
        <v>17813</v>
      </c>
      <c r="CXS5" s="8" t="s">
        <v>17814</v>
      </c>
      <c r="CXT5" s="8" t="s">
        <v>16339</v>
      </c>
      <c r="CXU5" s="8" t="s">
        <v>17815</v>
      </c>
      <c r="CXV5" s="8" t="s">
        <v>17816</v>
      </c>
      <c r="CXW5" s="8" t="s">
        <v>17816</v>
      </c>
      <c r="CXX5" s="8" t="s">
        <v>17817</v>
      </c>
      <c r="CXY5" s="8" t="s">
        <v>17818</v>
      </c>
      <c r="CXZ5" s="8" t="s">
        <v>17819</v>
      </c>
      <c r="CYA5" s="8" t="s">
        <v>5987</v>
      </c>
      <c r="CYB5" s="8" t="s">
        <v>17820</v>
      </c>
      <c r="CYC5" s="8" t="s">
        <v>15941</v>
      </c>
      <c r="CYD5" s="8" t="s">
        <v>17821</v>
      </c>
      <c r="CYE5" s="8" t="s">
        <v>17821</v>
      </c>
      <c r="CYF5" s="8" t="s">
        <v>15704</v>
      </c>
      <c r="CYG5" s="8" t="s">
        <v>17822</v>
      </c>
      <c r="CYH5" s="8" t="s">
        <v>17823</v>
      </c>
      <c r="CYI5" s="8" t="s">
        <v>17468</v>
      </c>
      <c r="CYJ5" s="8" t="s">
        <v>17824</v>
      </c>
      <c r="CYK5" s="8" t="s">
        <v>17825</v>
      </c>
      <c r="CYL5" s="8" t="s">
        <v>17826</v>
      </c>
      <c r="CYM5" s="8" t="s">
        <v>17826</v>
      </c>
      <c r="CYN5" s="8" t="s">
        <v>17827</v>
      </c>
      <c r="CYO5" s="8" t="s">
        <v>17603</v>
      </c>
      <c r="CYP5" s="8" t="s">
        <v>17828</v>
      </c>
      <c r="CYQ5" s="8" t="s">
        <v>17828</v>
      </c>
      <c r="CYR5" s="8" t="s">
        <v>17829</v>
      </c>
      <c r="CYS5" s="8" t="s">
        <v>17828</v>
      </c>
      <c r="CYT5" s="8" t="s">
        <v>15975</v>
      </c>
      <c r="CYU5" s="8" t="s">
        <v>17830</v>
      </c>
      <c r="CYV5" s="8" t="s">
        <v>17831</v>
      </c>
      <c r="CYW5" s="8" t="s">
        <v>17832</v>
      </c>
      <c r="CYX5" s="8" t="s">
        <v>16842</v>
      </c>
      <c r="CYY5" s="8" t="s">
        <v>17833</v>
      </c>
      <c r="CYZ5" s="8" t="s">
        <v>17834</v>
      </c>
      <c r="CZA5" s="8" t="s">
        <v>17835</v>
      </c>
      <c r="CZB5" s="8" t="s">
        <v>17836</v>
      </c>
      <c r="CZC5" s="8" t="s">
        <v>17837</v>
      </c>
      <c r="CZD5" s="8" t="s">
        <v>17838</v>
      </c>
      <c r="CZE5" s="8" t="s">
        <v>17839</v>
      </c>
      <c r="CZF5" s="8" t="s">
        <v>17840</v>
      </c>
      <c r="CZG5" s="8" t="s">
        <v>17841</v>
      </c>
      <c r="CZH5" s="8" t="s">
        <v>17842</v>
      </c>
      <c r="CZI5" s="8" t="s">
        <v>17843</v>
      </c>
      <c r="CZJ5" s="8" t="s">
        <v>17844</v>
      </c>
      <c r="CZK5" s="8" t="s">
        <v>17845</v>
      </c>
      <c r="CZL5" s="8" t="s">
        <v>17846</v>
      </c>
      <c r="CZM5" s="8" t="s">
        <v>16271</v>
      </c>
      <c r="CZN5" s="8" t="s">
        <v>16895</v>
      </c>
      <c r="CZO5" s="8" t="s">
        <v>17847</v>
      </c>
      <c r="CZP5" s="8" t="s">
        <v>17848</v>
      </c>
      <c r="CZQ5" s="8" t="s">
        <v>17849</v>
      </c>
      <c r="CZR5" s="8" t="s">
        <v>17850</v>
      </c>
      <c r="CZS5" s="8" t="s">
        <v>17851</v>
      </c>
      <c r="CZT5" s="8" t="s">
        <v>17852</v>
      </c>
      <c r="CZU5" s="8" t="s">
        <v>17853</v>
      </c>
      <c r="CZV5" s="8" t="s">
        <v>17854</v>
      </c>
      <c r="CZW5" s="8" t="s">
        <v>17656</v>
      </c>
      <c r="CZX5" s="8" t="s">
        <v>17854</v>
      </c>
      <c r="CZY5" s="8" t="s">
        <v>17855</v>
      </c>
      <c r="CZZ5" s="8" t="s">
        <v>17856</v>
      </c>
      <c r="DAA5" s="8" t="s">
        <v>17857</v>
      </c>
      <c r="DAB5" s="8" t="s">
        <v>17858</v>
      </c>
      <c r="DAC5" s="8" t="s">
        <v>17859</v>
      </c>
      <c r="DAD5" s="8" t="s">
        <v>17860</v>
      </c>
      <c r="DAE5" s="8" t="s">
        <v>17861</v>
      </c>
      <c r="DAF5" s="8" t="s">
        <v>17862</v>
      </c>
      <c r="DAG5" s="8" t="s">
        <v>17863</v>
      </c>
      <c r="DAH5" s="8" t="s">
        <v>17864</v>
      </c>
      <c r="DAI5" s="8" t="s">
        <v>17409</v>
      </c>
      <c r="DAJ5" s="8" t="s">
        <v>17865</v>
      </c>
      <c r="DAK5" s="8" t="s">
        <v>17866</v>
      </c>
      <c r="DAL5" s="8" t="s">
        <v>5987</v>
      </c>
      <c r="DAM5" s="8" t="s">
        <v>17867</v>
      </c>
      <c r="DAN5" s="8" t="s">
        <v>17658</v>
      </c>
      <c r="DAO5" s="8" t="s">
        <v>17868</v>
      </c>
      <c r="DAP5" s="8" t="s">
        <v>17869</v>
      </c>
      <c r="DAQ5" s="8" t="s">
        <v>17870</v>
      </c>
      <c r="DAR5" s="8" t="s">
        <v>17869</v>
      </c>
      <c r="DAS5" s="8" t="s">
        <v>17871</v>
      </c>
      <c r="DAT5" s="8" t="s">
        <v>17872</v>
      </c>
      <c r="DAU5" s="8" t="s">
        <v>17871</v>
      </c>
      <c r="DAV5" s="8" t="s">
        <v>17873</v>
      </c>
      <c r="DAW5" s="8" t="s">
        <v>16404</v>
      </c>
      <c r="DAX5" s="8" t="s">
        <v>17874</v>
      </c>
      <c r="DAY5" s="8" t="s">
        <v>17775</v>
      </c>
      <c r="DAZ5" s="8" t="s">
        <v>17875</v>
      </c>
      <c r="DBA5" s="8" t="s">
        <v>17876</v>
      </c>
      <c r="DBB5" s="8" t="s">
        <v>17877</v>
      </c>
      <c r="DBC5" s="8" t="s">
        <v>17878</v>
      </c>
      <c r="DBD5" s="8" t="s">
        <v>17879</v>
      </c>
      <c r="DBE5" s="8" t="s">
        <v>17880</v>
      </c>
      <c r="DBF5" s="8" t="s">
        <v>17881</v>
      </c>
      <c r="DBG5" s="8" t="s">
        <v>17879</v>
      </c>
      <c r="DBH5" s="8" t="s">
        <v>17882</v>
      </c>
      <c r="DBI5" s="8" t="s">
        <v>17883</v>
      </c>
      <c r="DBJ5" s="8" t="s">
        <v>17884</v>
      </c>
      <c r="DBK5" s="8" t="s">
        <v>16783</v>
      </c>
      <c r="DBL5" s="8" t="s">
        <v>17885</v>
      </c>
      <c r="DBM5" s="8" t="s">
        <v>17886</v>
      </c>
      <c r="DBN5" s="8" t="s">
        <v>17887</v>
      </c>
      <c r="DBO5" s="8" t="s">
        <v>17888</v>
      </c>
      <c r="DBP5" s="8" t="s">
        <v>17889</v>
      </c>
      <c r="DBQ5" s="8" t="s">
        <v>17890</v>
      </c>
      <c r="DBR5" s="8" t="s">
        <v>17891</v>
      </c>
      <c r="DBS5" s="8" t="s">
        <v>17892</v>
      </c>
      <c r="DBT5" s="8" t="s">
        <v>17893</v>
      </c>
      <c r="DBU5" s="8" t="s">
        <v>17894</v>
      </c>
      <c r="DBV5" s="8" t="s">
        <v>17895</v>
      </c>
      <c r="DBW5" s="8" t="s">
        <v>15674</v>
      </c>
      <c r="DBX5" s="8" t="s">
        <v>16077</v>
      </c>
      <c r="DBY5" s="8" t="s">
        <v>17896</v>
      </c>
      <c r="DBZ5" s="8" t="s">
        <v>17897</v>
      </c>
      <c r="DCA5" s="8" t="s">
        <v>17898</v>
      </c>
      <c r="DCB5" s="8" t="s">
        <v>17899</v>
      </c>
      <c r="DCC5" s="8" t="s">
        <v>17899</v>
      </c>
      <c r="DCD5" s="8" t="s">
        <v>16030</v>
      </c>
      <c r="DCE5" s="8" t="s">
        <v>17900</v>
      </c>
      <c r="DCF5" s="8" t="s">
        <v>17901</v>
      </c>
      <c r="DCG5" s="8" t="s">
        <v>17557</v>
      </c>
      <c r="DCH5" s="8" t="s">
        <v>17902</v>
      </c>
      <c r="DCI5" s="8" t="s">
        <v>17903</v>
      </c>
      <c r="DCJ5" s="8" t="s">
        <v>17904</v>
      </c>
      <c r="DCK5" s="8" t="s">
        <v>17905</v>
      </c>
      <c r="DCL5" s="8" t="s">
        <v>17906</v>
      </c>
      <c r="DCM5" s="8" t="s">
        <v>17907</v>
      </c>
      <c r="DCN5" s="8" t="s">
        <v>17908</v>
      </c>
      <c r="DCO5" s="8" t="s">
        <v>17909</v>
      </c>
      <c r="DCP5" s="8" t="s">
        <v>17910</v>
      </c>
      <c r="DCQ5" s="8" t="s">
        <v>17911</v>
      </c>
      <c r="DCR5" s="8" t="s">
        <v>15617</v>
      </c>
      <c r="DCS5" s="8" t="s">
        <v>17912</v>
      </c>
      <c r="DCT5" s="8" t="s">
        <v>17913</v>
      </c>
      <c r="DCU5" s="8" t="s">
        <v>17912</v>
      </c>
      <c r="DCV5" s="8" t="s">
        <v>17914</v>
      </c>
      <c r="DCW5" s="8" t="s">
        <v>17915</v>
      </c>
      <c r="DCX5" s="8" t="s">
        <v>17916</v>
      </c>
      <c r="DCY5" s="8" t="s">
        <v>17917</v>
      </c>
      <c r="DCZ5" s="8" t="s">
        <v>17912</v>
      </c>
      <c r="DDA5" s="8" t="s">
        <v>17918</v>
      </c>
      <c r="DDB5" s="8" t="s">
        <v>17919</v>
      </c>
      <c r="DDC5" s="8" t="s">
        <v>16935</v>
      </c>
      <c r="DDD5" s="8" t="s">
        <v>17920</v>
      </c>
      <c r="DDE5" s="8" t="s">
        <v>17921</v>
      </c>
      <c r="DDF5" s="8" t="s">
        <v>17922</v>
      </c>
      <c r="DDG5" s="8" t="s">
        <v>17923</v>
      </c>
      <c r="DDH5" s="8" t="s">
        <v>17923</v>
      </c>
      <c r="DDI5" s="8" t="s">
        <v>17924</v>
      </c>
      <c r="DDJ5" s="8" t="s">
        <v>17925</v>
      </c>
      <c r="DDK5" s="8" t="s">
        <v>17926</v>
      </c>
      <c r="DDL5" s="8" t="s">
        <v>17927</v>
      </c>
      <c r="DDM5" s="8" t="s">
        <v>17928</v>
      </c>
      <c r="DDN5" s="8" t="s">
        <v>17929</v>
      </c>
      <c r="DDO5" s="8" t="s">
        <v>17930</v>
      </c>
      <c r="DDP5" s="8" t="s">
        <v>17343</v>
      </c>
      <c r="DDQ5" s="8" t="s">
        <v>17931</v>
      </c>
      <c r="DDR5" s="8" t="s">
        <v>17932</v>
      </c>
      <c r="DDS5" s="8" t="s">
        <v>17933</v>
      </c>
      <c r="DDT5" s="8" t="s">
        <v>17934</v>
      </c>
      <c r="DDU5" s="8" t="s">
        <v>17935</v>
      </c>
      <c r="DDV5" s="8" t="s">
        <v>5987</v>
      </c>
      <c r="DDW5" s="8" t="s">
        <v>17936</v>
      </c>
      <c r="DDX5" s="8" t="s">
        <v>17937</v>
      </c>
      <c r="DDY5" s="8" t="s">
        <v>17938</v>
      </c>
      <c r="DDZ5" s="8" t="s">
        <v>17939</v>
      </c>
      <c r="DEA5" s="8" t="s">
        <v>17940</v>
      </c>
      <c r="DEB5" s="8" t="s">
        <v>17941</v>
      </c>
      <c r="DEC5" s="8" t="s">
        <v>16331</v>
      </c>
      <c r="DED5" s="8" t="s">
        <v>17942</v>
      </c>
      <c r="DEE5" s="8" t="s">
        <v>16331</v>
      </c>
      <c r="DEF5" s="8" t="s">
        <v>17943</v>
      </c>
      <c r="DEG5" s="8" t="s">
        <v>17944</v>
      </c>
      <c r="DEH5" s="8" t="s">
        <v>17945</v>
      </c>
      <c r="DEI5" s="8" t="s">
        <v>17946</v>
      </c>
      <c r="DEJ5" s="8" t="s">
        <v>17947</v>
      </c>
      <c r="DEK5" s="8" t="s">
        <v>17948</v>
      </c>
      <c r="DEL5" s="8" t="s">
        <v>17949</v>
      </c>
      <c r="DEM5" s="8" t="s">
        <v>17950</v>
      </c>
      <c r="DEN5" s="8" t="s">
        <v>17951</v>
      </c>
      <c r="DEO5" s="8" t="s">
        <v>17950</v>
      </c>
      <c r="DEP5" s="8" t="s">
        <v>16215</v>
      </c>
      <c r="DEQ5" s="8" t="s">
        <v>17127</v>
      </c>
      <c r="DER5" s="8" t="s">
        <v>17116</v>
      </c>
      <c r="DES5" s="8" t="s">
        <v>17354</v>
      </c>
      <c r="DET5" s="8" t="s">
        <v>17952</v>
      </c>
      <c r="DEU5" s="8" t="s">
        <v>17354</v>
      </c>
      <c r="DEV5" s="8" t="s">
        <v>17953</v>
      </c>
      <c r="DEW5" s="8" t="s">
        <v>17954</v>
      </c>
      <c r="DEX5" s="8" t="s">
        <v>17954</v>
      </c>
      <c r="DEY5" s="8" t="s">
        <v>17955</v>
      </c>
      <c r="DEZ5" s="8" t="s">
        <v>17230</v>
      </c>
      <c r="DFA5" s="8" t="s">
        <v>17956</v>
      </c>
      <c r="DFB5" s="8" t="s">
        <v>17957</v>
      </c>
      <c r="DFC5" s="8" t="s">
        <v>17958</v>
      </c>
      <c r="DFD5" s="8" t="s">
        <v>15864</v>
      </c>
      <c r="DFE5" s="8" t="s">
        <v>15864</v>
      </c>
      <c r="DFF5" s="8" t="s">
        <v>17959</v>
      </c>
      <c r="DFG5" s="8" t="s">
        <v>17960</v>
      </c>
      <c r="DFH5" s="8" t="s">
        <v>17961</v>
      </c>
      <c r="DFI5" s="8" t="s">
        <v>17962</v>
      </c>
      <c r="DFJ5" s="8" t="s">
        <v>17963</v>
      </c>
      <c r="DFK5" s="8" t="s">
        <v>17964</v>
      </c>
      <c r="DFL5" s="8" t="s">
        <v>17965</v>
      </c>
      <c r="DFM5" s="8" t="s">
        <v>17966</v>
      </c>
      <c r="DFN5" s="8" t="s">
        <v>17967</v>
      </c>
      <c r="DFO5" s="8" t="s">
        <v>17968</v>
      </c>
      <c r="DFP5" s="8" t="s">
        <v>17969</v>
      </c>
      <c r="DFQ5" s="8" t="s">
        <v>17969</v>
      </c>
      <c r="DFR5" s="8" t="s">
        <v>17970</v>
      </c>
      <c r="DFS5" s="8" t="s">
        <v>17971</v>
      </c>
      <c r="DFT5" s="8" t="s">
        <v>17655</v>
      </c>
      <c r="DFU5" s="8" t="s">
        <v>17972</v>
      </c>
      <c r="DFV5" s="8" t="s">
        <v>17973</v>
      </c>
      <c r="DFW5" s="8" t="s">
        <v>17974</v>
      </c>
      <c r="DFX5" s="8" t="s">
        <v>17975</v>
      </c>
      <c r="DFY5" s="8" t="s">
        <v>17976</v>
      </c>
      <c r="DFZ5" s="8" t="s">
        <v>17976</v>
      </c>
      <c r="DGA5" s="8" t="s">
        <v>17977</v>
      </c>
      <c r="DGB5" s="8" t="s">
        <v>17978</v>
      </c>
      <c r="DGC5" s="8" t="s">
        <v>17979</v>
      </c>
      <c r="DGD5" s="8" t="s">
        <v>17980</v>
      </c>
      <c r="DGE5" s="8" t="s">
        <v>17981</v>
      </c>
      <c r="DGF5" s="8" t="s">
        <v>17982</v>
      </c>
      <c r="DGG5" s="8" t="s">
        <v>17982</v>
      </c>
      <c r="DGH5" s="8" t="s">
        <v>17983</v>
      </c>
      <c r="DGI5" s="8" t="s">
        <v>16337</v>
      </c>
      <c r="DGJ5" s="8" t="s">
        <v>17984</v>
      </c>
      <c r="DGK5" s="8" t="s">
        <v>17985</v>
      </c>
      <c r="DGL5" s="8" t="s">
        <v>17986</v>
      </c>
      <c r="DGM5" s="8" t="s">
        <v>17987</v>
      </c>
      <c r="DGN5" s="8" t="s">
        <v>17987</v>
      </c>
      <c r="DGO5" s="8" t="s">
        <v>17988</v>
      </c>
      <c r="DGP5" s="8" t="s">
        <v>17989</v>
      </c>
      <c r="DGQ5" s="8" t="s">
        <v>17990</v>
      </c>
      <c r="DGR5" s="8" t="s">
        <v>17991</v>
      </c>
      <c r="DGS5" s="8" t="s">
        <v>17992</v>
      </c>
      <c r="DGT5" s="8" t="s">
        <v>17993</v>
      </c>
      <c r="DGU5" s="8" t="s">
        <v>17994</v>
      </c>
      <c r="DGV5" s="8" t="s">
        <v>17995</v>
      </c>
      <c r="DGW5" s="8" t="s">
        <v>16301</v>
      </c>
      <c r="DGX5" s="8" t="s">
        <v>17996</v>
      </c>
      <c r="DGY5" s="8" t="s">
        <v>17997</v>
      </c>
      <c r="DGZ5" s="8" t="s">
        <v>17998</v>
      </c>
      <c r="DHA5" s="8" t="s">
        <v>16494</v>
      </c>
      <c r="DHB5" s="8" t="s">
        <v>17999</v>
      </c>
      <c r="DHC5" s="8" t="s">
        <v>18000</v>
      </c>
      <c r="DHD5" s="8" t="s">
        <v>18001</v>
      </c>
      <c r="DHE5" s="8" t="s">
        <v>18001</v>
      </c>
      <c r="DHF5" s="8" t="s">
        <v>15660</v>
      </c>
      <c r="DHG5" s="8" t="s">
        <v>18002</v>
      </c>
      <c r="DHH5" s="8" t="s">
        <v>18003</v>
      </c>
      <c r="DHI5" s="8" t="s">
        <v>18002</v>
      </c>
      <c r="DHJ5" s="8" t="s">
        <v>18004</v>
      </c>
      <c r="DHK5" s="8" t="s">
        <v>18005</v>
      </c>
      <c r="DHL5" s="8" t="s">
        <v>17977</v>
      </c>
      <c r="DHM5" s="8" t="s">
        <v>17204</v>
      </c>
      <c r="DHN5" s="8" t="s">
        <v>17977</v>
      </c>
      <c r="DHO5" s="8" t="s">
        <v>18006</v>
      </c>
      <c r="DHP5" s="8" t="s">
        <v>18007</v>
      </c>
      <c r="DHQ5" s="8" t="s">
        <v>17204</v>
      </c>
      <c r="DHR5" s="8" t="s">
        <v>18008</v>
      </c>
      <c r="DHS5" s="8" t="s">
        <v>18009</v>
      </c>
      <c r="DHT5" s="8" t="s">
        <v>16523</v>
      </c>
      <c r="DHU5" s="8" t="s">
        <v>17593</v>
      </c>
      <c r="DHV5" s="8" t="s">
        <v>18010</v>
      </c>
      <c r="DHW5" s="8" t="s">
        <v>17203</v>
      </c>
      <c r="DHX5" s="8" t="s">
        <v>18011</v>
      </c>
      <c r="DHY5" s="8" t="s">
        <v>17593</v>
      </c>
      <c r="DHZ5" s="8" t="s">
        <v>17383</v>
      </c>
      <c r="DIA5" s="8" t="s">
        <v>18010</v>
      </c>
      <c r="DIB5" s="8" t="s">
        <v>18012</v>
      </c>
      <c r="DIC5" s="8" t="s">
        <v>18010</v>
      </c>
      <c r="DID5" s="8" t="s">
        <v>18013</v>
      </c>
      <c r="DIE5" s="8" t="s">
        <v>18014</v>
      </c>
      <c r="DIF5" s="8" t="s">
        <v>18015</v>
      </c>
      <c r="DIG5" s="8" t="s">
        <v>18016</v>
      </c>
      <c r="DIH5" s="8" t="s">
        <v>18017</v>
      </c>
      <c r="DII5" s="8" t="s">
        <v>18015</v>
      </c>
      <c r="DIJ5" s="8" t="s">
        <v>18018</v>
      </c>
      <c r="DIK5" s="8" t="s">
        <v>17364</v>
      </c>
      <c r="DIL5" s="8" t="s">
        <v>18019</v>
      </c>
      <c r="DIM5" s="8" t="s">
        <v>16351</v>
      </c>
      <c r="DIN5" s="8" t="s">
        <v>18020</v>
      </c>
      <c r="DIO5" s="8" t="s">
        <v>16201</v>
      </c>
      <c r="DIP5" s="8" t="s">
        <v>18021</v>
      </c>
      <c r="DIQ5" s="8" t="s">
        <v>18022</v>
      </c>
      <c r="DIR5" s="8" t="s">
        <v>16236</v>
      </c>
      <c r="DIS5" s="8" t="s">
        <v>18023</v>
      </c>
      <c r="DIT5" s="8" t="s">
        <v>18024</v>
      </c>
      <c r="DIU5" s="8" t="s">
        <v>18025</v>
      </c>
      <c r="DIV5" s="8" t="s">
        <v>18026</v>
      </c>
      <c r="DIW5" s="8" t="s">
        <v>18027</v>
      </c>
      <c r="DIX5" s="8" t="s">
        <v>18028</v>
      </c>
      <c r="DIY5" s="8" t="s">
        <v>18006</v>
      </c>
      <c r="DIZ5" s="8" t="s">
        <v>18029</v>
      </c>
      <c r="DJA5" s="8" t="s">
        <v>18029</v>
      </c>
      <c r="DJB5" s="8" t="s">
        <v>18029</v>
      </c>
      <c r="DJC5" s="8" t="s">
        <v>18029</v>
      </c>
      <c r="DJD5" s="8" t="s">
        <v>18029</v>
      </c>
      <c r="DJE5" s="8" t="s">
        <v>18030</v>
      </c>
      <c r="DJF5" s="8" t="s">
        <v>18030</v>
      </c>
      <c r="DJG5" s="8" t="s">
        <v>18031</v>
      </c>
      <c r="DJH5" s="8" t="s">
        <v>18032</v>
      </c>
      <c r="DJI5" s="8" t="s">
        <v>18032</v>
      </c>
      <c r="DJJ5" s="8" t="s">
        <v>18032</v>
      </c>
      <c r="DJK5" s="8" t="s">
        <v>18032</v>
      </c>
      <c r="DJL5" s="8" t="s">
        <v>18033</v>
      </c>
      <c r="DJM5" s="8" t="s">
        <v>18033</v>
      </c>
      <c r="DJN5" s="8" t="s">
        <v>18033</v>
      </c>
      <c r="DJO5" s="8" t="s">
        <v>18033</v>
      </c>
      <c r="DJP5" s="8" t="s">
        <v>18034</v>
      </c>
      <c r="DJQ5" s="8" t="s">
        <v>18035</v>
      </c>
      <c r="DJR5" s="8" t="s">
        <v>18036</v>
      </c>
      <c r="DJS5" s="8" t="s">
        <v>18037</v>
      </c>
      <c r="DJT5" s="8" t="s">
        <v>18038</v>
      </c>
      <c r="DJU5" s="8" t="s">
        <v>18039</v>
      </c>
      <c r="DJV5" s="8" t="s">
        <v>16800</v>
      </c>
      <c r="DJW5" s="8" t="s">
        <v>18040</v>
      </c>
      <c r="DJX5" s="8" t="s">
        <v>18041</v>
      </c>
      <c r="DJY5" s="8" t="s">
        <v>18042</v>
      </c>
      <c r="DJZ5" s="8" t="s">
        <v>16580</v>
      </c>
      <c r="DKA5" s="8" t="s">
        <v>18043</v>
      </c>
      <c r="DKB5" s="8" t="s">
        <v>18044</v>
      </c>
      <c r="DKC5" s="8" t="s">
        <v>18045</v>
      </c>
      <c r="DKD5" s="8" t="s">
        <v>18046</v>
      </c>
      <c r="DKE5" s="8" t="s">
        <v>18045</v>
      </c>
      <c r="DKF5" s="8" t="s">
        <v>17751</v>
      </c>
      <c r="DKG5" s="8" t="s">
        <v>18047</v>
      </c>
      <c r="DKH5" s="8" t="s">
        <v>18048</v>
      </c>
      <c r="DKI5" s="8" t="s">
        <v>18049</v>
      </c>
      <c r="DKJ5" s="8" t="s">
        <v>18050</v>
      </c>
      <c r="DKK5" s="8" t="s">
        <v>18051</v>
      </c>
      <c r="DKL5" s="8" t="s">
        <v>15968</v>
      </c>
      <c r="DKM5" s="8" t="s">
        <v>18052</v>
      </c>
      <c r="DKN5" s="8" t="s">
        <v>18053</v>
      </c>
      <c r="DKO5" s="8" t="s">
        <v>18054</v>
      </c>
      <c r="DKP5" s="8" t="s">
        <v>16862</v>
      </c>
      <c r="DKQ5" s="8" t="s">
        <v>18055</v>
      </c>
      <c r="DKR5" s="8" t="s">
        <v>17674</v>
      </c>
      <c r="DKS5" s="8" t="s">
        <v>18056</v>
      </c>
      <c r="DKT5" s="8" t="s">
        <v>18057</v>
      </c>
      <c r="DKU5" s="8" t="s">
        <v>16076</v>
      </c>
      <c r="DKV5" s="8" t="s">
        <v>16076</v>
      </c>
      <c r="DKW5" s="8" t="s">
        <v>18058</v>
      </c>
      <c r="DKX5" s="8" t="s">
        <v>18059</v>
      </c>
      <c r="DKY5" s="8" t="s">
        <v>18060</v>
      </c>
      <c r="DKZ5" s="8" t="s">
        <v>18061</v>
      </c>
      <c r="DLA5" s="8" t="s">
        <v>18062</v>
      </c>
      <c r="DLB5" s="8" t="s">
        <v>16174</v>
      </c>
      <c r="DLC5" s="8" t="s">
        <v>18063</v>
      </c>
      <c r="DLD5" s="8" t="s">
        <v>17995</v>
      </c>
      <c r="DLE5" s="8" t="s">
        <v>18064</v>
      </c>
      <c r="DLF5" s="8" t="s">
        <v>18065</v>
      </c>
      <c r="DLG5" s="8" t="s">
        <v>18066</v>
      </c>
      <c r="DLH5" s="8" t="s">
        <v>16326</v>
      </c>
      <c r="DLI5" s="8" t="s">
        <v>18067</v>
      </c>
      <c r="DLJ5" s="8" t="s">
        <v>18068</v>
      </c>
      <c r="DLK5" s="8" t="s">
        <v>18069</v>
      </c>
      <c r="DLL5" s="8" t="s">
        <v>18070</v>
      </c>
      <c r="DLM5" s="8" t="s">
        <v>16477</v>
      </c>
      <c r="DLN5" s="8" t="s">
        <v>17351</v>
      </c>
      <c r="DLO5" s="8" t="s">
        <v>18071</v>
      </c>
      <c r="DLP5" s="8" t="s">
        <v>17674</v>
      </c>
      <c r="DLQ5" s="8" t="s">
        <v>18072</v>
      </c>
      <c r="DLR5" s="8" t="s">
        <v>18073</v>
      </c>
      <c r="DLS5" s="8" t="s">
        <v>18074</v>
      </c>
      <c r="DLT5" s="8" t="s">
        <v>18075</v>
      </c>
      <c r="DLU5" s="8" t="s">
        <v>16406</v>
      </c>
      <c r="DLV5" s="8" t="s">
        <v>18076</v>
      </c>
      <c r="DLW5" s="8" t="s">
        <v>18077</v>
      </c>
      <c r="DLX5" s="8" t="s">
        <v>18078</v>
      </c>
      <c r="DLY5" s="8" t="s">
        <v>18079</v>
      </c>
      <c r="DLZ5" s="8" t="s">
        <v>18080</v>
      </c>
      <c r="DMA5" s="8" t="s">
        <v>18081</v>
      </c>
      <c r="DMB5" s="8" t="s">
        <v>18082</v>
      </c>
      <c r="DMC5" s="8" t="s">
        <v>18083</v>
      </c>
      <c r="DMD5" s="8" t="s">
        <v>17114</v>
      </c>
      <c r="DME5" s="8" t="s">
        <v>16649</v>
      </c>
      <c r="DMF5" s="8" t="s">
        <v>18084</v>
      </c>
      <c r="DMG5" s="8" t="s">
        <v>18085</v>
      </c>
      <c r="DMH5" s="8" t="s">
        <v>15889</v>
      </c>
      <c r="DMI5" s="8" t="s">
        <v>16422</v>
      </c>
      <c r="DMJ5" s="8" t="s">
        <v>18086</v>
      </c>
      <c r="DMK5" s="8" t="s">
        <v>18087</v>
      </c>
      <c r="DML5" s="8" t="s">
        <v>18088</v>
      </c>
      <c r="DMM5" s="8" t="s">
        <v>18089</v>
      </c>
      <c r="DMN5" s="8" t="s">
        <v>18090</v>
      </c>
      <c r="DMO5" s="8" t="s">
        <v>18091</v>
      </c>
      <c r="DMP5" s="8" t="s">
        <v>18092</v>
      </c>
      <c r="DMQ5" s="8" t="s">
        <v>18093</v>
      </c>
      <c r="DMR5" s="8" t="s">
        <v>5987</v>
      </c>
      <c r="DMS5" s="8" t="s">
        <v>18094</v>
      </c>
      <c r="DMT5" s="8" t="s">
        <v>18095</v>
      </c>
      <c r="DMU5" s="8" t="s">
        <v>18096</v>
      </c>
      <c r="DMV5" s="8" t="s">
        <v>18097</v>
      </c>
      <c r="DMW5" s="8" t="s">
        <v>18098</v>
      </c>
      <c r="DMX5" s="8" t="s">
        <v>18099</v>
      </c>
      <c r="DMY5" s="8" t="s">
        <v>17751</v>
      </c>
      <c r="DMZ5" s="8" t="s">
        <v>18100</v>
      </c>
      <c r="DNA5" s="8" t="s">
        <v>18101</v>
      </c>
      <c r="DNB5" s="8" t="s">
        <v>18102</v>
      </c>
      <c r="DNC5" s="8" t="s">
        <v>18103</v>
      </c>
      <c r="DND5" s="8" t="s">
        <v>18104</v>
      </c>
      <c r="DNE5" s="8" t="s">
        <v>18105</v>
      </c>
      <c r="DNF5" s="8" t="s">
        <v>18106</v>
      </c>
      <c r="DNG5" s="8" t="s">
        <v>18107</v>
      </c>
      <c r="DNH5" s="8" t="s">
        <v>16077</v>
      </c>
      <c r="DNI5" s="8" t="s">
        <v>18108</v>
      </c>
      <c r="DNJ5" s="8" t="s">
        <v>18109</v>
      </c>
      <c r="DNK5" s="8" t="s">
        <v>18110</v>
      </c>
      <c r="DNL5" s="8" t="s">
        <v>18111</v>
      </c>
      <c r="DNM5" s="8" t="s">
        <v>18112</v>
      </c>
      <c r="DNN5" s="8" t="s">
        <v>18113</v>
      </c>
      <c r="DNO5" s="8" t="s">
        <v>18114</v>
      </c>
      <c r="DNP5" s="8" t="s">
        <v>18115</v>
      </c>
      <c r="DNQ5" s="8" t="s">
        <v>18116</v>
      </c>
      <c r="DNR5" s="8" t="s">
        <v>18117</v>
      </c>
      <c r="DNS5" s="8" t="s">
        <v>18118</v>
      </c>
      <c r="DNT5" s="8" t="s">
        <v>18119</v>
      </c>
      <c r="DNU5" s="8" t="s">
        <v>18120</v>
      </c>
      <c r="DNV5" s="8" t="s">
        <v>18121</v>
      </c>
      <c r="DNW5" s="8" t="s">
        <v>18122</v>
      </c>
      <c r="DNX5" s="8" t="s">
        <v>18123</v>
      </c>
      <c r="DNY5" s="8" t="s">
        <v>18124</v>
      </c>
      <c r="DNZ5" s="8" t="s">
        <v>18125</v>
      </c>
      <c r="DOA5" s="8" t="s">
        <v>18126</v>
      </c>
      <c r="DOB5" s="8" t="s">
        <v>17375</v>
      </c>
      <c r="DOC5" s="8" t="s">
        <v>17585</v>
      </c>
      <c r="DOD5" s="8" t="s">
        <v>18127</v>
      </c>
      <c r="DOE5" s="8" t="s">
        <v>18128</v>
      </c>
      <c r="DOF5" s="8" t="s">
        <v>18129</v>
      </c>
      <c r="DOG5" s="8" t="s">
        <v>17247</v>
      </c>
      <c r="DOH5" s="8" t="s">
        <v>17924</v>
      </c>
      <c r="DOI5" s="8" t="s">
        <v>18130</v>
      </c>
      <c r="DOJ5" s="8" t="s">
        <v>18131</v>
      </c>
      <c r="DOK5" s="8" t="s">
        <v>18132</v>
      </c>
      <c r="DOL5" s="8" t="s">
        <v>16867</v>
      </c>
      <c r="DOM5" s="8" t="s">
        <v>18133</v>
      </c>
      <c r="DON5" s="8" t="s">
        <v>18134</v>
      </c>
      <c r="DOO5" s="8" t="s">
        <v>18135</v>
      </c>
      <c r="DOP5" s="8" t="s">
        <v>18136</v>
      </c>
      <c r="DOQ5" s="8" t="s">
        <v>18137</v>
      </c>
      <c r="DOR5" s="8" t="s">
        <v>16415</v>
      </c>
      <c r="DOS5" s="8" t="s">
        <v>16479</v>
      </c>
      <c r="DOT5" s="8" t="s">
        <v>18138</v>
      </c>
      <c r="DOU5" s="8" t="s">
        <v>18139</v>
      </c>
      <c r="DOV5" s="8" t="s">
        <v>15865</v>
      </c>
      <c r="DOW5" s="8" t="s">
        <v>18140</v>
      </c>
      <c r="DOX5" s="8" t="s">
        <v>18141</v>
      </c>
      <c r="DOY5" s="8" t="s">
        <v>16341</v>
      </c>
      <c r="DOZ5" s="8" t="s">
        <v>18142</v>
      </c>
      <c r="DPA5" s="8" t="s">
        <v>18143</v>
      </c>
      <c r="DPB5" s="8" t="s">
        <v>18144</v>
      </c>
      <c r="DPC5" s="8" t="s">
        <v>18145</v>
      </c>
      <c r="DPD5" s="8" t="s">
        <v>18146</v>
      </c>
      <c r="DPE5" s="8" t="s">
        <v>18147</v>
      </c>
      <c r="DPF5" s="8" t="s">
        <v>18148</v>
      </c>
      <c r="DPG5" s="8" t="s">
        <v>18149</v>
      </c>
      <c r="DPH5" s="8" t="s">
        <v>18148</v>
      </c>
      <c r="DPI5" s="8" t="s">
        <v>18150</v>
      </c>
      <c r="DPJ5" s="8" t="s">
        <v>18151</v>
      </c>
      <c r="DPK5" s="8" t="s">
        <v>18152</v>
      </c>
      <c r="DPL5" s="8" t="s">
        <v>18153</v>
      </c>
      <c r="DPM5" s="8" t="s">
        <v>18154</v>
      </c>
      <c r="DPN5" s="8" t="s">
        <v>16334</v>
      </c>
      <c r="DPO5" s="8" t="s">
        <v>18155</v>
      </c>
      <c r="DPP5" s="8" t="s">
        <v>16553</v>
      </c>
      <c r="DPQ5" s="8" t="s">
        <v>18156</v>
      </c>
      <c r="DPR5" s="8" t="s">
        <v>18157</v>
      </c>
      <c r="DPS5" s="8" t="s">
        <v>18158</v>
      </c>
      <c r="DPT5" s="8" t="s">
        <v>18159</v>
      </c>
      <c r="DPU5" s="8" t="s">
        <v>18160</v>
      </c>
      <c r="DPV5" s="8" t="s">
        <v>5987</v>
      </c>
      <c r="DPW5" s="8" t="s">
        <v>18161</v>
      </c>
      <c r="DPX5" s="8" t="s">
        <v>18162</v>
      </c>
      <c r="DPY5" s="8" t="s">
        <v>18163</v>
      </c>
      <c r="DPZ5" s="8" t="s">
        <v>16661</v>
      </c>
      <c r="DQA5" s="8" t="s">
        <v>18164</v>
      </c>
      <c r="DQB5" s="8" t="s">
        <v>18165</v>
      </c>
      <c r="DQC5" s="8" t="s">
        <v>18166</v>
      </c>
      <c r="DQD5" s="8" t="s">
        <v>18167</v>
      </c>
      <c r="DQE5" s="8" t="s">
        <v>18125</v>
      </c>
      <c r="DQF5" s="8" t="s">
        <v>18168</v>
      </c>
      <c r="DQG5" s="8" t="s">
        <v>17603</v>
      </c>
      <c r="DQH5" s="8" t="s">
        <v>18169</v>
      </c>
      <c r="DQI5" s="8" t="s">
        <v>18170</v>
      </c>
      <c r="DQJ5" s="8" t="s">
        <v>18171</v>
      </c>
      <c r="DQK5" s="8" t="s">
        <v>18172</v>
      </c>
      <c r="DQL5" s="8" t="s">
        <v>18173</v>
      </c>
      <c r="DQM5" s="8" t="s">
        <v>5987</v>
      </c>
      <c r="DQN5" s="8" t="s">
        <v>17527</v>
      </c>
      <c r="DQO5" s="8" t="s">
        <v>5987</v>
      </c>
      <c r="DQP5" s="8" t="s">
        <v>18174</v>
      </c>
      <c r="DQQ5" s="8" t="s">
        <v>18175</v>
      </c>
      <c r="DQR5" s="8" t="s">
        <v>18176</v>
      </c>
      <c r="DQS5" s="8" t="s">
        <v>18177</v>
      </c>
      <c r="DQT5" s="8" t="s">
        <v>18178</v>
      </c>
      <c r="DQU5" s="8" t="s">
        <v>18179</v>
      </c>
      <c r="DQV5" s="8" t="s">
        <v>17550</v>
      </c>
      <c r="DQW5" s="8" t="s">
        <v>18180</v>
      </c>
      <c r="DQX5" s="8" t="s">
        <v>18181</v>
      </c>
      <c r="DQY5" s="8" t="s">
        <v>18182</v>
      </c>
      <c r="DQZ5" s="8" t="s">
        <v>18183</v>
      </c>
      <c r="DRA5" s="8" t="s">
        <v>17116</v>
      </c>
      <c r="DRB5" s="8" t="s">
        <v>16309</v>
      </c>
      <c r="DRC5" s="8" t="s">
        <v>18184</v>
      </c>
      <c r="DRD5" s="8" t="s">
        <v>16702</v>
      </c>
      <c r="DRE5" s="8" t="s">
        <v>18185</v>
      </c>
      <c r="DRF5" s="8" t="s">
        <v>16425</v>
      </c>
      <c r="DRG5" s="8" t="s">
        <v>18186</v>
      </c>
      <c r="DRH5" s="8" t="s">
        <v>18187</v>
      </c>
      <c r="DRI5" s="8" t="s">
        <v>18188</v>
      </c>
      <c r="DRJ5" s="8" t="s">
        <v>18189</v>
      </c>
      <c r="DRK5" s="8" t="s">
        <v>18190</v>
      </c>
      <c r="DRL5" s="8" t="s">
        <v>18191</v>
      </c>
      <c r="DRM5" s="8" t="s">
        <v>18192</v>
      </c>
      <c r="DRN5" s="8" t="s">
        <v>18193</v>
      </c>
      <c r="DRO5" s="8" t="s">
        <v>18194</v>
      </c>
      <c r="DRP5" s="8" t="s">
        <v>16592</v>
      </c>
      <c r="DRQ5" s="8" t="s">
        <v>18195</v>
      </c>
      <c r="DRR5" s="8" t="s">
        <v>17362</v>
      </c>
      <c r="DRS5" s="8" t="s">
        <v>18196</v>
      </c>
      <c r="DRT5" s="8" t="s">
        <v>17362</v>
      </c>
      <c r="DRU5" s="8" t="s">
        <v>18197</v>
      </c>
      <c r="DRV5" s="8" t="s">
        <v>18198</v>
      </c>
      <c r="DRW5" s="8" t="s">
        <v>18199</v>
      </c>
      <c r="DRX5" s="8" t="s">
        <v>17772</v>
      </c>
      <c r="DRY5" s="8" t="s">
        <v>18200</v>
      </c>
      <c r="DRZ5" s="8" t="s">
        <v>18170</v>
      </c>
      <c r="DSA5" s="8" t="s">
        <v>16664</v>
      </c>
      <c r="DSB5" s="8" t="s">
        <v>18201</v>
      </c>
      <c r="DSC5" s="8" t="s">
        <v>18202</v>
      </c>
      <c r="DSD5" s="8" t="s">
        <v>18203</v>
      </c>
      <c r="DSE5" s="8" t="s">
        <v>18204</v>
      </c>
      <c r="DSF5" s="8" t="s">
        <v>18205</v>
      </c>
      <c r="DSG5" s="8" t="s">
        <v>16719</v>
      </c>
      <c r="DSH5" s="8" t="s">
        <v>18206</v>
      </c>
      <c r="DSI5" s="8" t="s">
        <v>16030</v>
      </c>
      <c r="DSJ5" s="8" t="s">
        <v>16404</v>
      </c>
      <c r="DSK5" s="8" t="s">
        <v>16719</v>
      </c>
      <c r="DSL5" s="8" t="s">
        <v>18207</v>
      </c>
      <c r="DSM5" s="8" t="s">
        <v>18208</v>
      </c>
      <c r="DSN5" s="8" t="s">
        <v>18209</v>
      </c>
      <c r="DSO5" s="8" t="s">
        <v>18210</v>
      </c>
      <c r="DSP5" s="8" t="s">
        <v>16448</v>
      </c>
      <c r="DSQ5" s="8" t="s">
        <v>15618</v>
      </c>
      <c r="DSR5" s="8" t="s">
        <v>18211</v>
      </c>
      <c r="DSS5" s="8" t="s">
        <v>16477</v>
      </c>
      <c r="DST5" s="8" t="s">
        <v>18212</v>
      </c>
      <c r="DSU5" s="8" t="s">
        <v>18213</v>
      </c>
      <c r="DSV5" s="8" t="s">
        <v>18214</v>
      </c>
      <c r="DSW5" s="8" t="s">
        <v>17324</v>
      </c>
      <c r="DSX5" s="8" t="s">
        <v>18215</v>
      </c>
      <c r="DSY5" s="8" t="s">
        <v>18216</v>
      </c>
      <c r="DSZ5" s="8" t="s">
        <v>18217</v>
      </c>
      <c r="DTA5" s="8" t="s">
        <v>18218</v>
      </c>
      <c r="DTB5" s="8" t="s">
        <v>18219</v>
      </c>
      <c r="DTC5" s="8" t="s">
        <v>18220</v>
      </c>
      <c r="DTD5" s="8" t="s">
        <v>18221</v>
      </c>
      <c r="DTE5" s="8" t="s">
        <v>18222</v>
      </c>
      <c r="DTF5" s="8" t="s">
        <v>18223</v>
      </c>
      <c r="DTG5" s="8" t="s">
        <v>15979</v>
      </c>
      <c r="DTH5" s="8" t="s">
        <v>15979</v>
      </c>
      <c r="DTI5" s="8" t="s">
        <v>18224</v>
      </c>
      <c r="DTJ5" s="8" t="s">
        <v>16672</v>
      </c>
      <c r="DTK5" s="8" t="s">
        <v>18224</v>
      </c>
      <c r="DTL5" s="8" t="s">
        <v>18225</v>
      </c>
      <c r="DTM5" s="8" t="s">
        <v>18226</v>
      </c>
      <c r="DTN5" s="8" t="s">
        <v>18227</v>
      </c>
      <c r="DTO5" s="8" t="s">
        <v>18228</v>
      </c>
      <c r="DTP5" s="8" t="s">
        <v>18229</v>
      </c>
      <c r="DTQ5" s="8" t="s">
        <v>17593</v>
      </c>
      <c r="DTR5" s="8" t="s">
        <v>18034</v>
      </c>
      <c r="DTS5" s="8" t="s">
        <v>18230</v>
      </c>
      <c r="DTT5" s="8" t="s">
        <v>17593</v>
      </c>
      <c r="DTU5" s="8" t="s">
        <v>18231</v>
      </c>
      <c r="DTV5" s="8" t="s">
        <v>17089</v>
      </c>
      <c r="DTW5" s="8" t="s">
        <v>5987</v>
      </c>
      <c r="DTX5" s="8" t="s">
        <v>18232</v>
      </c>
      <c r="DTY5" s="8" t="s">
        <v>18233</v>
      </c>
      <c r="DTZ5" s="8" t="s">
        <v>18233</v>
      </c>
      <c r="DUA5" s="8" t="s">
        <v>18234</v>
      </c>
      <c r="DUB5" s="8" t="s">
        <v>5987</v>
      </c>
      <c r="DUC5" s="8" t="s">
        <v>17376</v>
      </c>
      <c r="DUD5" s="8" t="s">
        <v>17376</v>
      </c>
      <c r="DUE5" s="8" t="s">
        <v>18235</v>
      </c>
      <c r="DUF5" s="8" t="s">
        <v>18236</v>
      </c>
      <c r="DUG5" s="8" t="s">
        <v>18231</v>
      </c>
      <c r="DUH5" s="8" t="s">
        <v>18237</v>
      </c>
      <c r="DUI5" s="8" t="s">
        <v>18161</v>
      </c>
      <c r="DUJ5" s="8" t="s">
        <v>16556</v>
      </c>
      <c r="DUK5" s="8" t="s">
        <v>18238</v>
      </c>
      <c r="DUL5" s="8" t="s">
        <v>18239</v>
      </c>
      <c r="DUM5" s="8" t="s">
        <v>18240</v>
      </c>
      <c r="DUN5" s="8" t="s">
        <v>16714</v>
      </c>
      <c r="DUO5" s="8" t="s">
        <v>18241</v>
      </c>
      <c r="DUP5" s="8" t="s">
        <v>18241</v>
      </c>
      <c r="DUQ5" s="8" t="s">
        <v>18241</v>
      </c>
      <c r="DUR5" s="8" t="s">
        <v>18242</v>
      </c>
      <c r="DUS5" s="8" t="s">
        <v>17380</v>
      </c>
      <c r="DUT5" s="8" t="s">
        <v>5987</v>
      </c>
      <c r="DUU5" s="8" t="s">
        <v>5987</v>
      </c>
      <c r="DUV5" s="8" t="s">
        <v>5987</v>
      </c>
      <c r="DUW5" s="8" t="s">
        <v>17021</v>
      </c>
      <c r="DUX5" s="8" t="s">
        <v>5987</v>
      </c>
      <c r="DUY5" s="8" t="s">
        <v>17593</v>
      </c>
      <c r="DUZ5" s="8" t="s">
        <v>18243</v>
      </c>
      <c r="DVA5" s="8" t="s">
        <v>16946</v>
      </c>
      <c r="DVB5" s="8" t="s">
        <v>18244</v>
      </c>
      <c r="DVC5" s="8" t="s">
        <v>17382</v>
      </c>
      <c r="DVD5" s="8" t="s">
        <v>18245</v>
      </c>
      <c r="DVE5" s="8" t="s">
        <v>18245</v>
      </c>
      <c r="DVF5" s="8" t="s">
        <v>18246</v>
      </c>
      <c r="DVG5" s="8" t="s">
        <v>18247</v>
      </c>
      <c r="DVH5" s="8" t="s">
        <v>18248</v>
      </c>
      <c r="DVI5" s="8" t="s">
        <v>18249</v>
      </c>
      <c r="DVJ5" s="8" t="s">
        <v>16416</v>
      </c>
      <c r="DVK5" s="8" t="s">
        <v>18249</v>
      </c>
      <c r="DVL5" s="8" t="s">
        <v>18250</v>
      </c>
      <c r="DVM5" s="8" t="s">
        <v>17469</v>
      </c>
      <c r="DVN5" s="8" t="s">
        <v>18251</v>
      </c>
      <c r="DVO5" s="8" t="s">
        <v>16723</v>
      </c>
      <c r="DVP5" s="8" t="s">
        <v>18252</v>
      </c>
      <c r="DVQ5" s="8" t="s">
        <v>18253</v>
      </c>
      <c r="DVR5" s="8" t="s">
        <v>17977</v>
      </c>
      <c r="DVS5" s="8" t="s">
        <v>16591</v>
      </c>
      <c r="DVT5" s="8" t="s">
        <v>18254</v>
      </c>
      <c r="DVU5" s="8" t="s">
        <v>16432</v>
      </c>
      <c r="DVV5" s="8" t="s">
        <v>18157</v>
      </c>
      <c r="DVW5" s="8" t="s">
        <v>15864</v>
      </c>
      <c r="DVX5" s="8" t="s">
        <v>18255</v>
      </c>
      <c r="DVY5" s="8" t="s">
        <v>18256</v>
      </c>
      <c r="DVZ5" s="8" t="s">
        <v>18257</v>
      </c>
      <c r="DWA5" s="8" t="s">
        <v>15736</v>
      </c>
      <c r="DWB5" s="8" t="s">
        <v>18258</v>
      </c>
      <c r="DWC5" s="8" t="s">
        <v>18257</v>
      </c>
      <c r="DWD5" s="8" t="s">
        <v>18258</v>
      </c>
      <c r="DWE5" s="8" t="s">
        <v>18259</v>
      </c>
      <c r="DWF5" s="8" t="s">
        <v>18042</v>
      </c>
      <c r="DWG5" s="8" t="s">
        <v>16901</v>
      </c>
      <c r="DWH5" s="8" t="s">
        <v>18042</v>
      </c>
      <c r="DWI5" s="8" t="s">
        <v>18260</v>
      </c>
      <c r="DWJ5" s="8" t="s">
        <v>18261</v>
      </c>
      <c r="DWK5" s="8" t="s">
        <v>18262</v>
      </c>
      <c r="DWL5" s="8" t="s">
        <v>18263</v>
      </c>
      <c r="DWM5" s="8" t="s">
        <v>18264</v>
      </c>
      <c r="DWN5" s="8" t="s">
        <v>18265</v>
      </c>
      <c r="DWO5" s="8" t="s">
        <v>18265</v>
      </c>
      <c r="DWP5" s="8" t="s">
        <v>18266</v>
      </c>
      <c r="DWQ5" s="8" t="s">
        <v>18267</v>
      </c>
      <c r="DWR5" s="8" t="s">
        <v>18268</v>
      </c>
      <c r="DWS5" s="8" t="s">
        <v>18269</v>
      </c>
      <c r="DWT5" s="8" t="s">
        <v>18270</v>
      </c>
      <c r="DWU5" s="8" t="s">
        <v>18271</v>
      </c>
      <c r="DWV5" s="8" t="s">
        <v>18272</v>
      </c>
      <c r="DWW5" s="8" t="s">
        <v>18273</v>
      </c>
      <c r="DWX5" s="8" t="s">
        <v>18274</v>
      </c>
      <c r="DWY5" s="8" t="s">
        <v>18275</v>
      </c>
      <c r="DWZ5" s="8" t="s">
        <v>17136</v>
      </c>
      <c r="DXA5" s="8" t="s">
        <v>18276</v>
      </c>
      <c r="DXB5" s="8" t="s">
        <v>18277</v>
      </c>
      <c r="DXC5" s="8" t="s">
        <v>18278</v>
      </c>
      <c r="DXD5" s="8" t="s">
        <v>18279</v>
      </c>
      <c r="DXE5" s="8" t="s">
        <v>18280</v>
      </c>
      <c r="DXF5" s="8" t="s">
        <v>18281</v>
      </c>
      <c r="DXG5" s="8" t="s">
        <v>18282</v>
      </c>
      <c r="DXH5" s="8" t="s">
        <v>18281</v>
      </c>
      <c r="DXI5" s="8" t="s">
        <v>18283</v>
      </c>
      <c r="DXJ5" s="8" t="s">
        <v>18284</v>
      </c>
      <c r="DXK5" s="8" t="s">
        <v>18285</v>
      </c>
      <c r="DXL5" s="8" t="s">
        <v>18286</v>
      </c>
      <c r="DXM5" s="8" t="s">
        <v>18284</v>
      </c>
      <c r="DXN5" s="8" t="s">
        <v>18286</v>
      </c>
      <c r="DXO5" s="8" t="s">
        <v>18284</v>
      </c>
      <c r="DXP5" s="8" t="s">
        <v>18287</v>
      </c>
      <c r="DXQ5" s="8" t="s">
        <v>18288</v>
      </c>
      <c r="DXR5" s="8" t="s">
        <v>18289</v>
      </c>
      <c r="DXS5" s="8" t="s">
        <v>18290</v>
      </c>
      <c r="DXT5" s="8" t="s">
        <v>18291</v>
      </c>
      <c r="DXU5" s="8" t="s">
        <v>18292</v>
      </c>
      <c r="DXV5" s="8" t="s">
        <v>18293</v>
      </c>
      <c r="DXW5" s="8" t="s">
        <v>17557</v>
      </c>
      <c r="DXX5" s="8" t="s">
        <v>18294</v>
      </c>
      <c r="DXY5" s="8" t="s">
        <v>18003</v>
      </c>
      <c r="DXZ5" s="8" t="s">
        <v>18003</v>
      </c>
      <c r="DYA5" s="8" t="s">
        <v>18295</v>
      </c>
      <c r="DYB5" s="8" t="s">
        <v>18296</v>
      </c>
      <c r="DYC5" s="8" t="s">
        <v>18003</v>
      </c>
      <c r="DYD5" s="8" t="s">
        <v>18074</v>
      </c>
      <c r="DYE5" s="8" t="s">
        <v>18297</v>
      </c>
      <c r="DYF5" s="8" t="s">
        <v>18298</v>
      </c>
      <c r="DYG5" s="8" t="s">
        <v>18299</v>
      </c>
      <c r="DYH5" s="8" t="s">
        <v>18300</v>
      </c>
      <c r="DYI5" s="8" t="s">
        <v>18301</v>
      </c>
      <c r="DYJ5" s="8" t="s">
        <v>18302</v>
      </c>
      <c r="DYK5" s="8" t="s">
        <v>18303</v>
      </c>
      <c r="DYL5" s="8" t="s">
        <v>18304</v>
      </c>
      <c r="DYM5" s="8" t="s">
        <v>18305</v>
      </c>
      <c r="DYN5" s="8" t="s">
        <v>18306</v>
      </c>
      <c r="DYO5" s="8" t="s">
        <v>18307</v>
      </c>
      <c r="DYP5" s="8" t="s">
        <v>18308</v>
      </c>
      <c r="DYQ5" s="8" t="s">
        <v>16721</v>
      </c>
      <c r="DYR5" s="8" t="s">
        <v>18309</v>
      </c>
      <c r="DYS5" s="8" t="s">
        <v>18310</v>
      </c>
      <c r="DYT5" s="8" t="s">
        <v>18311</v>
      </c>
      <c r="DYU5" s="8" t="s">
        <v>18312</v>
      </c>
      <c r="DYV5" s="8" t="s">
        <v>18313</v>
      </c>
      <c r="DYW5" s="8" t="s">
        <v>18314</v>
      </c>
      <c r="DYX5" s="8" t="s">
        <v>18315</v>
      </c>
      <c r="DYY5" s="8" t="s">
        <v>18316</v>
      </c>
      <c r="DYZ5" s="8" t="s">
        <v>18317</v>
      </c>
      <c r="DZA5" s="8" t="s">
        <v>18317</v>
      </c>
      <c r="DZB5" s="8" t="s">
        <v>18318</v>
      </c>
      <c r="DZC5" s="8" t="s">
        <v>18319</v>
      </c>
      <c r="DZD5" s="8" t="s">
        <v>18320</v>
      </c>
      <c r="DZE5" s="8" t="s">
        <v>18321</v>
      </c>
      <c r="DZF5" s="8" t="s">
        <v>18322</v>
      </c>
      <c r="DZG5" s="8" t="s">
        <v>17963</v>
      </c>
      <c r="DZH5" s="8" t="s">
        <v>18323</v>
      </c>
      <c r="DZI5" s="8" t="s">
        <v>18323</v>
      </c>
      <c r="DZJ5" s="8" t="s">
        <v>17963</v>
      </c>
      <c r="DZK5" s="8" t="s">
        <v>18324</v>
      </c>
      <c r="DZL5" s="8" t="s">
        <v>18325</v>
      </c>
      <c r="DZM5" s="8" t="s">
        <v>18326</v>
      </c>
      <c r="DZN5" s="8" t="s">
        <v>18327</v>
      </c>
      <c r="DZO5" s="8" t="s">
        <v>18328</v>
      </c>
      <c r="DZP5" s="8" t="s">
        <v>5987</v>
      </c>
      <c r="DZQ5" s="8" t="s">
        <v>18329</v>
      </c>
      <c r="DZR5" s="8" t="s">
        <v>18330</v>
      </c>
      <c r="DZS5" s="8" t="s">
        <v>18331</v>
      </c>
      <c r="DZT5" s="8" t="s">
        <v>18332</v>
      </c>
      <c r="DZU5" s="8" t="s">
        <v>18333</v>
      </c>
      <c r="DZV5" s="8" t="s">
        <v>18334</v>
      </c>
      <c r="DZW5" s="8" t="s">
        <v>15617</v>
      </c>
      <c r="DZX5" s="8" t="s">
        <v>18118</v>
      </c>
      <c r="DZY5" s="8" t="s">
        <v>16236</v>
      </c>
      <c r="DZZ5" s="8" t="s">
        <v>18335</v>
      </c>
      <c r="EAA5" s="8" t="s">
        <v>18336</v>
      </c>
      <c r="EAB5" s="8" t="s">
        <v>18337</v>
      </c>
      <c r="EAC5" s="8" t="s">
        <v>18336</v>
      </c>
      <c r="EAD5" s="8" t="s">
        <v>18338</v>
      </c>
      <c r="EAE5" s="8" t="s">
        <v>18339</v>
      </c>
      <c r="EAF5" s="8" t="s">
        <v>15617</v>
      </c>
      <c r="EAG5" s="8" t="s">
        <v>18340</v>
      </c>
      <c r="EAH5" s="8" t="s">
        <v>18341</v>
      </c>
      <c r="EAI5" s="8" t="s">
        <v>18305</v>
      </c>
      <c r="EAJ5" s="8" t="s">
        <v>18341</v>
      </c>
      <c r="EAK5" s="8" t="s">
        <v>18341</v>
      </c>
      <c r="EAL5" s="8" t="s">
        <v>18001</v>
      </c>
      <c r="EAM5" s="8" t="s">
        <v>17963</v>
      </c>
      <c r="EAN5" s="8" t="s">
        <v>18342</v>
      </c>
      <c r="EAO5" s="8" t="s">
        <v>18343</v>
      </c>
      <c r="EAP5" s="8" t="s">
        <v>18343</v>
      </c>
      <c r="EAQ5" s="8" t="s">
        <v>18344</v>
      </c>
      <c r="EAR5" s="8" t="s">
        <v>18345</v>
      </c>
      <c r="EAS5" s="8" t="s">
        <v>18346</v>
      </c>
      <c r="EAT5" s="8" t="s">
        <v>18347</v>
      </c>
      <c r="EAU5" s="8" t="s">
        <v>18348</v>
      </c>
      <c r="EAV5" s="8" t="s">
        <v>18349</v>
      </c>
      <c r="EAW5" s="8" t="s">
        <v>18350</v>
      </c>
      <c r="EAX5" s="8" t="s">
        <v>18351</v>
      </c>
      <c r="EAY5" s="8" t="s">
        <v>18352</v>
      </c>
      <c r="EAZ5" s="8" t="s">
        <v>18353</v>
      </c>
      <c r="EBA5" s="8" t="s">
        <v>18354</v>
      </c>
      <c r="EBB5" s="8" t="s">
        <v>18296</v>
      </c>
      <c r="EBC5" s="8" t="s">
        <v>18355</v>
      </c>
      <c r="EBD5" s="8" t="s">
        <v>16236</v>
      </c>
      <c r="EBE5" s="8" t="s">
        <v>18356</v>
      </c>
      <c r="EBF5" s="8" t="s">
        <v>16437</v>
      </c>
      <c r="EBG5" s="8" t="s">
        <v>16174</v>
      </c>
      <c r="EBH5" s="8" t="s">
        <v>18357</v>
      </c>
      <c r="EBI5" s="8" t="s">
        <v>18358</v>
      </c>
      <c r="EBJ5" s="8" t="s">
        <v>18359</v>
      </c>
      <c r="EBK5" s="8" t="s">
        <v>18360</v>
      </c>
      <c r="EBL5" s="8" t="s">
        <v>18361</v>
      </c>
      <c r="EBM5" s="8" t="s">
        <v>18361</v>
      </c>
      <c r="EBN5" s="8" t="s">
        <v>16365</v>
      </c>
      <c r="EBO5" s="8" t="s">
        <v>18362</v>
      </c>
      <c r="EBP5" s="8" t="s">
        <v>18363</v>
      </c>
      <c r="EBQ5" s="8" t="s">
        <v>18241</v>
      </c>
      <c r="EBR5" s="8" t="s">
        <v>18364</v>
      </c>
      <c r="EBS5" s="8" t="s">
        <v>18365</v>
      </c>
      <c r="EBT5" s="8" t="s">
        <v>18366</v>
      </c>
      <c r="EBU5" s="8" t="s">
        <v>18367</v>
      </c>
      <c r="EBV5" s="8" t="s">
        <v>18368</v>
      </c>
      <c r="EBW5" s="8" t="s">
        <v>18369</v>
      </c>
      <c r="EBX5" s="8" t="s">
        <v>18370</v>
      </c>
      <c r="EBY5" s="8" t="s">
        <v>18371</v>
      </c>
      <c r="EBZ5" s="8" t="s">
        <v>18322</v>
      </c>
      <c r="ECA5" s="8" t="s">
        <v>18372</v>
      </c>
      <c r="ECB5" s="8" t="s">
        <v>16582</v>
      </c>
      <c r="ECC5" s="8" t="s">
        <v>18373</v>
      </c>
      <c r="ECD5" s="8" t="s">
        <v>16582</v>
      </c>
      <c r="ECE5" s="8" t="s">
        <v>17758</v>
      </c>
      <c r="ECF5" s="8" t="s">
        <v>18374</v>
      </c>
      <c r="ECG5" s="8" t="s">
        <v>18375</v>
      </c>
      <c r="ECH5" s="8" t="s">
        <v>18376</v>
      </c>
      <c r="ECI5" s="8" t="s">
        <v>18377</v>
      </c>
      <c r="ECJ5" s="8" t="s">
        <v>18378</v>
      </c>
      <c r="ECK5" s="8" t="s">
        <v>18376</v>
      </c>
      <c r="ECL5" s="8" t="s">
        <v>15988</v>
      </c>
      <c r="ECM5" s="8" t="s">
        <v>15988</v>
      </c>
      <c r="ECN5" s="8" t="s">
        <v>18379</v>
      </c>
      <c r="ECO5" s="8" t="s">
        <v>18380</v>
      </c>
      <c r="ECP5" s="8" t="s">
        <v>18381</v>
      </c>
      <c r="ECQ5" s="8" t="s">
        <v>16605</v>
      </c>
      <c r="ECR5" s="8" t="s">
        <v>18382</v>
      </c>
      <c r="ECS5" s="8" t="s">
        <v>18383</v>
      </c>
      <c r="ECT5" s="8" t="s">
        <v>18384</v>
      </c>
      <c r="ECU5" s="8" t="s">
        <v>18385</v>
      </c>
      <c r="ECV5" s="8" t="s">
        <v>18386</v>
      </c>
      <c r="ECW5" s="8" t="s">
        <v>18387</v>
      </c>
      <c r="ECX5" s="8" t="s">
        <v>18388</v>
      </c>
      <c r="ECY5" s="8" t="s">
        <v>18389</v>
      </c>
      <c r="ECZ5" s="8" t="s">
        <v>18390</v>
      </c>
      <c r="EDA5" s="8" t="s">
        <v>18176</v>
      </c>
      <c r="EDB5" s="8" t="s">
        <v>18391</v>
      </c>
      <c r="EDC5" s="8" t="s">
        <v>5987</v>
      </c>
      <c r="EDD5" s="8" t="s">
        <v>18336</v>
      </c>
      <c r="EDE5" s="8" t="s">
        <v>5987</v>
      </c>
      <c r="EDF5" s="8" t="s">
        <v>18392</v>
      </c>
      <c r="EDG5" s="8" t="s">
        <v>18393</v>
      </c>
      <c r="EDH5" s="8" t="s">
        <v>18394</v>
      </c>
      <c r="EDI5" s="8" t="s">
        <v>18395</v>
      </c>
      <c r="EDJ5" s="8" t="s">
        <v>18396</v>
      </c>
      <c r="EDK5" s="8" t="s">
        <v>18397</v>
      </c>
      <c r="EDL5" s="8" t="s">
        <v>18398</v>
      </c>
      <c r="EDM5" s="8" t="s">
        <v>18399</v>
      </c>
      <c r="EDN5" s="8" t="s">
        <v>18400</v>
      </c>
      <c r="EDO5" s="8" t="s">
        <v>18401</v>
      </c>
      <c r="EDP5" s="8" t="s">
        <v>18402</v>
      </c>
      <c r="EDQ5" s="8" t="s">
        <v>18403</v>
      </c>
      <c r="EDR5" s="8" t="s">
        <v>18404</v>
      </c>
      <c r="EDS5" s="8" t="s">
        <v>18405</v>
      </c>
      <c r="EDT5" s="8" t="s">
        <v>18406</v>
      </c>
      <c r="EDU5" s="8" t="s">
        <v>18407</v>
      </c>
      <c r="EDV5" s="8" t="s">
        <v>18408</v>
      </c>
      <c r="EDW5" s="8" t="s">
        <v>18409</v>
      </c>
      <c r="EDX5" s="8" t="s">
        <v>18410</v>
      </c>
      <c r="EDY5" s="8" t="s">
        <v>18411</v>
      </c>
      <c r="EDZ5" s="8" t="s">
        <v>18412</v>
      </c>
      <c r="EEA5" s="8" t="s">
        <v>18413</v>
      </c>
      <c r="EEB5" s="8" t="s">
        <v>18414</v>
      </c>
      <c r="EEC5" s="8" t="s">
        <v>18415</v>
      </c>
      <c r="EED5" s="8" t="s">
        <v>18416</v>
      </c>
      <c r="EEE5" s="8" t="s">
        <v>18417</v>
      </c>
      <c r="EEF5" s="8" t="s">
        <v>18418</v>
      </c>
      <c r="EEG5" s="8" t="s">
        <v>15688</v>
      </c>
      <c r="EEH5" s="8" t="s">
        <v>18419</v>
      </c>
      <c r="EEI5" s="8" t="s">
        <v>18420</v>
      </c>
      <c r="EEJ5" s="8" t="s">
        <v>15744</v>
      </c>
      <c r="EEK5" s="8" t="s">
        <v>18421</v>
      </c>
      <c r="EEL5" s="8" t="s">
        <v>18422</v>
      </c>
      <c r="EEM5" s="8" t="s">
        <v>18422</v>
      </c>
      <c r="EEN5" s="8" t="s">
        <v>18423</v>
      </c>
      <c r="EEO5" s="8" t="s">
        <v>18424</v>
      </c>
      <c r="EEP5" s="8" t="s">
        <v>18425</v>
      </c>
      <c r="EEQ5" s="8" t="s">
        <v>18426</v>
      </c>
      <c r="EER5" s="8" t="s">
        <v>18427</v>
      </c>
      <c r="EES5" s="8" t="s">
        <v>18428</v>
      </c>
      <c r="EET5" s="8" t="s">
        <v>18429</v>
      </c>
      <c r="EEU5" s="8" t="s">
        <v>18430</v>
      </c>
      <c r="EEV5" s="8" t="s">
        <v>18431</v>
      </c>
      <c r="EEW5" s="8" t="s">
        <v>18061</v>
      </c>
      <c r="EEX5" s="8" t="s">
        <v>18432</v>
      </c>
      <c r="EEY5" s="8" t="s">
        <v>18433</v>
      </c>
      <c r="EEZ5" s="8" t="s">
        <v>18434</v>
      </c>
      <c r="EFA5" s="8" t="s">
        <v>18435</v>
      </c>
      <c r="EFB5" s="8" t="s">
        <v>18436</v>
      </c>
      <c r="EFC5" s="8" t="s">
        <v>18437</v>
      </c>
      <c r="EFD5" s="8" t="s">
        <v>18438</v>
      </c>
      <c r="EFE5" s="8" t="s">
        <v>16566</v>
      </c>
      <c r="EFF5" s="8" t="s">
        <v>16585</v>
      </c>
      <c r="EFG5" s="8" t="s">
        <v>18439</v>
      </c>
      <c r="EFH5" s="8" t="s">
        <v>18440</v>
      </c>
      <c r="EFI5" s="8" t="s">
        <v>18441</v>
      </c>
      <c r="EFJ5" s="8" t="s">
        <v>18442</v>
      </c>
      <c r="EFK5" s="8" t="s">
        <v>18443</v>
      </c>
      <c r="EFL5" s="8" t="s">
        <v>18444</v>
      </c>
      <c r="EFM5" s="8" t="s">
        <v>18445</v>
      </c>
      <c r="EFN5" s="8" t="s">
        <v>18405</v>
      </c>
      <c r="EFO5" s="8" t="s">
        <v>18446</v>
      </c>
      <c r="EFP5" s="8" t="s">
        <v>18447</v>
      </c>
      <c r="EFQ5" s="8" t="s">
        <v>18448</v>
      </c>
      <c r="EFR5" s="8" t="s">
        <v>18449</v>
      </c>
      <c r="EFS5" s="8" t="s">
        <v>18450</v>
      </c>
      <c r="EFT5" s="8" t="s">
        <v>18449</v>
      </c>
      <c r="EFU5" s="8" t="s">
        <v>18451</v>
      </c>
      <c r="EFV5" s="8" t="s">
        <v>16477</v>
      </c>
      <c r="EFW5" s="8" t="s">
        <v>18452</v>
      </c>
      <c r="EFX5" s="8" t="s">
        <v>18453</v>
      </c>
      <c r="EFY5" s="8" t="s">
        <v>18454</v>
      </c>
      <c r="EFZ5" s="8" t="s">
        <v>18455</v>
      </c>
      <c r="EGA5" s="8" t="s">
        <v>18456</v>
      </c>
      <c r="EGB5" s="8" t="s">
        <v>18427</v>
      </c>
      <c r="EGC5" s="8" t="s">
        <v>18457</v>
      </c>
      <c r="EGD5" s="8" t="s">
        <v>18458</v>
      </c>
      <c r="EGE5" s="8" t="s">
        <v>18459</v>
      </c>
      <c r="EGF5" s="8" t="s">
        <v>18460</v>
      </c>
      <c r="EGG5" s="8" t="s">
        <v>18461</v>
      </c>
      <c r="EGH5" s="8" t="s">
        <v>17177</v>
      </c>
      <c r="EGI5" s="8" t="s">
        <v>18462</v>
      </c>
      <c r="EGJ5" s="8" t="s">
        <v>18463</v>
      </c>
      <c r="EGK5" s="8" t="s">
        <v>18464</v>
      </c>
      <c r="EGL5" s="8" t="s">
        <v>18465</v>
      </c>
      <c r="EGM5" s="8" t="s">
        <v>18466</v>
      </c>
      <c r="EGN5" s="8" t="s">
        <v>18463</v>
      </c>
      <c r="EGO5" s="8" t="s">
        <v>18467</v>
      </c>
      <c r="EGP5" s="8" t="s">
        <v>18468</v>
      </c>
      <c r="EGQ5" s="8" t="s">
        <v>18469</v>
      </c>
      <c r="EGR5" s="8" t="s">
        <v>18470</v>
      </c>
      <c r="EGS5" s="8" t="s">
        <v>18471</v>
      </c>
      <c r="EGT5" s="8" t="s">
        <v>18472</v>
      </c>
      <c r="EGU5" s="8" t="s">
        <v>18473</v>
      </c>
      <c r="EGV5" s="8" t="s">
        <v>18474</v>
      </c>
      <c r="EGW5" s="8" t="s">
        <v>17522</v>
      </c>
      <c r="EGX5" s="8" t="s">
        <v>18475</v>
      </c>
      <c r="EGY5" s="8" t="s">
        <v>18476</v>
      </c>
      <c r="EGZ5" s="8" t="s">
        <v>18477</v>
      </c>
      <c r="EHA5" s="8" t="s">
        <v>18051</v>
      </c>
      <c r="EHB5" s="8" t="s">
        <v>18478</v>
      </c>
      <c r="EHC5" s="8" t="s">
        <v>18479</v>
      </c>
      <c r="EHD5" s="8" t="s">
        <v>18480</v>
      </c>
      <c r="EHE5" s="8" t="s">
        <v>17220</v>
      </c>
      <c r="EHF5" s="8" t="s">
        <v>16987</v>
      </c>
      <c r="EHG5" s="8" t="s">
        <v>16661</v>
      </c>
      <c r="EHH5" s="8" t="s">
        <v>15924</v>
      </c>
      <c r="EHI5" s="8" t="s">
        <v>18481</v>
      </c>
      <c r="EHJ5" s="8" t="s">
        <v>18482</v>
      </c>
      <c r="EHK5" s="8" t="s">
        <v>18483</v>
      </c>
      <c r="EHL5" s="8" t="s">
        <v>18241</v>
      </c>
      <c r="EHM5" s="8" t="s">
        <v>18484</v>
      </c>
      <c r="EHN5" s="8" t="s">
        <v>18485</v>
      </c>
      <c r="EHO5" s="8" t="s">
        <v>18486</v>
      </c>
      <c r="EHP5" s="8" t="s">
        <v>18487</v>
      </c>
      <c r="EHQ5" s="8" t="s">
        <v>18488</v>
      </c>
      <c r="EHR5" s="8" t="s">
        <v>18489</v>
      </c>
      <c r="EHS5" s="8" t="s">
        <v>18490</v>
      </c>
      <c r="EHT5" s="8" t="s">
        <v>18491</v>
      </c>
      <c r="EHU5" s="8" t="s">
        <v>18492</v>
      </c>
      <c r="EHV5" s="8" t="s">
        <v>18447</v>
      </c>
      <c r="EHW5" s="8" t="s">
        <v>18493</v>
      </c>
      <c r="EHX5" s="8" t="s">
        <v>18494</v>
      </c>
      <c r="EHY5" s="8" t="s">
        <v>18495</v>
      </c>
      <c r="EHZ5" s="8" t="s">
        <v>18496</v>
      </c>
      <c r="EIA5" s="8" t="s">
        <v>18497</v>
      </c>
      <c r="EIB5" s="8" t="s">
        <v>16448</v>
      </c>
      <c r="EIC5" s="8" t="s">
        <v>18498</v>
      </c>
      <c r="EID5" s="8" t="s">
        <v>18499</v>
      </c>
      <c r="EIE5" s="8" t="s">
        <v>15827</v>
      </c>
      <c r="EIF5" s="8" t="s">
        <v>18500</v>
      </c>
      <c r="EIG5" s="8" t="s">
        <v>16477</v>
      </c>
      <c r="EIH5" s="8" t="s">
        <v>18501</v>
      </c>
      <c r="EII5" s="8" t="s">
        <v>15666</v>
      </c>
      <c r="EIJ5" s="8" t="s">
        <v>18502</v>
      </c>
      <c r="EIK5" s="8" t="s">
        <v>17401</v>
      </c>
      <c r="EIL5" s="8" t="s">
        <v>18503</v>
      </c>
      <c r="EIM5" s="8" t="s">
        <v>17401</v>
      </c>
      <c r="EIN5" s="8" t="s">
        <v>18504</v>
      </c>
      <c r="EIO5" s="8" t="s">
        <v>5987</v>
      </c>
      <c r="EIP5" s="8" t="s">
        <v>18505</v>
      </c>
      <c r="EIQ5" s="8" t="s">
        <v>18506</v>
      </c>
      <c r="EIR5" s="8" t="s">
        <v>18505</v>
      </c>
      <c r="EIS5" s="8" t="s">
        <v>18507</v>
      </c>
      <c r="EIT5" s="8" t="s">
        <v>18508</v>
      </c>
      <c r="EIU5" s="8" t="s">
        <v>16866</v>
      </c>
      <c r="EIV5" s="8" t="s">
        <v>18509</v>
      </c>
      <c r="EIW5" s="8" t="s">
        <v>18510</v>
      </c>
      <c r="EIX5" s="8" t="s">
        <v>18511</v>
      </c>
      <c r="EIY5" s="8" t="s">
        <v>18512</v>
      </c>
      <c r="EIZ5" s="8" t="s">
        <v>18513</v>
      </c>
      <c r="EJA5" s="8" t="s">
        <v>18514</v>
      </c>
      <c r="EJB5" s="8" t="s">
        <v>18515</v>
      </c>
      <c r="EJC5" s="8" t="s">
        <v>18279</v>
      </c>
      <c r="EJD5" s="8" t="s">
        <v>18515</v>
      </c>
      <c r="EJE5" s="8" t="s">
        <v>17779</v>
      </c>
      <c r="EJF5" s="8" t="s">
        <v>18516</v>
      </c>
      <c r="EJG5" s="8" t="s">
        <v>17441</v>
      </c>
      <c r="EJH5" s="8" t="s">
        <v>18517</v>
      </c>
      <c r="EJI5" s="8" t="s">
        <v>18518</v>
      </c>
      <c r="EJJ5" s="8" t="s">
        <v>17692</v>
      </c>
      <c r="EJK5" s="8" t="s">
        <v>17204</v>
      </c>
      <c r="EJL5" s="8" t="s">
        <v>17592</v>
      </c>
      <c r="EJM5" s="8" t="s">
        <v>17692</v>
      </c>
      <c r="EJN5" s="8" t="s">
        <v>17204</v>
      </c>
      <c r="EJO5" s="8" t="s">
        <v>16812</v>
      </c>
      <c r="EJP5" s="8" t="s">
        <v>18519</v>
      </c>
      <c r="EJQ5" s="8" t="s">
        <v>18520</v>
      </c>
      <c r="EJR5" s="8" t="s">
        <v>17588</v>
      </c>
      <c r="EJS5" s="8" t="s">
        <v>16076</v>
      </c>
      <c r="EJT5" s="8" t="s">
        <v>18521</v>
      </c>
      <c r="EJU5" s="8" t="s">
        <v>18522</v>
      </c>
      <c r="EJV5" s="8" t="s">
        <v>18523</v>
      </c>
      <c r="EJW5" s="8" t="s">
        <v>18524</v>
      </c>
      <c r="EJX5" s="8" t="s">
        <v>18525</v>
      </c>
      <c r="EJY5" s="8" t="s">
        <v>18526</v>
      </c>
      <c r="EJZ5" s="8" t="s">
        <v>18527</v>
      </c>
      <c r="EKA5" s="8" t="s">
        <v>18528</v>
      </c>
      <c r="EKB5" s="8" t="s">
        <v>18529</v>
      </c>
      <c r="EKC5" s="8" t="s">
        <v>18530</v>
      </c>
      <c r="EKD5" s="8" t="s">
        <v>18531</v>
      </c>
      <c r="EKE5" s="8" t="s">
        <v>18532</v>
      </c>
      <c r="EKF5" s="8" t="s">
        <v>15928</v>
      </c>
      <c r="EKG5" s="8" t="s">
        <v>18532</v>
      </c>
      <c r="EKH5" s="8" t="s">
        <v>18533</v>
      </c>
      <c r="EKI5" s="8" t="s">
        <v>18534</v>
      </c>
      <c r="EKJ5" s="8" t="s">
        <v>18535</v>
      </c>
      <c r="EKK5" s="8" t="s">
        <v>18536</v>
      </c>
      <c r="EKL5" s="8" t="s">
        <v>18537</v>
      </c>
      <c r="EKM5" s="8" t="s">
        <v>18538</v>
      </c>
      <c r="EKN5" s="8" t="s">
        <v>18539</v>
      </c>
      <c r="EKO5" s="8" t="s">
        <v>16999</v>
      </c>
      <c r="EKP5" s="8" t="s">
        <v>17971</v>
      </c>
      <c r="EKQ5" s="8" t="s">
        <v>18540</v>
      </c>
      <c r="EKR5" s="8" t="s">
        <v>18541</v>
      </c>
      <c r="EKS5" s="8" t="s">
        <v>18542</v>
      </c>
      <c r="EKT5" s="8" t="s">
        <v>18543</v>
      </c>
      <c r="EKU5" s="8" t="s">
        <v>18544</v>
      </c>
      <c r="EKV5" s="8" t="s">
        <v>16191</v>
      </c>
      <c r="EKW5" s="8" t="s">
        <v>18545</v>
      </c>
      <c r="EKX5" s="8" t="s">
        <v>18546</v>
      </c>
      <c r="EKY5" s="8" t="s">
        <v>18547</v>
      </c>
      <c r="EKZ5" s="8" t="s">
        <v>18548</v>
      </c>
      <c r="ELA5" s="8" t="s">
        <v>18549</v>
      </c>
      <c r="ELB5" s="8" t="s">
        <v>18550</v>
      </c>
      <c r="ELC5" s="8" t="s">
        <v>18233</v>
      </c>
      <c r="ELD5" s="8" t="s">
        <v>18233</v>
      </c>
      <c r="ELE5" s="8" t="s">
        <v>16412</v>
      </c>
      <c r="ELF5" s="8" t="s">
        <v>18551</v>
      </c>
      <c r="ELG5" s="8" t="s">
        <v>15842</v>
      </c>
      <c r="ELH5" s="8" t="s">
        <v>18552</v>
      </c>
      <c r="ELI5" s="8" t="s">
        <v>18553</v>
      </c>
      <c r="ELJ5" s="8" t="s">
        <v>18554</v>
      </c>
      <c r="ELK5" s="8" t="s">
        <v>18555</v>
      </c>
      <c r="ELL5" s="8" t="s">
        <v>18556</v>
      </c>
      <c r="ELM5" s="8" t="s">
        <v>15984</v>
      </c>
      <c r="ELN5" s="8" t="s">
        <v>18557</v>
      </c>
      <c r="ELO5" s="8" t="s">
        <v>18558</v>
      </c>
      <c r="ELP5" s="8" t="s">
        <v>16477</v>
      </c>
      <c r="ELQ5" s="8" t="s">
        <v>18559</v>
      </c>
      <c r="ELR5" s="8" t="s">
        <v>18560</v>
      </c>
      <c r="ELS5" s="8" t="s">
        <v>18561</v>
      </c>
      <c r="ELT5" s="8" t="s">
        <v>18562</v>
      </c>
      <c r="ELU5" s="8" t="s">
        <v>18563</v>
      </c>
      <c r="ELV5" s="8" t="s">
        <v>18564</v>
      </c>
      <c r="ELW5" s="8" t="s">
        <v>18565</v>
      </c>
      <c r="ELX5" s="8" t="s">
        <v>18566</v>
      </c>
      <c r="ELY5" s="8" t="s">
        <v>18567</v>
      </c>
      <c r="ELZ5" s="8" t="s">
        <v>18568</v>
      </c>
      <c r="EMA5" s="8" t="s">
        <v>18569</v>
      </c>
      <c r="EMB5" s="8" t="s">
        <v>18570</v>
      </c>
      <c r="EMC5" s="8" t="s">
        <v>18571</v>
      </c>
      <c r="EMD5" s="8" t="s">
        <v>18572</v>
      </c>
      <c r="EME5" s="8" t="s">
        <v>18573</v>
      </c>
      <c r="EMF5" s="8" t="s">
        <v>18574</v>
      </c>
      <c r="EMG5" s="8" t="s">
        <v>18575</v>
      </c>
      <c r="EMH5" s="8" t="s">
        <v>18573</v>
      </c>
      <c r="EMI5" s="8" t="s">
        <v>18576</v>
      </c>
      <c r="EMJ5" s="8" t="s">
        <v>18577</v>
      </c>
      <c r="EMK5" s="8" t="s">
        <v>18578</v>
      </c>
      <c r="EML5" s="8" t="s">
        <v>18579</v>
      </c>
      <c r="EMM5" s="8" t="s">
        <v>18580</v>
      </c>
      <c r="EMN5" s="8" t="s">
        <v>18581</v>
      </c>
      <c r="EMO5" s="8" t="s">
        <v>18582</v>
      </c>
      <c r="EMP5" s="8" t="s">
        <v>18583</v>
      </c>
      <c r="EMQ5" s="8" t="s">
        <v>18584</v>
      </c>
      <c r="EMR5" s="8" t="s">
        <v>18585</v>
      </c>
      <c r="EMS5" s="8" t="s">
        <v>18586</v>
      </c>
      <c r="EMT5" s="8" t="s">
        <v>18585</v>
      </c>
      <c r="EMU5" s="8" t="s">
        <v>18587</v>
      </c>
      <c r="EMV5" s="8" t="s">
        <v>18588</v>
      </c>
      <c r="EMW5" s="8" t="s">
        <v>18588</v>
      </c>
      <c r="EMX5" s="8" t="s">
        <v>18588</v>
      </c>
      <c r="EMY5" s="8" t="s">
        <v>18588</v>
      </c>
      <c r="EMZ5" s="8" t="s">
        <v>18341</v>
      </c>
      <c r="ENA5" s="8" t="s">
        <v>18589</v>
      </c>
      <c r="ENB5" s="8" t="s">
        <v>18590</v>
      </c>
      <c r="ENC5" s="8" t="s">
        <v>18591</v>
      </c>
      <c r="END5" s="8" t="s">
        <v>18305</v>
      </c>
      <c r="ENE5" s="8" t="s">
        <v>18589</v>
      </c>
      <c r="ENF5" s="8" t="s">
        <v>18592</v>
      </c>
      <c r="ENG5" s="8" t="s">
        <v>18593</v>
      </c>
      <c r="ENH5" s="8" t="s">
        <v>18594</v>
      </c>
      <c r="ENI5" s="8" t="s">
        <v>18595</v>
      </c>
      <c r="ENJ5" s="8" t="s">
        <v>18291</v>
      </c>
      <c r="ENK5" s="8" t="s">
        <v>18596</v>
      </c>
      <c r="ENL5" s="8" t="s">
        <v>18597</v>
      </c>
      <c r="ENM5" s="8" t="s">
        <v>16066</v>
      </c>
      <c r="ENN5" s="8" t="s">
        <v>18598</v>
      </c>
      <c r="ENO5" s="8" t="s">
        <v>16843</v>
      </c>
      <c r="ENP5" s="8" t="s">
        <v>18599</v>
      </c>
      <c r="ENQ5" s="8" t="s">
        <v>18600</v>
      </c>
      <c r="ENR5" s="8" t="s">
        <v>17061</v>
      </c>
      <c r="ENS5" s="8" t="s">
        <v>16334</v>
      </c>
      <c r="ENT5" s="8" t="s">
        <v>16375</v>
      </c>
      <c r="ENU5" s="8" t="s">
        <v>18601</v>
      </c>
      <c r="ENV5" s="8" t="s">
        <v>18602</v>
      </c>
      <c r="ENW5" s="8" t="s">
        <v>18603</v>
      </c>
      <c r="ENX5" s="8" t="s">
        <v>16073</v>
      </c>
      <c r="ENY5" s="8" t="s">
        <v>16066</v>
      </c>
      <c r="ENZ5" s="8" t="s">
        <v>18604</v>
      </c>
      <c r="EOA5" s="8" t="s">
        <v>18605</v>
      </c>
      <c r="EOB5" s="8" t="s">
        <v>18460</v>
      </c>
      <c r="EOC5" s="8" t="s">
        <v>18606</v>
      </c>
      <c r="EOD5" s="8" t="s">
        <v>18604</v>
      </c>
      <c r="EOE5" s="8" t="s">
        <v>18607</v>
      </c>
      <c r="EOF5" s="8" t="s">
        <v>18608</v>
      </c>
      <c r="EOG5" s="8" t="s">
        <v>17746</v>
      </c>
      <c r="EOH5" s="8" t="s">
        <v>18609</v>
      </c>
      <c r="EOI5" s="8" t="s">
        <v>16473</v>
      </c>
      <c r="EOJ5" s="8" t="s">
        <v>16071</v>
      </c>
      <c r="EOK5" s="8" t="s">
        <v>18610</v>
      </c>
      <c r="EOL5" s="8" t="s">
        <v>16473</v>
      </c>
      <c r="EOM5" s="8" t="s">
        <v>18611</v>
      </c>
      <c r="EON5" s="8" t="s">
        <v>18612</v>
      </c>
      <c r="EOO5" s="8" t="s">
        <v>16446</v>
      </c>
      <c r="EOP5" s="8" t="s">
        <v>18613</v>
      </c>
      <c r="EOQ5" s="8" t="s">
        <v>18614</v>
      </c>
      <c r="EOR5" s="8" t="s">
        <v>18615</v>
      </c>
      <c r="EOS5" s="8" t="s">
        <v>16303</v>
      </c>
      <c r="EOT5" s="8" t="s">
        <v>16303</v>
      </c>
      <c r="EOU5" s="8" t="s">
        <v>18616</v>
      </c>
      <c r="EOV5" s="8" t="s">
        <v>16303</v>
      </c>
      <c r="EOW5" s="8" t="s">
        <v>18617</v>
      </c>
      <c r="EOX5" s="8" t="s">
        <v>18618</v>
      </c>
      <c r="EOY5" s="8" t="s">
        <v>18619</v>
      </c>
      <c r="EOZ5" s="8" t="s">
        <v>17013</v>
      </c>
      <c r="EPA5" s="8" t="s">
        <v>18620</v>
      </c>
      <c r="EPB5" s="8" t="s">
        <v>18191</v>
      </c>
      <c r="EPC5" s="8" t="s">
        <v>18621</v>
      </c>
      <c r="EPD5" s="8" t="s">
        <v>18622</v>
      </c>
      <c r="EPE5" s="8" t="s">
        <v>18623</v>
      </c>
      <c r="EPF5" s="8" t="s">
        <v>18624</v>
      </c>
      <c r="EPG5" s="8" t="s">
        <v>18625</v>
      </c>
      <c r="EPH5" s="8" t="s">
        <v>18626</v>
      </c>
      <c r="EPI5" s="8" t="s">
        <v>18627</v>
      </c>
      <c r="EPJ5" s="8" t="s">
        <v>18628</v>
      </c>
      <c r="EPK5" s="8" t="s">
        <v>18497</v>
      </c>
      <c r="EPL5" s="8" t="s">
        <v>18116</v>
      </c>
      <c r="EPM5" s="8" t="s">
        <v>18373</v>
      </c>
      <c r="EPN5" s="8" t="s">
        <v>18629</v>
      </c>
      <c r="EPO5" s="8" t="s">
        <v>18630</v>
      </c>
      <c r="EPP5" s="8" t="s">
        <v>18631</v>
      </c>
      <c r="EPQ5" s="8" t="s">
        <v>18071</v>
      </c>
      <c r="EPR5" s="8" t="s">
        <v>18632</v>
      </c>
      <c r="EPS5" s="8" t="s">
        <v>18633</v>
      </c>
      <c r="EPT5" s="8" t="s">
        <v>18634</v>
      </c>
      <c r="EPU5" s="8" t="s">
        <v>18635</v>
      </c>
      <c r="EPV5" s="8" t="s">
        <v>18636</v>
      </c>
      <c r="EPW5" s="8" t="s">
        <v>18426</v>
      </c>
      <c r="EPX5" s="8" t="s">
        <v>18426</v>
      </c>
      <c r="EPY5" s="8" t="s">
        <v>18637</v>
      </c>
      <c r="EPZ5" s="8" t="s">
        <v>18638</v>
      </c>
      <c r="EQA5" s="8" t="s">
        <v>18639</v>
      </c>
      <c r="EQB5" s="8" t="s">
        <v>18640</v>
      </c>
      <c r="EQC5" s="8" t="s">
        <v>18641</v>
      </c>
      <c r="EQD5" s="8" t="s">
        <v>18358</v>
      </c>
      <c r="EQE5" s="8" t="s">
        <v>18642</v>
      </c>
      <c r="EQF5" s="8" t="s">
        <v>18643</v>
      </c>
      <c r="EQG5" s="8" t="s">
        <v>18644</v>
      </c>
      <c r="EQH5" s="8" t="s">
        <v>18645</v>
      </c>
      <c r="EQI5" s="8" t="s">
        <v>18646</v>
      </c>
      <c r="EQJ5" s="8" t="s">
        <v>18647</v>
      </c>
      <c r="EQK5" s="8" t="s">
        <v>18648</v>
      </c>
      <c r="EQL5" s="8" t="s">
        <v>18649</v>
      </c>
      <c r="EQM5" s="8" t="s">
        <v>18650</v>
      </c>
      <c r="EQN5" s="8" t="s">
        <v>18638</v>
      </c>
      <c r="EQO5" s="8" t="s">
        <v>18651</v>
      </c>
      <c r="EQP5" s="8" t="s">
        <v>18652</v>
      </c>
      <c r="EQQ5" s="8" t="s">
        <v>18653</v>
      </c>
      <c r="EQR5" s="8" t="s">
        <v>16935</v>
      </c>
      <c r="EQS5" s="8" t="s">
        <v>18654</v>
      </c>
      <c r="EQT5" s="8" t="s">
        <v>18655</v>
      </c>
      <c r="EQU5" s="8" t="s">
        <v>18656</v>
      </c>
      <c r="EQV5" s="8" t="s">
        <v>18655</v>
      </c>
      <c r="EQW5" s="8" t="s">
        <v>18655</v>
      </c>
      <c r="EQX5" s="8" t="s">
        <v>18003</v>
      </c>
      <c r="EQY5" s="8" t="s">
        <v>18657</v>
      </c>
      <c r="EQZ5" s="8" t="s">
        <v>18171</v>
      </c>
      <c r="ERA5" s="8" t="s">
        <v>16146</v>
      </c>
      <c r="ERB5" s="8" t="s">
        <v>16146</v>
      </c>
      <c r="ERC5" s="8" t="s">
        <v>18657</v>
      </c>
      <c r="ERD5" s="8" t="s">
        <v>16071</v>
      </c>
      <c r="ERE5" s="8" t="s">
        <v>15826</v>
      </c>
      <c r="ERF5" s="8" t="s">
        <v>15958</v>
      </c>
      <c r="ERG5" s="8" t="s">
        <v>18658</v>
      </c>
      <c r="ERH5" s="8" t="s">
        <v>18659</v>
      </c>
      <c r="ERI5" s="8" t="s">
        <v>18660</v>
      </c>
      <c r="ERJ5" s="8" t="s">
        <v>18661</v>
      </c>
      <c r="ERK5" s="8" t="s">
        <v>18662</v>
      </c>
      <c r="ERL5" s="8" t="s">
        <v>18663</v>
      </c>
      <c r="ERM5" s="8" t="s">
        <v>18664</v>
      </c>
      <c r="ERN5" s="8" t="s">
        <v>17064</v>
      </c>
      <c r="ERO5" s="8" t="s">
        <v>17679</v>
      </c>
      <c r="ERP5" s="8" t="s">
        <v>16277</v>
      </c>
      <c r="ERQ5" s="8" t="s">
        <v>18665</v>
      </c>
      <c r="ERR5" s="8" t="s">
        <v>15605</v>
      </c>
      <c r="ERS5" s="8" t="s">
        <v>18666</v>
      </c>
      <c r="ERT5" s="8" t="s">
        <v>18667</v>
      </c>
      <c r="ERU5" s="8" t="s">
        <v>18668</v>
      </c>
      <c r="ERV5" s="8" t="s">
        <v>18669</v>
      </c>
      <c r="ERW5" s="8" t="s">
        <v>18670</v>
      </c>
      <c r="ERX5" s="8" t="s">
        <v>18671</v>
      </c>
      <c r="ERY5" s="8" t="s">
        <v>18672</v>
      </c>
      <c r="ERZ5" s="8" t="s">
        <v>18673</v>
      </c>
      <c r="ESA5" s="8" t="s">
        <v>18674</v>
      </c>
      <c r="ESB5" s="8" t="s">
        <v>18675</v>
      </c>
      <c r="ESC5" s="8" t="s">
        <v>18676</v>
      </c>
      <c r="ESD5" s="8" t="s">
        <v>18677</v>
      </c>
      <c r="ESE5" s="8" t="s">
        <v>18678</v>
      </c>
      <c r="ESF5" s="8" t="s">
        <v>18679</v>
      </c>
      <c r="ESG5" s="8" t="s">
        <v>16721</v>
      </c>
      <c r="ESH5" s="8" t="s">
        <v>18680</v>
      </c>
      <c r="ESI5" s="8" t="s">
        <v>18681</v>
      </c>
      <c r="ESJ5" s="8" t="s">
        <v>18682</v>
      </c>
      <c r="ESK5" s="8" t="s">
        <v>18681</v>
      </c>
      <c r="ESL5" s="8" t="s">
        <v>18683</v>
      </c>
      <c r="ESM5" s="8" t="s">
        <v>18684</v>
      </c>
      <c r="ESN5" s="8" t="s">
        <v>18685</v>
      </c>
      <c r="ESO5" s="8" t="s">
        <v>18686</v>
      </c>
      <c r="ESP5" s="8" t="s">
        <v>18687</v>
      </c>
      <c r="ESQ5" s="8" t="s">
        <v>16847</v>
      </c>
      <c r="ESR5" s="8" t="s">
        <v>18688</v>
      </c>
      <c r="ESS5" s="8" t="s">
        <v>18689</v>
      </c>
      <c r="EST5" s="8" t="s">
        <v>18690</v>
      </c>
      <c r="ESU5" s="8" t="s">
        <v>18691</v>
      </c>
      <c r="ESV5" s="8" t="s">
        <v>18692</v>
      </c>
      <c r="ESW5" s="8" t="s">
        <v>18693</v>
      </c>
      <c r="ESX5" s="8" t="s">
        <v>18693</v>
      </c>
      <c r="ESY5" s="8" t="s">
        <v>18694</v>
      </c>
      <c r="ESZ5" s="8" t="s">
        <v>18694</v>
      </c>
      <c r="ETA5" s="8" t="s">
        <v>18694</v>
      </c>
      <c r="ETB5" s="8" t="s">
        <v>16799</v>
      </c>
      <c r="ETC5" s="8" t="s">
        <v>18695</v>
      </c>
      <c r="ETD5" s="8" t="s">
        <v>18696</v>
      </c>
      <c r="ETE5" s="8" t="s">
        <v>18697</v>
      </c>
      <c r="ETF5" s="8" t="s">
        <v>17343</v>
      </c>
      <c r="ETG5" s="8" t="s">
        <v>18698</v>
      </c>
      <c r="ETH5" s="8" t="s">
        <v>18698</v>
      </c>
      <c r="ETI5" s="8" t="s">
        <v>18699</v>
      </c>
      <c r="ETJ5" s="8" t="s">
        <v>18700</v>
      </c>
      <c r="ETK5" s="8" t="s">
        <v>18701</v>
      </c>
      <c r="ETL5" s="8" t="s">
        <v>17681</v>
      </c>
      <c r="ETM5" s="8" t="s">
        <v>16631</v>
      </c>
      <c r="ETN5" s="8" t="s">
        <v>18702</v>
      </c>
      <c r="ETO5" s="8" t="s">
        <v>17681</v>
      </c>
      <c r="ETP5" s="8" t="s">
        <v>18703</v>
      </c>
      <c r="ETQ5" s="8" t="s">
        <v>18704</v>
      </c>
      <c r="ETR5" s="8" t="s">
        <v>18705</v>
      </c>
      <c r="ETS5" s="8" t="s">
        <v>18706</v>
      </c>
      <c r="ETT5" s="8" t="s">
        <v>17089</v>
      </c>
      <c r="ETU5" s="8" t="s">
        <v>18707</v>
      </c>
      <c r="ETV5" s="8" t="s">
        <v>16622</v>
      </c>
      <c r="ETW5" s="8" t="s">
        <v>18708</v>
      </c>
      <c r="ETX5" s="8" t="s">
        <v>18709</v>
      </c>
      <c r="ETY5" s="8" t="s">
        <v>18710</v>
      </c>
      <c r="ETZ5" s="8" t="s">
        <v>18711</v>
      </c>
      <c r="EUA5" s="8" t="s">
        <v>18712</v>
      </c>
      <c r="EUB5" s="8" t="s">
        <v>16441</v>
      </c>
      <c r="EUC5" s="8" t="s">
        <v>18713</v>
      </c>
      <c r="EUD5" s="8" t="s">
        <v>18714</v>
      </c>
      <c r="EUE5" s="8" t="s">
        <v>18715</v>
      </c>
      <c r="EUF5" s="8" t="s">
        <v>17444</v>
      </c>
      <c r="EUG5" s="8" t="s">
        <v>17444</v>
      </c>
      <c r="EUH5" s="8" t="s">
        <v>18716</v>
      </c>
      <c r="EUI5" s="8" t="s">
        <v>18717</v>
      </c>
      <c r="EUJ5" s="8" t="s">
        <v>18718</v>
      </c>
      <c r="EUK5" s="8" t="s">
        <v>18719</v>
      </c>
      <c r="EUL5" s="8" t="s">
        <v>18720</v>
      </c>
      <c r="EUM5" s="8" t="s">
        <v>18721</v>
      </c>
      <c r="EUN5" s="8" t="s">
        <v>18691</v>
      </c>
      <c r="EUO5" s="8" t="s">
        <v>18722</v>
      </c>
      <c r="EUP5" s="8" t="s">
        <v>18691</v>
      </c>
      <c r="EUQ5" s="8" t="s">
        <v>18691</v>
      </c>
      <c r="EUR5" s="8" t="s">
        <v>15924</v>
      </c>
      <c r="EUS5" s="8" t="s">
        <v>16676</v>
      </c>
      <c r="EUT5" s="8" t="s">
        <v>18723</v>
      </c>
      <c r="EUU5" s="8" t="s">
        <v>18723</v>
      </c>
      <c r="EUV5" s="8" t="s">
        <v>15624</v>
      </c>
      <c r="EUW5" s="8" t="s">
        <v>18724</v>
      </c>
      <c r="EUX5" s="8" t="s">
        <v>16301</v>
      </c>
      <c r="EUY5" s="8" t="s">
        <v>18725</v>
      </c>
      <c r="EUZ5" s="8" t="s">
        <v>18726</v>
      </c>
      <c r="EVA5" s="8" t="s">
        <v>18727</v>
      </c>
      <c r="EVB5" s="8" t="s">
        <v>18178</v>
      </c>
      <c r="EVC5" s="8" t="s">
        <v>16078</v>
      </c>
      <c r="EVD5" s="8" t="s">
        <v>18728</v>
      </c>
      <c r="EVE5" s="8" t="s">
        <v>17272</v>
      </c>
      <c r="EVF5" s="8" t="s">
        <v>18729</v>
      </c>
      <c r="EVG5" s="8" t="s">
        <v>16391</v>
      </c>
      <c r="EVH5" s="8" t="s">
        <v>17251</v>
      </c>
      <c r="EVI5" s="8" t="s">
        <v>18730</v>
      </c>
      <c r="EVJ5" s="8" t="s">
        <v>18731</v>
      </c>
      <c r="EVK5" s="8" t="s">
        <v>18732</v>
      </c>
      <c r="EVL5" s="8" t="s">
        <v>17038</v>
      </c>
      <c r="EVM5" s="8" t="s">
        <v>18733</v>
      </c>
      <c r="EVN5" s="8" t="s">
        <v>18734</v>
      </c>
      <c r="EVO5" s="8" t="s">
        <v>18735</v>
      </c>
      <c r="EVP5" s="8" t="s">
        <v>18736</v>
      </c>
      <c r="EVQ5" s="8" t="s">
        <v>18737</v>
      </c>
      <c r="EVR5" s="8" t="s">
        <v>18738</v>
      </c>
      <c r="EVS5" s="8" t="s">
        <v>18739</v>
      </c>
      <c r="EVT5" s="8" t="s">
        <v>18740</v>
      </c>
      <c r="EVU5" s="8" t="s">
        <v>18741</v>
      </c>
      <c r="EVV5" s="8" t="s">
        <v>18742</v>
      </c>
      <c r="EVW5" s="8" t="s">
        <v>18743</v>
      </c>
      <c r="EVX5" s="8" t="s">
        <v>18744</v>
      </c>
      <c r="EVY5" s="8" t="s">
        <v>18745</v>
      </c>
      <c r="EVZ5" s="8" t="s">
        <v>18744</v>
      </c>
      <c r="EWA5" s="8" t="s">
        <v>18746</v>
      </c>
      <c r="EWB5" s="8" t="s">
        <v>18747</v>
      </c>
      <c r="EWC5" s="8" t="s">
        <v>17789</v>
      </c>
      <c r="EWD5" s="8" t="s">
        <v>17789</v>
      </c>
      <c r="EWE5" s="8" t="s">
        <v>18748</v>
      </c>
      <c r="EWF5" s="8" t="s">
        <v>15929</v>
      </c>
      <c r="EWG5" s="8" t="s">
        <v>18749</v>
      </c>
      <c r="EWH5" s="8" t="s">
        <v>15618</v>
      </c>
      <c r="EWI5" s="8" t="s">
        <v>18750</v>
      </c>
      <c r="EWJ5" s="8" t="s">
        <v>18751</v>
      </c>
      <c r="EWK5" s="8" t="s">
        <v>15910</v>
      </c>
      <c r="EWL5" s="8" t="s">
        <v>5987</v>
      </c>
      <c r="EWM5" s="8" t="s">
        <v>18752</v>
      </c>
      <c r="EWN5" s="8" t="s">
        <v>18753</v>
      </c>
      <c r="EWO5" s="8" t="s">
        <v>18754</v>
      </c>
      <c r="EWP5" s="8" t="s">
        <v>18755</v>
      </c>
      <c r="EWQ5" s="8" t="s">
        <v>18756</v>
      </c>
      <c r="EWR5" s="8" t="s">
        <v>18757</v>
      </c>
      <c r="EWS5" s="8" t="s">
        <v>18758</v>
      </c>
      <c r="EWT5" s="8" t="s">
        <v>18759</v>
      </c>
      <c r="EWU5" s="8" t="s">
        <v>18760</v>
      </c>
      <c r="EWV5" s="8" t="s">
        <v>18761</v>
      </c>
      <c r="EWW5" s="8" t="s">
        <v>18762</v>
      </c>
      <c r="EWX5" s="8" t="s">
        <v>18762</v>
      </c>
      <c r="EWY5" s="8" t="s">
        <v>18763</v>
      </c>
      <c r="EWZ5" s="8" t="s">
        <v>18764</v>
      </c>
      <c r="EXA5" s="8" t="s">
        <v>18765</v>
      </c>
      <c r="EXB5" s="8" t="s">
        <v>15667</v>
      </c>
      <c r="EXC5" s="8" t="s">
        <v>18766</v>
      </c>
      <c r="EXD5" s="8" t="s">
        <v>18767</v>
      </c>
      <c r="EXE5" s="8" t="s">
        <v>18768</v>
      </c>
      <c r="EXF5" s="8" t="s">
        <v>18769</v>
      </c>
      <c r="EXG5" s="8" t="s">
        <v>18770</v>
      </c>
      <c r="EXH5" s="8" t="s">
        <v>18771</v>
      </c>
      <c r="EXI5" s="8" t="s">
        <v>18772</v>
      </c>
      <c r="EXJ5" s="8" t="s">
        <v>18773</v>
      </c>
      <c r="EXK5" s="8" t="s">
        <v>18774</v>
      </c>
      <c r="EXL5" s="8" t="s">
        <v>18775</v>
      </c>
      <c r="EXM5" s="8" t="s">
        <v>18775</v>
      </c>
      <c r="EXN5" s="8" t="s">
        <v>18775</v>
      </c>
      <c r="EXO5" s="8" t="s">
        <v>18776</v>
      </c>
      <c r="EXP5" s="8" t="s">
        <v>18777</v>
      </c>
      <c r="EXQ5" s="8" t="s">
        <v>16203</v>
      </c>
      <c r="EXR5" s="8" t="s">
        <v>18778</v>
      </c>
      <c r="EXS5" s="8" t="s">
        <v>18779</v>
      </c>
      <c r="EXT5" s="8" t="s">
        <v>18780</v>
      </c>
      <c r="EXU5" s="8" t="s">
        <v>18780</v>
      </c>
      <c r="EXV5" s="8" t="s">
        <v>18781</v>
      </c>
      <c r="EXW5" s="8" t="s">
        <v>18305</v>
      </c>
      <c r="EXX5" s="8" t="s">
        <v>18053</v>
      </c>
      <c r="EXY5" s="8" t="s">
        <v>18782</v>
      </c>
      <c r="EXZ5" s="8" t="s">
        <v>18783</v>
      </c>
      <c r="EYA5" s="8" t="s">
        <v>18783</v>
      </c>
      <c r="EYB5" s="8" t="s">
        <v>18053</v>
      </c>
      <c r="EYC5" s="8" t="s">
        <v>18784</v>
      </c>
      <c r="EYD5" s="8" t="s">
        <v>18785</v>
      </c>
      <c r="EYE5" s="8" t="s">
        <v>18786</v>
      </c>
      <c r="EYF5" s="8" t="s">
        <v>18787</v>
      </c>
      <c r="EYG5" s="8" t="s">
        <v>18788</v>
      </c>
      <c r="EYH5" s="8" t="s">
        <v>18789</v>
      </c>
      <c r="EYI5" s="8" t="s">
        <v>18790</v>
      </c>
      <c r="EYJ5" s="8" t="s">
        <v>18791</v>
      </c>
      <c r="EYK5" s="8" t="s">
        <v>17480</v>
      </c>
      <c r="EYL5" s="8" t="s">
        <v>17191</v>
      </c>
      <c r="EYM5" s="8" t="s">
        <v>18792</v>
      </c>
      <c r="EYN5" s="8" t="s">
        <v>18793</v>
      </c>
      <c r="EYO5" s="8" t="s">
        <v>18794</v>
      </c>
      <c r="EYP5" s="8" t="s">
        <v>18795</v>
      </c>
      <c r="EYQ5" s="8" t="s">
        <v>18796</v>
      </c>
      <c r="EYR5" s="8" t="s">
        <v>18797</v>
      </c>
      <c r="EYS5" s="8" t="s">
        <v>17912</v>
      </c>
      <c r="EYT5" s="8" t="s">
        <v>18798</v>
      </c>
      <c r="EYU5" s="8" t="s">
        <v>18798</v>
      </c>
      <c r="EYV5" s="8" t="s">
        <v>18799</v>
      </c>
      <c r="EYW5" s="8" t="s">
        <v>18800</v>
      </c>
      <c r="EYX5" s="8" t="s">
        <v>18801</v>
      </c>
      <c r="EYY5" s="8" t="s">
        <v>18802</v>
      </c>
      <c r="EYZ5" s="8" t="s">
        <v>18803</v>
      </c>
      <c r="EZA5" s="8" t="s">
        <v>18804</v>
      </c>
      <c r="EZB5" s="8" t="s">
        <v>18805</v>
      </c>
      <c r="EZC5" s="8" t="s">
        <v>18806</v>
      </c>
      <c r="EZD5" s="8" t="s">
        <v>15674</v>
      </c>
      <c r="EZE5" s="8" t="s">
        <v>18807</v>
      </c>
      <c r="EZF5" s="8" t="s">
        <v>18808</v>
      </c>
      <c r="EZG5" s="8" t="s">
        <v>18809</v>
      </c>
      <c r="EZH5" s="8" t="s">
        <v>18810</v>
      </c>
      <c r="EZI5" s="8" t="s">
        <v>18811</v>
      </c>
      <c r="EZJ5" s="8" t="s">
        <v>18812</v>
      </c>
      <c r="EZK5" s="8" t="s">
        <v>18813</v>
      </c>
      <c r="EZL5" s="8" t="s">
        <v>18814</v>
      </c>
      <c r="EZM5" s="8" t="s">
        <v>18815</v>
      </c>
      <c r="EZN5" s="8" t="s">
        <v>18816</v>
      </c>
      <c r="EZO5" s="8" t="s">
        <v>16414</v>
      </c>
      <c r="EZP5" s="8" t="s">
        <v>5987</v>
      </c>
      <c r="EZQ5" s="8" t="s">
        <v>18817</v>
      </c>
      <c r="EZR5" s="8" t="s">
        <v>18818</v>
      </c>
      <c r="EZS5" s="8" t="s">
        <v>18819</v>
      </c>
      <c r="EZT5" s="8" t="s">
        <v>18820</v>
      </c>
      <c r="EZU5" s="8" t="s">
        <v>18821</v>
      </c>
      <c r="EZV5" s="8" t="s">
        <v>18822</v>
      </c>
      <c r="EZW5" s="8" t="s">
        <v>18823</v>
      </c>
      <c r="EZX5" s="8" t="s">
        <v>18824</v>
      </c>
      <c r="EZY5" s="8" t="s">
        <v>18825</v>
      </c>
      <c r="EZZ5" s="8" t="s">
        <v>18826</v>
      </c>
      <c r="FAA5" s="8" t="s">
        <v>18827</v>
      </c>
      <c r="FAB5" s="8" t="s">
        <v>18828</v>
      </c>
      <c r="FAC5" s="8" t="s">
        <v>18829</v>
      </c>
      <c r="FAD5" s="8" t="s">
        <v>18830</v>
      </c>
      <c r="FAE5" s="8" t="s">
        <v>18831</v>
      </c>
      <c r="FAF5" s="8" t="s">
        <v>18832</v>
      </c>
      <c r="FAG5" s="8" t="s">
        <v>18833</v>
      </c>
      <c r="FAH5" s="8" t="s">
        <v>18834</v>
      </c>
      <c r="FAI5" s="8" t="s">
        <v>18835</v>
      </c>
      <c r="FAJ5" s="8" t="s">
        <v>18836</v>
      </c>
      <c r="FAK5" s="8" t="s">
        <v>16574</v>
      </c>
      <c r="FAL5" s="8" t="s">
        <v>18837</v>
      </c>
      <c r="FAM5" s="8" t="s">
        <v>18838</v>
      </c>
      <c r="FAN5" s="8" t="s">
        <v>18839</v>
      </c>
      <c r="FAO5" s="8" t="s">
        <v>18840</v>
      </c>
      <c r="FAP5" s="8" t="s">
        <v>17585</v>
      </c>
      <c r="FAQ5" s="8" t="s">
        <v>18837</v>
      </c>
      <c r="FAR5" s="8" t="s">
        <v>16676</v>
      </c>
      <c r="FAS5" s="8" t="s">
        <v>17928</v>
      </c>
      <c r="FAT5" s="8" t="s">
        <v>18841</v>
      </c>
      <c r="FAU5" s="8" t="s">
        <v>18842</v>
      </c>
      <c r="FAV5" s="8" t="s">
        <v>18843</v>
      </c>
      <c r="FAW5" s="8" t="s">
        <v>18843</v>
      </c>
      <c r="FAX5" s="8" t="s">
        <v>18844</v>
      </c>
      <c r="FAY5" s="8" t="s">
        <v>18845</v>
      </c>
      <c r="FAZ5" s="8" t="s">
        <v>18846</v>
      </c>
      <c r="FBA5" s="8" t="s">
        <v>16373</v>
      </c>
      <c r="FBB5" s="8" t="s">
        <v>18847</v>
      </c>
      <c r="FBC5" s="8" t="s">
        <v>18848</v>
      </c>
      <c r="FBD5" s="8" t="s">
        <v>18849</v>
      </c>
      <c r="FBE5" s="8" t="s">
        <v>18850</v>
      </c>
      <c r="FBF5" s="8" t="s">
        <v>18851</v>
      </c>
      <c r="FBG5" s="8" t="s">
        <v>18850</v>
      </c>
      <c r="FBH5" s="8" t="s">
        <v>18852</v>
      </c>
      <c r="FBI5" s="8" t="s">
        <v>18853</v>
      </c>
      <c r="FBJ5" s="8" t="s">
        <v>17438</v>
      </c>
      <c r="FBK5" s="8" t="s">
        <v>15945</v>
      </c>
      <c r="FBL5" s="8" t="s">
        <v>18854</v>
      </c>
      <c r="FBM5" s="8" t="s">
        <v>18855</v>
      </c>
      <c r="FBN5" s="8" t="s">
        <v>18856</v>
      </c>
      <c r="FBO5" s="8" t="s">
        <v>18857</v>
      </c>
      <c r="FBP5" s="8" t="s">
        <v>18858</v>
      </c>
      <c r="FBQ5" s="8" t="s">
        <v>18858</v>
      </c>
      <c r="FBR5" s="8" t="s">
        <v>18859</v>
      </c>
      <c r="FBS5" s="8" t="s">
        <v>18170</v>
      </c>
      <c r="FBT5" s="8" t="s">
        <v>18860</v>
      </c>
      <c r="FBU5" s="8" t="s">
        <v>18170</v>
      </c>
      <c r="FBV5" s="8" t="s">
        <v>18861</v>
      </c>
      <c r="FBW5" s="8" t="s">
        <v>16423</v>
      </c>
      <c r="FBX5" s="8" t="s">
        <v>15975</v>
      </c>
      <c r="FBY5" s="8" t="s">
        <v>18862</v>
      </c>
      <c r="FBZ5" s="8" t="s">
        <v>18863</v>
      </c>
      <c r="FCA5" s="8" t="s">
        <v>18864</v>
      </c>
      <c r="FCB5" s="8" t="s">
        <v>18865</v>
      </c>
      <c r="FCC5" s="8" t="s">
        <v>18866</v>
      </c>
      <c r="FCD5" s="8" t="s">
        <v>17256</v>
      </c>
      <c r="FCE5" s="8" t="s">
        <v>18867</v>
      </c>
      <c r="FCF5" s="8" t="s">
        <v>18868</v>
      </c>
      <c r="FCG5" s="8" t="s">
        <v>18869</v>
      </c>
      <c r="FCH5" s="8" t="s">
        <v>18870</v>
      </c>
      <c r="FCI5" s="8" t="s">
        <v>18871</v>
      </c>
      <c r="FCJ5" s="8" t="s">
        <v>18872</v>
      </c>
      <c r="FCK5" s="8" t="s">
        <v>18873</v>
      </c>
      <c r="FCL5" s="8" t="s">
        <v>18871</v>
      </c>
      <c r="FCM5" s="8" t="s">
        <v>18871</v>
      </c>
      <c r="FCN5" s="8" t="s">
        <v>18874</v>
      </c>
      <c r="FCO5" s="8" t="s">
        <v>18875</v>
      </c>
      <c r="FCP5" s="8" t="s">
        <v>18874</v>
      </c>
      <c r="FCQ5" s="8" t="s">
        <v>17603</v>
      </c>
      <c r="FCR5" s="8" t="s">
        <v>18876</v>
      </c>
      <c r="FCS5" s="8" t="s">
        <v>18053</v>
      </c>
      <c r="FCT5" s="8" t="s">
        <v>18877</v>
      </c>
      <c r="FCU5" s="8" t="s">
        <v>18878</v>
      </c>
      <c r="FCV5" s="8" t="s">
        <v>18879</v>
      </c>
      <c r="FCW5" s="8" t="s">
        <v>18879</v>
      </c>
      <c r="FCX5" s="8" t="s">
        <v>18880</v>
      </c>
      <c r="FCY5" s="8" t="s">
        <v>18881</v>
      </c>
      <c r="FCZ5" s="8" t="s">
        <v>18882</v>
      </c>
      <c r="FDA5" s="8" t="s">
        <v>18878</v>
      </c>
      <c r="FDB5" s="8" t="s">
        <v>18053</v>
      </c>
      <c r="FDC5" s="8" t="s">
        <v>18502</v>
      </c>
      <c r="FDD5" s="8" t="s">
        <v>18883</v>
      </c>
      <c r="FDE5" s="8" t="s">
        <v>18884</v>
      </c>
      <c r="FDF5" s="8" t="s">
        <v>18885</v>
      </c>
      <c r="FDG5" s="8" t="s">
        <v>18886</v>
      </c>
      <c r="FDH5" s="8" t="s">
        <v>18885</v>
      </c>
      <c r="FDI5" s="8" t="s">
        <v>18887</v>
      </c>
      <c r="FDJ5" s="8" t="s">
        <v>18888</v>
      </c>
      <c r="FDK5" s="8" t="s">
        <v>18168</v>
      </c>
      <c r="FDL5" s="8" t="s">
        <v>18889</v>
      </c>
      <c r="FDM5" s="8" t="s">
        <v>17101</v>
      </c>
      <c r="FDN5" s="8" t="s">
        <v>18827</v>
      </c>
      <c r="FDO5" s="8" t="s">
        <v>17891</v>
      </c>
      <c r="FDP5" s="8" t="s">
        <v>18890</v>
      </c>
      <c r="FDQ5" s="8" t="s">
        <v>18891</v>
      </c>
      <c r="FDR5" s="8" t="s">
        <v>15860</v>
      </c>
      <c r="FDS5" s="8" t="s">
        <v>15860</v>
      </c>
      <c r="FDT5" s="8" t="s">
        <v>18892</v>
      </c>
      <c r="FDU5" s="8" t="s">
        <v>18893</v>
      </c>
      <c r="FDV5" s="8" t="s">
        <v>18894</v>
      </c>
      <c r="FDW5" s="8" t="s">
        <v>18895</v>
      </c>
      <c r="FDX5" s="8" t="s">
        <v>17888</v>
      </c>
      <c r="FDY5" s="8" t="s">
        <v>18896</v>
      </c>
      <c r="FDZ5" s="8" t="s">
        <v>18236</v>
      </c>
      <c r="FEA5" s="8" t="s">
        <v>18897</v>
      </c>
      <c r="FEB5" s="8" t="s">
        <v>18898</v>
      </c>
      <c r="FEC5" s="8" t="s">
        <v>18899</v>
      </c>
      <c r="FED5" s="8" t="s">
        <v>18900</v>
      </c>
      <c r="FEE5" s="8" t="s">
        <v>18901</v>
      </c>
      <c r="FEF5" s="8" t="s">
        <v>18902</v>
      </c>
      <c r="FEG5" s="8" t="s">
        <v>18903</v>
      </c>
      <c r="FEH5" s="8" t="s">
        <v>18904</v>
      </c>
      <c r="FEI5" s="8" t="s">
        <v>18905</v>
      </c>
      <c r="FEJ5" s="8" t="s">
        <v>18906</v>
      </c>
      <c r="FEK5" s="8" t="s">
        <v>18907</v>
      </c>
      <c r="FEL5" s="8" t="s">
        <v>16365</v>
      </c>
      <c r="FEM5" s="8" t="s">
        <v>15651</v>
      </c>
      <c r="FEN5" s="8" t="s">
        <v>18908</v>
      </c>
      <c r="FEO5" s="8" t="s">
        <v>18909</v>
      </c>
      <c r="FEP5" s="8" t="s">
        <v>18853</v>
      </c>
      <c r="FEQ5" s="8" t="s">
        <v>18853</v>
      </c>
      <c r="FER5" s="8" t="s">
        <v>16204</v>
      </c>
      <c r="FES5" s="8" t="s">
        <v>18491</v>
      </c>
      <c r="FET5" s="8" t="s">
        <v>16018</v>
      </c>
      <c r="FEU5" s="8" t="s">
        <v>18910</v>
      </c>
      <c r="FEV5" s="8" t="s">
        <v>18911</v>
      </c>
      <c r="FEW5" s="8" t="s">
        <v>16577</v>
      </c>
      <c r="FEX5" s="8" t="s">
        <v>18601</v>
      </c>
      <c r="FEY5" s="8" t="s">
        <v>17656</v>
      </c>
      <c r="FEZ5" s="8" t="s">
        <v>18200</v>
      </c>
      <c r="FFA5" s="8" t="s">
        <v>18912</v>
      </c>
      <c r="FFB5" s="8" t="s">
        <v>18913</v>
      </c>
      <c r="FFC5" s="8" t="s">
        <v>18914</v>
      </c>
      <c r="FFD5" s="8" t="s">
        <v>18915</v>
      </c>
      <c r="FFE5" s="8" t="s">
        <v>18916</v>
      </c>
      <c r="FFF5" s="8" t="s">
        <v>18917</v>
      </c>
      <c r="FFG5" s="8" t="s">
        <v>18918</v>
      </c>
      <c r="FFH5" s="8" t="s">
        <v>16365</v>
      </c>
      <c r="FFI5" s="8" t="s">
        <v>15651</v>
      </c>
      <c r="FFJ5" s="8" t="s">
        <v>15651</v>
      </c>
      <c r="FFK5" s="8" t="s">
        <v>18919</v>
      </c>
      <c r="FFL5" s="8" t="s">
        <v>18920</v>
      </c>
      <c r="FFM5" s="8" t="s">
        <v>17196</v>
      </c>
      <c r="FFN5" s="8" t="s">
        <v>18921</v>
      </c>
      <c r="FFO5" s="8" t="s">
        <v>18922</v>
      </c>
      <c r="FFP5" s="8" t="s">
        <v>18923</v>
      </c>
      <c r="FFQ5" s="8" t="s">
        <v>16607</v>
      </c>
      <c r="FFR5" s="8" t="s">
        <v>18924</v>
      </c>
      <c r="FFS5" s="8" t="s">
        <v>18925</v>
      </c>
      <c r="FFT5" s="8" t="s">
        <v>18926</v>
      </c>
      <c r="FFU5" s="8" t="s">
        <v>18927</v>
      </c>
      <c r="FFV5" s="8" t="s">
        <v>18928</v>
      </c>
      <c r="FFW5" s="8" t="s">
        <v>18929</v>
      </c>
      <c r="FFX5" s="8" t="s">
        <v>18930</v>
      </c>
      <c r="FFY5" s="8" t="s">
        <v>18931</v>
      </c>
      <c r="FFZ5" s="8" t="s">
        <v>18932</v>
      </c>
      <c r="FGA5" s="8" t="s">
        <v>16541</v>
      </c>
      <c r="FGB5" s="8" t="s">
        <v>18933</v>
      </c>
      <c r="FGC5" s="8" t="s">
        <v>16579</v>
      </c>
      <c r="FGD5" s="8" t="s">
        <v>18934</v>
      </c>
      <c r="FGE5" s="8" t="s">
        <v>16423</v>
      </c>
      <c r="FGF5" s="8" t="s">
        <v>18935</v>
      </c>
      <c r="FGG5" s="8" t="s">
        <v>18936</v>
      </c>
      <c r="FGH5" s="8" t="s">
        <v>18937</v>
      </c>
      <c r="FGI5" s="8" t="s">
        <v>18938</v>
      </c>
      <c r="FGJ5" s="8" t="s">
        <v>18939</v>
      </c>
      <c r="FGK5" s="8" t="s">
        <v>16670</v>
      </c>
      <c r="FGL5" s="8" t="s">
        <v>18601</v>
      </c>
      <c r="FGM5" s="8" t="s">
        <v>18940</v>
      </c>
      <c r="FGN5" s="8" t="s">
        <v>18601</v>
      </c>
      <c r="FGO5" s="8" t="s">
        <v>18941</v>
      </c>
      <c r="FGP5" s="8" t="s">
        <v>18942</v>
      </c>
      <c r="FGQ5" s="8" t="s">
        <v>18943</v>
      </c>
      <c r="FGR5" s="8" t="s">
        <v>18944</v>
      </c>
      <c r="FGS5" s="8" t="s">
        <v>18945</v>
      </c>
      <c r="FGT5" s="8" t="s">
        <v>18946</v>
      </c>
      <c r="FGU5" s="8" t="s">
        <v>16046</v>
      </c>
      <c r="FGV5" s="8" t="s">
        <v>16046</v>
      </c>
      <c r="FGW5" s="8" t="s">
        <v>16096</v>
      </c>
      <c r="FGX5" s="8" t="s">
        <v>18947</v>
      </c>
      <c r="FGY5" s="8" t="s">
        <v>18661</v>
      </c>
      <c r="FGZ5" s="8" t="s">
        <v>18948</v>
      </c>
      <c r="FHA5" s="8" t="s">
        <v>18661</v>
      </c>
      <c r="FHB5" s="8" t="s">
        <v>18949</v>
      </c>
      <c r="FHC5" s="8" t="s">
        <v>18950</v>
      </c>
      <c r="FHD5" s="8" t="s">
        <v>18951</v>
      </c>
      <c r="FHE5" s="8" t="s">
        <v>18952</v>
      </c>
      <c r="FHF5" s="8" t="s">
        <v>18953</v>
      </c>
      <c r="FHG5" s="8" t="s">
        <v>18954</v>
      </c>
      <c r="FHH5" s="8" t="s">
        <v>18955</v>
      </c>
      <c r="FHI5" s="8" t="s">
        <v>18956</v>
      </c>
      <c r="FHJ5" s="8" t="s">
        <v>18957</v>
      </c>
      <c r="FHK5" s="8" t="s">
        <v>18958</v>
      </c>
      <c r="FHL5" s="8" t="s">
        <v>18959</v>
      </c>
      <c r="FHM5" s="8" t="s">
        <v>18960</v>
      </c>
      <c r="FHN5" s="8" t="s">
        <v>18961</v>
      </c>
      <c r="FHO5" s="8" t="s">
        <v>18962</v>
      </c>
      <c r="FHP5" s="8" t="s">
        <v>17531</v>
      </c>
      <c r="FHQ5" s="8" t="s">
        <v>17531</v>
      </c>
      <c r="FHR5" s="8" t="s">
        <v>18094</v>
      </c>
      <c r="FHS5" s="8" t="s">
        <v>18963</v>
      </c>
      <c r="FHT5" s="8" t="s">
        <v>18964</v>
      </c>
      <c r="FHU5" s="8" t="s">
        <v>18965</v>
      </c>
      <c r="FHV5" s="8" t="s">
        <v>18966</v>
      </c>
      <c r="FHW5" s="8" t="s">
        <v>18967</v>
      </c>
      <c r="FHX5" s="8" t="s">
        <v>18968</v>
      </c>
      <c r="FHY5" s="8" t="s">
        <v>18969</v>
      </c>
      <c r="FHZ5" s="8" t="s">
        <v>18970</v>
      </c>
      <c r="FIA5" s="8" t="s">
        <v>18971</v>
      </c>
      <c r="FIB5" s="8" t="s">
        <v>18972</v>
      </c>
      <c r="FIC5" s="8" t="s">
        <v>18973</v>
      </c>
      <c r="FID5" s="8" t="s">
        <v>18974</v>
      </c>
      <c r="FIE5" s="8" t="s">
        <v>18975</v>
      </c>
      <c r="FIF5" s="8" t="s">
        <v>18976</v>
      </c>
      <c r="FIG5" s="8" t="s">
        <v>18977</v>
      </c>
      <c r="FIH5" s="8" t="s">
        <v>18978</v>
      </c>
      <c r="FII5" s="8" t="s">
        <v>18979</v>
      </c>
      <c r="FIJ5" s="8" t="s">
        <v>18980</v>
      </c>
      <c r="FIK5" s="8" t="s">
        <v>18981</v>
      </c>
      <c r="FIL5" s="8" t="s">
        <v>18982</v>
      </c>
      <c r="FIM5" s="8" t="s">
        <v>18983</v>
      </c>
      <c r="FIN5" s="8" t="s">
        <v>18979</v>
      </c>
      <c r="FIO5" s="8" t="s">
        <v>18984</v>
      </c>
      <c r="FIP5" s="8" t="s">
        <v>18985</v>
      </c>
      <c r="FIQ5" s="8" t="s">
        <v>18986</v>
      </c>
      <c r="FIR5" s="8" t="s">
        <v>18987</v>
      </c>
      <c r="FIS5" s="8" t="s">
        <v>18988</v>
      </c>
      <c r="FIT5" s="8" t="s">
        <v>18989</v>
      </c>
      <c r="FIU5" s="8" t="s">
        <v>18990</v>
      </c>
      <c r="FIV5" s="8" t="s">
        <v>18991</v>
      </c>
      <c r="FIW5" s="8" t="s">
        <v>18992</v>
      </c>
      <c r="FIX5" s="8" t="s">
        <v>18993</v>
      </c>
      <c r="FIY5" s="8" t="s">
        <v>18994</v>
      </c>
      <c r="FIZ5" s="8" t="s">
        <v>18995</v>
      </c>
      <c r="FJA5" s="8" t="s">
        <v>18996</v>
      </c>
      <c r="FJB5" s="8" t="s">
        <v>18997</v>
      </c>
      <c r="FJC5" s="8" t="s">
        <v>18998</v>
      </c>
      <c r="FJD5" s="8" t="s">
        <v>18999</v>
      </c>
      <c r="FJE5" s="8" t="s">
        <v>19000</v>
      </c>
      <c r="FJF5" s="8" t="s">
        <v>19001</v>
      </c>
      <c r="FJG5" s="8" t="s">
        <v>19002</v>
      </c>
      <c r="FJH5" s="8" t="s">
        <v>19003</v>
      </c>
      <c r="FJI5" s="8" t="s">
        <v>19004</v>
      </c>
      <c r="FJJ5" s="8" t="s">
        <v>19005</v>
      </c>
      <c r="FJK5" s="8" t="s">
        <v>19006</v>
      </c>
      <c r="FJL5" s="8" t="s">
        <v>19007</v>
      </c>
      <c r="FJM5" s="8" t="s">
        <v>19008</v>
      </c>
      <c r="FJN5" s="8" t="s">
        <v>19009</v>
      </c>
      <c r="FJO5" s="8" t="s">
        <v>19010</v>
      </c>
      <c r="FJP5" s="8" t="s">
        <v>19011</v>
      </c>
      <c r="FJQ5" s="8" t="s">
        <v>19012</v>
      </c>
      <c r="FJR5" s="8" t="s">
        <v>19013</v>
      </c>
      <c r="FJS5" s="8" t="s">
        <v>19014</v>
      </c>
      <c r="FJT5" s="8" t="s">
        <v>19015</v>
      </c>
      <c r="FJU5" s="8" t="s">
        <v>19016</v>
      </c>
      <c r="FJV5" s="8" t="s">
        <v>19017</v>
      </c>
      <c r="FJW5" s="8" t="s">
        <v>19018</v>
      </c>
      <c r="FJX5" s="8" t="s">
        <v>19019</v>
      </c>
      <c r="FJY5" s="8" t="s">
        <v>19020</v>
      </c>
      <c r="FJZ5" s="8" t="s">
        <v>19021</v>
      </c>
      <c r="FKA5" s="8" t="s">
        <v>19022</v>
      </c>
      <c r="FKB5" s="8" t="s">
        <v>19023</v>
      </c>
      <c r="FKC5" s="8" t="s">
        <v>19024</v>
      </c>
      <c r="FKD5" s="8" t="s">
        <v>19025</v>
      </c>
      <c r="FKE5" s="8" t="s">
        <v>19026</v>
      </c>
      <c r="FKF5" s="8" t="s">
        <v>19027</v>
      </c>
      <c r="FKG5" s="8" t="s">
        <v>16556</v>
      </c>
      <c r="FKH5" s="8" t="s">
        <v>16196</v>
      </c>
      <c r="FKI5" s="8" t="s">
        <v>19028</v>
      </c>
      <c r="FKJ5" s="8" t="s">
        <v>19029</v>
      </c>
      <c r="FKK5" s="8" t="s">
        <v>19030</v>
      </c>
      <c r="FKL5" s="8" t="s">
        <v>19031</v>
      </c>
      <c r="FKM5" s="8" t="s">
        <v>19032</v>
      </c>
      <c r="FKN5" s="8" t="s">
        <v>16026</v>
      </c>
      <c r="FKO5" s="8" t="s">
        <v>19033</v>
      </c>
      <c r="FKP5" s="8" t="s">
        <v>19034</v>
      </c>
      <c r="FKQ5" s="8" t="s">
        <v>19035</v>
      </c>
      <c r="FKR5" s="8" t="s">
        <v>19036</v>
      </c>
      <c r="FKS5" s="8" t="s">
        <v>19037</v>
      </c>
      <c r="FKT5" s="8" t="s">
        <v>19038</v>
      </c>
      <c r="FKU5" s="8" t="s">
        <v>19039</v>
      </c>
      <c r="FKV5" s="8" t="s">
        <v>19040</v>
      </c>
      <c r="FKW5" s="8" t="s">
        <v>16080</v>
      </c>
      <c r="FKX5" s="8" t="s">
        <v>19041</v>
      </c>
      <c r="FKY5" s="8" t="s">
        <v>19042</v>
      </c>
      <c r="FKZ5" s="8" t="s">
        <v>19043</v>
      </c>
      <c r="FLA5" s="8" t="s">
        <v>19044</v>
      </c>
      <c r="FLB5" s="8" t="s">
        <v>19045</v>
      </c>
      <c r="FLC5" s="8" t="s">
        <v>19046</v>
      </c>
      <c r="FLD5" s="8" t="s">
        <v>19047</v>
      </c>
      <c r="FLE5" s="8" t="s">
        <v>19048</v>
      </c>
      <c r="FLF5" s="8" t="s">
        <v>19049</v>
      </c>
      <c r="FLG5" s="8" t="s">
        <v>18305</v>
      </c>
      <c r="FLH5" s="8" t="s">
        <v>16631</v>
      </c>
      <c r="FLI5" s="8" t="s">
        <v>19050</v>
      </c>
      <c r="FLJ5" s="8" t="s">
        <v>18591</v>
      </c>
      <c r="FLK5" s="8" t="s">
        <v>19051</v>
      </c>
      <c r="FLL5" s="8" t="s">
        <v>19052</v>
      </c>
      <c r="FLM5" s="8" t="s">
        <v>19053</v>
      </c>
      <c r="FLN5" s="8" t="s">
        <v>19052</v>
      </c>
      <c r="FLO5" s="8" t="s">
        <v>19054</v>
      </c>
      <c r="FLP5" s="8" t="s">
        <v>18051</v>
      </c>
      <c r="FLQ5" s="8" t="s">
        <v>18051</v>
      </c>
      <c r="FLR5" s="8" t="s">
        <v>18051</v>
      </c>
      <c r="FLS5" s="8" t="s">
        <v>18051</v>
      </c>
      <c r="FLT5" s="8" t="s">
        <v>19055</v>
      </c>
      <c r="FLU5" s="8" t="s">
        <v>19056</v>
      </c>
      <c r="FLV5" s="8" t="s">
        <v>19055</v>
      </c>
      <c r="FLW5" s="8" t="s">
        <v>16239</v>
      </c>
      <c r="FLX5" s="8" t="s">
        <v>19057</v>
      </c>
      <c r="FLY5" s="8" t="s">
        <v>19058</v>
      </c>
      <c r="FLZ5" s="8" t="s">
        <v>19059</v>
      </c>
      <c r="FMA5" s="8" t="s">
        <v>18520</v>
      </c>
      <c r="FMB5" s="8" t="s">
        <v>19060</v>
      </c>
      <c r="FMC5" s="8" t="s">
        <v>19061</v>
      </c>
      <c r="FMD5" s="8" t="s">
        <v>19062</v>
      </c>
      <c r="FME5" s="8" t="s">
        <v>16351</v>
      </c>
      <c r="FMF5" s="8" t="s">
        <v>16446</v>
      </c>
      <c r="FMG5" s="8" t="s">
        <v>19063</v>
      </c>
      <c r="FMH5" s="8" t="s">
        <v>19064</v>
      </c>
      <c r="FMI5" s="8" t="s">
        <v>19065</v>
      </c>
      <c r="FMJ5" s="8" t="s">
        <v>19065</v>
      </c>
      <c r="FMK5" s="8" t="s">
        <v>19066</v>
      </c>
      <c r="FML5" s="8" t="s">
        <v>19067</v>
      </c>
      <c r="FMM5" s="8" t="s">
        <v>19068</v>
      </c>
      <c r="FMN5" s="8" t="s">
        <v>19069</v>
      </c>
      <c r="FMO5" s="8" t="s">
        <v>19069</v>
      </c>
      <c r="FMP5" s="8" t="s">
        <v>18877</v>
      </c>
      <c r="FMQ5" s="8" t="s">
        <v>17601</v>
      </c>
      <c r="FMR5" s="8" t="s">
        <v>19070</v>
      </c>
      <c r="FMS5" s="8" t="s">
        <v>19071</v>
      </c>
      <c r="FMT5" s="8" t="s">
        <v>19072</v>
      </c>
      <c r="FMU5" s="8" t="s">
        <v>16930</v>
      </c>
      <c r="FMV5" s="8" t="s">
        <v>19073</v>
      </c>
      <c r="FMW5" s="8" t="s">
        <v>19074</v>
      </c>
      <c r="FMX5" s="8" t="s">
        <v>19075</v>
      </c>
      <c r="FMY5" s="8" t="s">
        <v>19076</v>
      </c>
      <c r="FMZ5" s="8" t="s">
        <v>19077</v>
      </c>
      <c r="FNA5" s="8" t="s">
        <v>19078</v>
      </c>
      <c r="FNB5" s="8" t="s">
        <v>19079</v>
      </c>
      <c r="FNC5" s="8" t="s">
        <v>19080</v>
      </c>
      <c r="FND5" s="8" t="s">
        <v>19081</v>
      </c>
      <c r="FNE5" s="8" t="s">
        <v>19082</v>
      </c>
      <c r="FNF5" s="8" t="s">
        <v>19083</v>
      </c>
      <c r="FNG5" s="8" t="s">
        <v>19084</v>
      </c>
      <c r="FNH5" s="8" t="s">
        <v>19085</v>
      </c>
      <c r="FNI5" s="8" t="s">
        <v>19086</v>
      </c>
      <c r="FNJ5" s="8" t="s">
        <v>19087</v>
      </c>
      <c r="FNK5" s="8" t="s">
        <v>19088</v>
      </c>
      <c r="FNL5" s="8" t="s">
        <v>19089</v>
      </c>
      <c r="FNM5" s="8" t="s">
        <v>19090</v>
      </c>
      <c r="FNN5" s="8" t="s">
        <v>19091</v>
      </c>
      <c r="FNO5" s="8" t="s">
        <v>19092</v>
      </c>
      <c r="FNP5" s="8" t="s">
        <v>19093</v>
      </c>
      <c r="FNQ5" s="8" t="s">
        <v>19094</v>
      </c>
      <c r="FNR5" s="8" t="s">
        <v>19095</v>
      </c>
      <c r="FNS5" s="8" t="s">
        <v>19096</v>
      </c>
      <c r="FNT5" s="8" t="s">
        <v>19097</v>
      </c>
      <c r="FNU5" s="8" t="s">
        <v>19098</v>
      </c>
      <c r="FNV5" s="8" t="s">
        <v>19099</v>
      </c>
      <c r="FNW5" s="8" t="s">
        <v>19100</v>
      </c>
      <c r="FNX5" s="8" t="s">
        <v>19101</v>
      </c>
      <c r="FNY5" s="8" t="s">
        <v>17325</v>
      </c>
      <c r="FNZ5" s="8" t="s">
        <v>19102</v>
      </c>
      <c r="FOA5" s="8" t="s">
        <v>19103</v>
      </c>
      <c r="FOB5" s="8" t="s">
        <v>19104</v>
      </c>
      <c r="FOC5" s="8" t="s">
        <v>19105</v>
      </c>
      <c r="FOD5" s="8" t="s">
        <v>19106</v>
      </c>
      <c r="FOE5" s="8" t="s">
        <v>5987</v>
      </c>
      <c r="FOF5" s="8" t="s">
        <v>5987</v>
      </c>
      <c r="FOG5" s="8" t="s">
        <v>17409</v>
      </c>
      <c r="FOH5" s="8" t="s">
        <v>19107</v>
      </c>
      <c r="FOI5" s="8" t="s">
        <v>19108</v>
      </c>
      <c r="FOJ5" s="8" t="s">
        <v>16034</v>
      </c>
      <c r="FOK5" s="8" t="s">
        <v>19109</v>
      </c>
      <c r="FOL5" s="8" t="s">
        <v>19110</v>
      </c>
      <c r="FOM5" s="8" t="s">
        <v>19111</v>
      </c>
      <c r="FON5" s="8" t="s">
        <v>19112</v>
      </c>
      <c r="FOO5" s="8" t="s">
        <v>19112</v>
      </c>
      <c r="FOP5" s="8" t="s">
        <v>19112</v>
      </c>
      <c r="FOQ5" s="8" t="s">
        <v>19113</v>
      </c>
      <c r="FOR5" s="8" t="s">
        <v>19114</v>
      </c>
      <c r="FOS5" s="8" t="s">
        <v>19115</v>
      </c>
      <c r="FOT5" s="8" t="s">
        <v>19116</v>
      </c>
      <c r="FOU5" s="8" t="s">
        <v>19117</v>
      </c>
      <c r="FOV5" s="8" t="s">
        <v>19117</v>
      </c>
      <c r="FOW5" s="8" t="s">
        <v>16018</v>
      </c>
      <c r="FOX5" s="8" t="s">
        <v>19118</v>
      </c>
      <c r="FOY5" s="8" t="s">
        <v>19119</v>
      </c>
      <c r="FOZ5" s="8" t="s">
        <v>19120</v>
      </c>
      <c r="FPA5" s="8" t="s">
        <v>16161</v>
      </c>
      <c r="FPB5" s="8" t="s">
        <v>19121</v>
      </c>
      <c r="FPC5" s="8" t="s">
        <v>19122</v>
      </c>
      <c r="FPD5" s="8" t="s">
        <v>19123</v>
      </c>
      <c r="FPE5" s="8" t="s">
        <v>19124</v>
      </c>
      <c r="FPF5" s="8" t="s">
        <v>19125</v>
      </c>
      <c r="FPG5" s="8" t="s">
        <v>19126</v>
      </c>
      <c r="FPH5" s="8" t="s">
        <v>19127</v>
      </c>
      <c r="FPI5" s="8" t="s">
        <v>19128</v>
      </c>
      <c r="FPJ5" s="8" t="s">
        <v>19129</v>
      </c>
      <c r="FPK5" s="8" t="s">
        <v>19130</v>
      </c>
      <c r="FPL5" s="8" t="s">
        <v>19131</v>
      </c>
      <c r="FPM5" s="8" t="s">
        <v>19132</v>
      </c>
      <c r="FPN5" s="8" t="s">
        <v>19133</v>
      </c>
      <c r="FPO5" s="8" t="s">
        <v>18137</v>
      </c>
      <c r="FPP5" s="8" t="s">
        <v>19134</v>
      </c>
      <c r="FPQ5" s="8" t="s">
        <v>19135</v>
      </c>
      <c r="FPR5" s="8" t="s">
        <v>19136</v>
      </c>
      <c r="FPS5" s="8" t="s">
        <v>19137</v>
      </c>
      <c r="FPT5" s="8" t="s">
        <v>19138</v>
      </c>
      <c r="FPU5" s="8" t="s">
        <v>19139</v>
      </c>
      <c r="FPV5" s="8" t="s">
        <v>19140</v>
      </c>
      <c r="FPW5" s="8" t="s">
        <v>19141</v>
      </c>
      <c r="FPX5" s="8" t="s">
        <v>19142</v>
      </c>
      <c r="FPY5" s="8" t="s">
        <v>18094</v>
      </c>
      <c r="FPZ5" s="8" t="s">
        <v>19143</v>
      </c>
      <c r="FQA5" s="8" t="s">
        <v>19144</v>
      </c>
      <c r="FQB5" s="8" t="s">
        <v>19145</v>
      </c>
      <c r="FQC5" s="8" t="s">
        <v>19146</v>
      </c>
      <c r="FQD5" s="8" t="s">
        <v>19147</v>
      </c>
      <c r="FQE5" s="8" t="s">
        <v>19148</v>
      </c>
      <c r="FQF5" s="8" t="s">
        <v>18148</v>
      </c>
      <c r="FQG5" s="8" t="s">
        <v>18170</v>
      </c>
      <c r="FQH5" s="8" t="s">
        <v>17389</v>
      </c>
      <c r="FQI5" s="8" t="s">
        <v>19149</v>
      </c>
      <c r="FQJ5" s="8" t="s">
        <v>19150</v>
      </c>
      <c r="FQK5" s="8" t="s">
        <v>16477</v>
      </c>
      <c r="FQL5" s="8" t="s">
        <v>16204</v>
      </c>
      <c r="FQM5" s="8" t="s">
        <v>19151</v>
      </c>
      <c r="FQN5" s="8" t="s">
        <v>16073</v>
      </c>
      <c r="FQO5" s="8" t="s">
        <v>18666</v>
      </c>
      <c r="FQP5" s="8" t="s">
        <v>16018</v>
      </c>
      <c r="FQQ5" s="8" t="s">
        <v>18169</v>
      </c>
      <c r="FQR5" s="8" t="s">
        <v>19152</v>
      </c>
      <c r="FQS5" s="8" t="s">
        <v>19153</v>
      </c>
      <c r="FQT5" s="8" t="s">
        <v>19154</v>
      </c>
      <c r="FQU5" s="8" t="s">
        <v>19155</v>
      </c>
      <c r="FQV5" s="8" t="s">
        <v>5987</v>
      </c>
      <c r="FQW5" s="8" t="s">
        <v>19156</v>
      </c>
      <c r="FQX5" s="8" t="s">
        <v>19157</v>
      </c>
      <c r="FQY5" s="8" t="s">
        <v>19157</v>
      </c>
      <c r="FQZ5" s="8" t="s">
        <v>19158</v>
      </c>
      <c r="FRA5" s="8" t="s">
        <v>19159</v>
      </c>
      <c r="FRB5" s="8" t="s">
        <v>19160</v>
      </c>
      <c r="FRC5" s="8" t="s">
        <v>19161</v>
      </c>
      <c r="FRD5" s="8" t="s">
        <v>19162</v>
      </c>
      <c r="FRE5" s="8" t="s">
        <v>19163</v>
      </c>
      <c r="FRF5" s="8" t="s">
        <v>19164</v>
      </c>
      <c r="FRG5" s="8" t="s">
        <v>19165</v>
      </c>
      <c r="FRH5" s="8" t="s">
        <v>19166</v>
      </c>
      <c r="FRI5" s="8" t="s">
        <v>19167</v>
      </c>
      <c r="FRJ5" s="8" t="s">
        <v>15666</v>
      </c>
      <c r="FRK5" s="8" t="s">
        <v>19168</v>
      </c>
      <c r="FRL5" s="8" t="s">
        <v>19169</v>
      </c>
      <c r="FRM5" s="8" t="s">
        <v>19169</v>
      </c>
      <c r="FRN5" s="8" t="s">
        <v>19170</v>
      </c>
      <c r="FRO5" s="8" t="s">
        <v>19171</v>
      </c>
      <c r="FRP5" s="8" t="s">
        <v>19171</v>
      </c>
      <c r="FRQ5" s="8" t="s">
        <v>19172</v>
      </c>
      <c r="FRR5" s="8" t="s">
        <v>19173</v>
      </c>
      <c r="FRS5" s="8" t="s">
        <v>19174</v>
      </c>
      <c r="FRT5" s="8" t="s">
        <v>19175</v>
      </c>
      <c r="FRU5" s="8" t="s">
        <v>19176</v>
      </c>
      <c r="FRV5" s="8" t="s">
        <v>19177</v>
      </c>
      <c r="FRW5" s="8" t="s">
        <v>19178</v>
      </c>
      <c r="FRX5" s="8" t="s">
        <v>19179</v>
      </c>
      <c r="FRY5" s="8" t="s">
        <v>19180</v>
      </c>
      <c r="FRZ5" s="8" t="s">
        <v>19181</v>
      </c>
      <c r="FSA5" s="8" t="s">
        <v>19182</v>
      </c>
      <c r="FSB5" s="8" t="s">
        <v>19183</v>
      </c>
      <c r="FSC5" s="8" t="s">
        <v>19184</v>
      </c>
      <c r="FSD5" s="8" t="s">
        <v>19185</v>
      </c>
      <c r="FSE5" s="8" t="s">
        <v>19186</v>
      </c>
      <c r="FSF5" s="8" t="s">
        <v>19187</v>
      </c>
      <c r="FSG5" s="8" t="s">
        <v>19188</v>
      </c>
      <c r="FSH5" s="8" t="s">
        <v>19189</v>
      </c>
      <c r="FSI5" s="8" t="s">
        <v>19190</v>
      </c>
      <c r="FSJ5" s="8" t="s">
        <v>19191</v>
      </c>
      <c r="FSK5" s="8" t="s">
        <v>15618</v>
      </c>
      <c r="FSL5" s="8" t="s">
        <v>19192</v>
      </c>
      <c r="FSM5" s="8" t="s">
        <v>19192</v>
      </c>
      <c r="FSN5" s="8" t="s">
        <v>19193</v>
      </c>
      <c r="FSO5" s="8" t="s">
        <v>19194</v>
      </c>
      <c r="FSP5" s="8" t="s">
        <v>15898</v>
      </c>
      <c r="FSQ5" s="8" t="s">
        <v>19195</v>
      </c>
      <c r="FSR5" s="8" t="s">
        <v>19196</v>
      </c>
      <c r="FSS5" s="8" t="s">
        <v>19197</v>
      </c>
      <c r="FST5" s="8" t="s">
        <v>19198</v>
      </c>
      <c r="FSU5" s="8" t="s">
        <v>19199</v>
      </c>
      <c r="FSV5" s="8" t="s">
        <v>19200</v>
      </c>
      <c r="FSW5" s="8" t="s">
        <v>19201</v>
      </c>
      <c r="FSX5" s="8" t="s">
        <v>19202</v>
      </c>
      <c r="FSY5" s="8" t="s">
        <v>19203</v>
      </c>
      <c r="FSZ5" s="8" t="s">
        <v>15647</v>
      </c>
      <c r="FTA5" s="8" t="s">
        <v>19204</v>
      </c>
      <c r="FTB5" s="8" t="s">
        <v>19205</v>
      </c>
      <c r="FTC5" s="8" t="s">
        <v>16739</v>
      </c>
      <c r="FTD5" s="8" t="s">
        <v>19206</v>
      </c>
      <c r="FTE5" s="8" t="s">
        <v>19207</v>
      </c>
      <c r="FTF5" s="8" t="s">
        <v>19208</v>
      </c>
      <c r="FTG5" s="8" t="s">
        <v>19209</v>
      </c>
      <c r="FTH5" s="8" t="s">
        <v>16673</v>
      </c>
      <c r="FTI5" s="8" t="s">
        <v>16578</v>
      </c>
      <c r="FTJ5" s="8" t="s">
        <v>19210</v>
      </c>
      <c r="FTK5" s="8" t="s">
        <v>19211</v>
      </c>
      <c r="FTL5" s="8" t="s">
        <v>16578</v>
      </c>
      <c r="FTM5" s="8" t="s">
        <v>19212</v>
      </c>
      <c r="FTN5" s="8" t="s">
        <v>19213</v>
      </c>
      <c r="FTO5" s="8" t="s">
        <v>19214</v>
      </c>
      <c r="FTP5" s="8" t="s">
        <v>19215</v>
      </c>
      <c r="FTQ5" s="8" t="s">
        <v>19216</v>
      </c>
      <c r="FTR5" s="8" t="s">
        <v>19217</v>
      </c>
      <c r="FTS5" s="8" t="s">
        <v>19218</v>
      </c>
      <c r="FTT5" s="8" t="s">
        <v>19219</v>
      </c>
      <c r="FTU5" s="8" t="s">
        <v>19220</v>
      </c>
      <c r="FTV5" s="8" t="s">
        <v>19221</v>
      </c>
      <c r="FTW5" s="8" t="s">
        <v>19222</v>
      </c>
      <c r="FTX5" s="8" t="s">
        <v>16538</v>
      </c>
      <c r="FTY5" s="8" t="s">
        <v>18116</v>
      </c>
      <c r="FTZ5" s="8" t="s">
        <v>19223</v>
      </c>
      <c r="FUA5" s="8" t="s">
        <v>19224</v>
      </c>
      <c r="FUB5" s="8" t="s">
        <v>18115</v>
      </c>
      <c r="FUC5" s="8" t="s">
        <v>19225</v>
      </c>
      <c r="FUD5" s="8" t="s">
        <v>19226</v>
      </c>
      <c r="FUE5" s="8" t="s">
        <v>19227</v>
      </c>
      <c r="FUF5" s="8" t="s">
        <v>19228</v>
      </c>
      <c r="FUG5" s="8" t="s">
        <v>19229</v>
      </c>
      <c r="FUH5" s="8" t="s">
        <v>19230</v>
      </c>
      <c r="FUI5" s="8" t="s">
        <v>19231</v>
      </c>
      <c r="FUJ5" s="8" t="s">
        <v>19232</v>
      </c>
      <c r="FUK5" s="8" t="s">
        <v>19233</v>
      </c>
      <c r="FUL5" s="8" t="s">
        <v>19233</v>
      </c>
      <c r="FUM5" s="8" t="s">
        <v>19234</v>
      </c>
      <c r="FUN5" s="8" t="s">
        <v>19235</v>
      </c>
      <c r="FUO5" s="8" t="s">
        <v>19236</v>
      </c>
      <c r="FUP5" s="8" t="s">
        <v>17779</v>
      </c>
      <c r="FUQ5" s="8" t="s">
        <v>18833</v>
      </c>
      <c r="FUR5" s="8" t="s">
        <v>19237</v>
      </c>
      <c r="FUS5" s="8" t="s">
        <v>18902</v>
      </c>
      <c r="FUT5" s="8" t="s">
        <v>19237</v>
      </c>
      <c r="FUU5" s="8" t="s">
        <v>19238</v>
      </c>
      <c r="FUV5" s="8" t="s">
        <v>19239</v>
      </c>
      <c r="FUW5" s="8" t="s">
        <v>19240</v>
      </c>
      <c r="FUX5" s="8" t="s">
        <v>19241</v>
      </c>
      <c r="FUY5" s="8" t="s">
        <v>17389</v>
      </c>
      <c r="FUZ5" s="8" t="s">
        <v>19242</v>
      </c>
      <c r="FVA5" s="8" t="s">
        <v>19243</v>
      </c>
      <c r="FVB5" s="8" t="s">
        <v>19244</v>
      </c>
      <c r="FVC5" s="8" t="s">
        <v>19245</v>
      </c>
      <c r="FVD5" s="8" t="s">
        <v>19246</v>
      </c>
      <c r="FVE5" s="8" t="s">
        <v>19247</v>
      </c>
      <c r="FVF5" s="8" t="s">
        <v>19248</v>
      </c>
      <c r="FVG5" s="8" t="s">
        <v>19249</v>
      </c>
      <c r="FVH5" s="8" t="s">
        <v>19250</v>
      </c>
      <c r="FVI5" s="8" t="s">
        <v>19251</v>
      </c>
      <c r="FVJ5" s="8" t="s">
        <v>19252</v>
      </c>
      <c r="FVK5" s="8" t="s">
        <v>19253</v>
      </c>
      <c r="FVL5" s="8" t="s">
        <v>19254</v>
      </c>
      <c r="FVM5" s="8" t="s">
        <v>15601</v>
      </c>
      <c r="FVN5" s="8" t="s">
        <v>18949</v>
      </c>
      <c r="FVO5" s="8" t="s">
        <v>16980</v>
      </c>
      <c r="FVP5" s="8" t="s">
        <v>19255</v>
      </c>
      <c r="FVQ5" s="8" t="s">
        <v>16477</v>
      </c>
      <c r="FVR5" s="8" t="s">
        <v>15946</v>
      </c>
      <c r="FVS5" s="8" t="s">
        <v>19256</v>
      </c>
      <c r="FVT5" s="8" t="s">
        <v>16583</v>
      </c>
      <c r="FVU5" s="8" t="s">
        <v>19257</v>
      </c>
      <c r="FVV5" s="8" t="s">
        <v>19258</v>
      </c>
      <c r="FVW5" s="8" t="s">
        <v>17610</v>
      </c>
      <c r="FVX5" s="8" t="s">
        <v>19259</v>
      </c>
      <c r="FVY5" s="8" t="s">
        <v>19260</v>
      </c>
      <c r="FVZ5" s="8" t="s">
        <v>17776</v>
      </c>
      <c r="FWA5" s="8" t="s">
        <v>19261</v>
      </c>
      <c r="FWB5" s="8" t="s">
        <v>19262</v>
      </c>
      <c r="FWC5" s="8" t="s">
        <v>19263</v>
      </c>
      <c r="FWD5" s="8" t="s">
        <v>19263</v>
      </c>
      <c r="FWE5" s="8" t="s">
        <v>16414</v>
      </c>
      <c r="FWF5" s="8" t="s">
        <v>19264</v>
      </c>
      <c r="FWG5" s="8" t="s">
        <v>19265</v>
      </c>
      <c r="FWH5" s="8" t="s">
        <v>19266</v>
      </c>
      <c r="FWI5" s="8" t="s">
        <v>16183</v>
      </c>
      <c r="FWJ5" s="8" t="s">
        <v>19265</v>
      </c>
      <c r="FWK5" s="8" t="s">
        <v>19267</v>
      </c>
      <c r="FWL5" s="8" t="s">
        <v>19268</v>
      </c>
      <c r="FWM5" s="8" t="s">
        <v>15959</v>
      </c>
      <c r="FWN5" s="8" t="s">
        <v>19269</v>
      </c>
      <c r="FWO5" s="8" t="s">
        <v>19270</v>
      </c>
      <c r="FWP5" s="8" t="s">
        <v>16841</v>
      </c>
      <c r="FWQ5" s="8" t="s">
        <v>19271</v>
      </c>
      <c r="FWR5" s="8" t="s">
        <v>19272</v>
      </c>
      <c r="FWS5" s="8" t="s">
        <v>19273</v>
      </c>
      <c r="FWT5" s="8" t="s">
        <v>16063</v>
      </c>
      <c r="FWU5" s="8" t="s">
        <v>16565</v>
      </c>
      <c r="FWV5" s="8" t="s">
        <v>15618</v>
      </c>
      <c r="FWW5" s="8" t="s">
        <v>16947</v>
      </c>
      <c r="FWX5" s="8" t="s">
        <v>19274</v>
      </c>
      <c r="FWY5" s="8" t="s">
        <v>19275</v>
      </c>
      <c r="FWZ5" s="8" t="s">
        <v>19276</v>
      </c>
      <c r="FXA5" s="8" t="s">
        <v>17615</v>
      </c>
      <c r="FXB5" s="8" t="s">
        <v>16351</v>
      </c>
      <c r="FXC5" s="8" t="s">
        <v>17615</v>
      </c>
      <c r="FXD5" s="8" t="s">
        <v>19277</v>
      </c>
      <c r="FXE5" s="8" t="s">
        <v>18183</v>
      </c>
      <c r="FXF5" s="8" t="s">
        <v>19278</v>
      </c>
      <c r="FXG5" s="8" t="s">
        <v>19279</v>
      </c>
      <c r="FXH5" s="8" t="s">
        <v>16100</v>
      </c>
      <c r="FXI5" s="8" t="s">
        <v>16100</v>
      </c>
      <c r="FXJ5" s="8" t="s">
        <v>17414</v>
      </c>
      <c r="FXK5" s="8" t="s">
        <v>19280</v>
      </c>
      <c r="FXL5" s="8" t="s">
        <v>19281</v>
      </c>
      <c r="FXM5" s="8" t="s">
        <v>19282</v>
      </c>
      <c r="FXN5" s="8" t="s">
        <v>19283</v>
      </c>
      <c r="FXO5" s="8" t="s">
        <v>19284</v>
      </c>
      <c r="FXP5" s="8" t="s">
        <v>19285</v>
      </c>
      <c r="FXQ5" s="8" t="s">
        <v>19286</v>
      </c>
      <c r="FXR5" s="8" t="s">
        <v>19287</v>
      </c>
      <c r="FXS5" s="8" t="s">
        <v>19288</v>
      </c>
      <c r="FXT5" s="8" t="s">
        <v>19289</v>
      </c>
      <c r="FXU5" s="8" t="s">
        <v>19290</v>
      </c>
      <c r="FXV5" s="8" t="s">
        <v>19291</v>
      </c>
      <c r="FXW5" s="8" t="s">
        <v>19292</v>
      </c>
      <c r="FXX5" s="8" t="s">
        <v>19293</v>
      </c>
      <c r="FXY5" s="8" t="s">
        <v>19294</v>
      </c>
      <c r="FXZ5" s="8" t="s">
        <v>19295</v>
      </c>
      <c r="FYA5" s="8" t="s">
        <v>19296</v>
      </c>
      <c r="FYB5" s="8" t="s">
        <v>19297</v>
      </c>
      <c r="FYC5" s="8" t="s">
        <v>19298</v>
      </c>
      <c r="FYD5" s="8" t="s">
        <v>19299</v>
      </c>
      <c r="FYE5" s="8" t="s">
        <v>19300</v>
      </c>
      <c r="FYF5" s="8" t="s">
        <v>19301</v>
      </c>
      <c r="FYG5" s="8" t="s">
        <v>19302</v>
      </c>
      <c r="FYH5" s="8" t="s">
        <v>19303</v>
      </c>
      <c r="FYI5" s="8" t="s">
        <v>16826</v>
      </c>
      <c r="FYJ5" s="8" t="s">
        <v>19304</v>
      </c>
      <c r="FYK5" s="8" t="s">
        <v>19305</v>
      </c>
      <c r="FYL5" s="8" t="s">
        <v>19306</v>
      </c>
      <c r="FYM5" s="8" t="s">
        <v>19307</v>
      </c>
      <c r="FYN5" s="8" t="s">
        <v>19308</v>
      </c>
      <c r="FYO5" s="8" t="s">
        <v>19309</v>
      </c>
      <c r="FYP5" s="8" t="s">
        <v>17346</v>
      </c>
      <c r="FYQ5" s="8" t="s">
        <v>17549</v>
      </c>
      <c r="FYR5" s="8" t="s">
        <v>19310</v>
      </c>
      <c r="FYS5" s="8" t="s">
        <v>17346</v>
      </c>
      <c r="FYT5" s="8" t="s">
        <v>19311</v>
      </c>
      <c r="FYU5" s="8" t="s">
        <v>19312</v>
      </c>
      <c r="FYV5" s="8" t="s">
        <v>18184</v>
      </c>
      <c r="FYW5" s="8" t="s">
        <v>19313</v>
      </c>
      <c r="FYX5" s="8" t="s">
        <v>19314</v>
      </c>
      <c r="FYY5" s="8" t="s">
        <v>18093</v>
      </c>
      <c r="FYZ5" s="8" t="s">
        <v>19315</v>
      </c>
      <c r="FZA5" s="8" t="s">
        <v>19316</v>
      </c>
      <c r="FZB5" s="8" t="s">
        <v>19317</v>
      </c>
      <c r="FZC5" s="8" t="s">
        <v>19318</v>
      </c>
      <c r="FZD5" s="8" t="s">
        <v>19319</v>
      </c>
      <c r="FZE5" s="8" t="s">
        <v>19320</v>
      </c>
      <c r="FZF5" s="8" t="s">
        <v>19321</v>
      </c>
      <c r="FZG5" s="8" t="s">
        <v>19322</v>
      </c>
      <c r="FZH5" s="8" t="s">
        <v>19323</v>
      </c>
      <c r="FZI5" s="8" t="s">
        <v>19324</v>
      </c>
      <c r="FZJ5" s="8" t="s">
        <v>19325</v>
      </c>
      <c r="FZK5" s="8" t="s">
        <v>16835</v>
      </c>
      <c r="FZL5" s="8" t="s">
        <v>19326</v>
      </c>
      <c r="FZM5" s="8" t="s">
        <v>19327</v>
      </c>
      <c r="FZN5" s="8" t="s">
        <v>19328</v>
      </c>
      <c r="FZO5" s="8" t="s">
        <v>19329</v>
      </c>
      <c r="FZP5" s="8" t="s">
        <v>19330</v>
      </c>
      <c r="FZQ5" s="8" t="s">
        <v>19331</v>
      </c>
      <c r="FZR5" s="8" t="s">
        <v>19332</v>
      </c>
      <c r="FZS5" s="8" t="s">
        <v>5987</v>
      </c>
      <c r="FZT5" s="8" t="s">
        <v>19330</v>
      </c>
      <c r="FZU5" s="8" t="s">
        <v>19333</v>
      </c>
      <c r="FZV5" s="8" t="s">
        <v>19334</v>
      </c>
      <c r="FZW5" s="8" t="s">
        <v>19335</v>
      </c>
      <c r="FZX5" s="8" t="s">
        <v>19336</v>
      </c>
      <c r="FZY5" s="8" t="s">
        <v>19059</v>
      </c>
      <c r="FZZ5" s="8" t="s">
        <v>19337</v>
      </c>
      <c r="GAA5" s="8" t="s">
        <v>19338</v>
      </c>
      <c r="GAB5" s="8" t="s">
        <v>19339</v>
      </c>
      <c r="GAC5" s="8" t="s">
        <v>19340</v>
      </c>
      <c r="GAD5" s="8" t="s">
        <v>17092</v>
      </c>
      <c r="GAE5" s="8" t="s">
        <v>19341</v>
      </c>
      <c r="GAF5" s="8" t="s">
        <v>19342</v>
      </c>
      <c r="GAG5" s="8" t="s">
        <v>16404</v>
      </c>
      <c r="GAH5" s="8" t="s">
        <v>17092</v>
      </c>
      <c r="GAI5" s="8" t="s">
        <v>19343</v>
      </c>
    </row>
    <row r="6">
      <c r="A6" s="3" t="s">
        <v>19344</v>
      </c>
      <c r="B6" s="3" t="s">
        <v>19345</v>
      </c>
      <c r="C6" s="3" t="s">
        <v>19346</v>
      </c>
      <c r="D6" s="3" t="s">
        <v>19347</v>
      </c>
      <c r="E6" s="3" t="s">
        <v>19348</v>
      </c>
      <c r="F6" s="3" t="s">
        <v>19349</v>
      </c>
      <c r="G6" s="3" t="s">
        <v>19350</v>
      </c>
      <c r="H6" s="3" t="s">
        <v>19351</v>
      </c>
      <c r="I6" s="3" t="s">
        <v>19348</v>
      </c>
      <c r="J6" s="3" t="s">
        <v>19352</v>
      </c>
      <c r="K6" s="3" t="s">
        <v>19353</v>
      </c>
      <c r="L6" s="3" t="s">
        <v>19354</v>
      </c>
      <c r="M6" s="3" t="s">
        <v>19355</v>
      </c>
      <c r="N6" s="3" t="s">
        <v>19356</v>
      </c>
      <c r="O6" s="3" t="s">
        <v>19357</v>
      </c>
      <c r="P6" s="3" t="s">
        <v>19358</v>
      </c>
      <c r="Q6" s="3" t="s">
        <v>19359</v>
      </c>
      <c r="R6" s="3" t="s">
        <v>19360</v>
      </c>
      <c r="S6" s="3" t="s">
        <v>19361</v>
      </c>
      <c r="T6" s="3" t="s">
        <v>19362</v>
      </c>
      <c r="U6" s="3" t="s">
        <v>19363</v>
      </c>
      <c r="V6" s="3" t="s">
        <v>19364</v>
      </c>
      <c r="W6" s="3" t="s">
        <v>19365</v>
      </c>
      <c r="X6" s="3" t="s">
        <v>19366</v>
      </c>
      <c r="Y6" s="3" t="s">
        <v>19367</v>
      </c>
      <c r="Z6" s="3" t="s">
        <v>19368</v>
      </c>
      <c r="AA6" s="3" t="s">
        <v>19369</v>
      </c>
      <c r="AB6" s="3" t="s">
        <v>19370</v>
      </c>
      <c r="AC6" s="3" t="s">
        <v>19371</v>
      </c>
      <c r="AD6" s="3" t="s">
        <v>5987</v>
      </c>
      <c r="AE6" s="3" t="s">
        <v>5987</v>
      </c>
      <c r="AF6" s="3" t="s">
        <v>5987</v>
      </c>
      <c r="AG6" s="3" t="s">
        <v>5987</v>
      </c>
      <c r="AH6" s="3" t="s">
        <v>19372</v>
      </c>
      <c r="AI6" s="3" t="s">
        <v>19373</v>
      </c>
      <c r="AJ6" s="3" t="s">
        <v>19374</v>
      </c>
      <c r="AK6" s="3" t="s">
        <v>19375</v>
      </c>
      <c r="AL6" s="3" t="s">
        <v>19376</v>
      </c>
      <c r="AM6" s="3" t="s">
        <v>19377</v>
      </c>
      <c r="AN6" s="3" t="s">
        <v>19378</v>
      </c>
      <c r="AO6" s="3" t="s">
        <v>19379</v>
      </c>
      <c r="AP6" s="3" t="s">
        <v>19380</v>
      </c>
      <c r="AQ6" s="3" t="s">
        <v>19381</v>
      </c>
      <c r="AR6" s="3" t="s">
        <v>19382</v>
      </c>
      <c r="AS6" s="3" t="s">
        <v>19383</v>
      </c>
      <c r="AT6" s="3" t="s">
        <v>19384</v>
      </c>
      <c r="AU6" s="3" t="s">
        <v>19385</v>
      </c>
      <c r="AV6" s="3" t="s">
        <v>19386</v>
      </c>
      <c r="AW6" s="3" t="s">
        <v>19387</v>
      </c>
      <c r="AX6" s="3" t="s">
        <v>19388</v>
      </c>
      <c r="AY6" s="3" t="s">
        <v>19389</v>
      </c>
      <c r="AZ6" s="3" t="s">
        <v>19390</v>
      </c>
      <c r="BA6" s="3" t="s">
        <v>19391</v>
      </c>
      <c r="BB6" s="3" t="s">
        <v>19392</v>
      </c>
      <c r="BC6" s="3" t="s">
        <v>19393</v>
      </c>
      <c r="BD6" s="3" t="s">
        <v>19394</v>
      </c>
      <c r="BE6" s="3" t="s">
        <v>19395</v>
      </c>
      <c r="BF6" s="3" t="s">
        <v>19396</v>
      </c>
      <c r="BG6" s="3" t="s">
        <v>19397</v>
      </c>
      <c r="BH6" s="3" t="s">
        <v>19397</v>
      </c>
      <c r="BI6" s="3" t="s">
        <v>19398</v>
      </c>
      <c r="BJ6" s="3" t="s">
        <v>19399</v>
      </c>
      <c r="BK6" s="3" t="s">
        <v>19400</v>
      </c>
      <c r="BL6" s="3" t="s">
        <v>19401</v>
      </c>
      <c r="BM6" s="3" t="s">
        <v>19402</v>
      </c>
      <c r="BN6" s="3" t="s">
        <v>5987</v>
      </c>
      <c r="BO6" s="3" t="s">
        <v>19403</v>
      </c>
      <c r="BP6" s="3" t="s">
        <v>19404</v>
      </c>
      <c r="BQ6" s="3" t="s">
        <v>19405</v>
      </c>
      <c r="BR6" s="3" t="s">
        <v>19406</v>
      </c>
      <c r="BS6" s="3" t="s">
        <v>19407</v>
      </c>
      <c r="BT6" s="3" t="s">
        <v>19408</v>
      </c>
      <c r="BU6" s="3" t="s">
        <v>19409</v>
      </c>
      <c r="BV6" s="4" t="s">
        <v>19410</v>
      </c>
      <c r="BW6" s="3"/>
      <c r="BX6" s="3" t="s">
        <v>19411</v>
      </c>
      <c r="BY6" s="3" t="s">
        <v>19412</v>
      </c>
      <c r="BZ6" s="3" t="s">
        <v>19413</v>
      </c>
      <c r="CA6" s="4" t="s">
        <v>19414</v>
      </c>
      <c r="CB6" s="3"/>
      <c r="CC6" s="3" t="s">
        <v>5987</v>
      </c>
      <c r="CD6" s="3" t="s">
        <v>19415</v>
      </c>
      <c r="CE6" s="3" t="s">
        <v>19416</v>
      </c>
      <c r="CF6" s="3" t="s">
        <v>19417</v>
      </c>
      <c r="CG6" s="3" t="s">
        <v>19418</v>
      </c>
      <c r="CH6" s="3" t="s">
        <v>19419</v>
      </c>
      <c r="CI6" s="3" t="s">
        <v>19420</v>
      </c>
      <c r="CJ6" s="3" t="s">
        <v>19421</v>
      </c>
      <c r="CK6" s="3" t="s">
        <v>19422</v>
      </c>
      <c r="CL6" s="3" t="s">
        <v>19423</v>
      </c>
      <c r="CM6" s="3" t="s">
        <v>19424</v>
      </c>
      <c r="CN6" s="3" t="s">
        <v>19425</v>
      </c>
      <c r="CO6" s="3" t="s">
        <v>19426</v>
      </c>
      <c r="CP6" s="3" t="s">
        <v>19427</v>
      </c>
      <c r="CQ6" s="3" t="s">
        <v>19428</v>
      </c>
      <c r="CR6" s="3" t="s">
        <v>19429</v>
      </c>
      <c r="CS6" s="3" t="s">
        <v>19430</v>
      </c>
      <c r="CT6" s="3" t="s">
        <v>19431</v>
      </c>
      <c r="CU6" s="3" t="s">
        <v>19432</v>
      </c>
      <c r="CV6" s="3" t="s">
        <v>19433</v>
      </c>
      <c r="CW6" s="3" t="s">
        <v>19434</v>
      </c>
      <c r="CX6" s="3" t="s">
        <v>5987</v>
      </c>
      <c r="CY6" s="3" t="s">
        <v>19435</v>
      </c>
      <c r="CZ6" s="3" t="s">
        <v>19436</v>
      </c>
      <c r="DA6" s="3" t="s">
        <v>19437</v>
      </c>
      <c r="DB6" s="4" t="s">
        <v>19438</v>
      </c>
      <c r="DC6" s="3"/>
      <c r="DD6" s="3" t="s">
        <v>19439</v>
      </c>
      <c r="DE6" s="3" t="s">
        <v>19440</v>
      </c>
      <c r="DF6" s="3" t="s">
        <v>19441</v>
      </c>
      <c r="DG6" s="3" t="s">
        <v>19442</v>
      </c>
      <c r="DH6" s="3" t="s">
        <v>15689</v>
      </c>
      <c r="DI6" s="3" t="s">
        <v>19443</v>
      </c>
      <c r="DJ6" s="3" t="s">
        <v>19444</v>
      </c>
      <c r="DK6" s="3" t="s">
        <v>19445</v>
      </c>
      <c r="DL6" s="3" t="s">
        <v>19446</v>
      </c>
      <c r="DM6" s="3" t="s">
        <v>19447</v>
      </c>
      <c r="DN6" s="3" t="s">
        <v>19448</v>
      </c>
      <c r="DO6" s="3" t="s">
        <v>19449</v>
      </c>
      <c r="DP6" s="3" t="s">
        <v>19450</v>
      </c>
      <c r="DQ6" s="3" t="s">
        <v>19451</v>
      </c>
      <c r="DR6" s="3" t="s">
        <v>19452</v>
      </c>
      <c r="DS6" s="3" t="s">
        <v>19453</v>
      </c>
      <c r="DT6" s="3" t="s">
        <v>19454</v>
      </c>
      <c r="DU6" s="3" t="s">
        <v>19455</v>
      </c>
      <c r="DV6" s="3" t="s">
        <v>19456</v>
      </c>
      <c r="DW6" s="3" t="s">
        <v>19457</v>
      </c>
      <c r="DX6" s="3" t="s">
        <v>19458</v>
      </c>
      <c r="DY6" s="3" t="s">
        <v>19459</v>
      </c>
      <c r="DZ6" s="3" t="s">
        <v>19430</v>
      </c>
      <c r="EA6" s="3" t="s">
        <v>19460</v>
      </c>
      <c r="EB6" s="3" t="s">
        <v>19461</v>
      </c>
      <c r="EC6" s="3" t="s">
        <v>19462</v>
      </c>
      <c r="ED6" s="3" t="s">
        <v>19463</v>
      </c>
      <c r="EE6" s="3" t="s">
        <v>19464</v>
      </c>
      <c r="EF6" s="3" t="s">
        <v>19465</v>
      </c>
      <c r="EG6" s="3" t="s">
        <v>19466</v>
      </c>
      <c r="EH6" s="3" t="s">
        <v>19467</v>
      </c>
      <c r="EI6" s="3" t="s">
        <v>19468</v>
      </c>
      <c r="EJ6" s="3" t="s">
        <v>19469</v>
      </c>
      <c r="EK6" s="3" t="s">
        <v>19470</v>
      </c>
      <c r="EL6" s="3" t="s">
        <v>19471</v>
      </c>
      <c r="EM6" s="3" t="s">
        <v>19472</v>
      </c>
      <c r="EN6" s="3" t="s">
        <v>19473</v>
      </c>
      <c r="EO6" s="3" t="s">
        <v>5987</v>
      </c>
      <c r="EP6" s="3" t="s">
        <v>5987</v>
      </c>
      <c r="EQ6" s="3" t="s">
        <v>5987</v>
      </c>
      <c r="ER6" s="3" t="s">
        <v>19474</v>
      </c>
      <c r="ES6" s="3" t="s">
        <v>19475</v>
      </c>
      <c r="ET6" s="3" t="s">
        <v>19476</v>
      </c>
      <c r="EU6" s="3" t="s">
        <v>19477</v>
      </c>
      <c r="EV6" s="3" t="s">
        <v>19478</v>
      </c>
      <c r="EW6" s="3" t="s">
        <v>19479</v>
      </c>
      <c r="EX6" s="3" t="s">
        <v>19480</v>
      </c>
      <c r="EY6" s="3" t="s">
        <v>19481</v>
      </c>
      <c r="EZ6" s="3" t="s">
        <v>19482</v>
      </c>
      <c r="FA6" s="3" t="s">
        <v>5987</v>
      </c>
      <c r="FB6" s="3" t="s">
        <v>19483</v>
      </c>
      <c r="FC6" s="3" t="s">
        <v>19484</v>
      </c>
      <c r="FD6" s="3" t="s">
        <v>5987</v>
      </c>
      <c r="FE6" s="3" t="s">
        <v>19485</v>
      </c>
      <c r="FF6" s="3" t="s">
        <v>19486</v>
      </c>
      <c r="FG6" s="3" t="s">
        <v>19487</v>
      </c>
      <c r="FH6" s="3" t="s">
        <v>19488</v>
      </c>
      <c r="FI6" s="3" t="s">
        <v>19489</v>
      </c>
      <c r="FJ6" s="3" t="s">
        <v>19490</v>
      </c>
      <c r="FK6" s="3" t="s">
        <v>19491</v>
      </c>
      <c r="FL6" s="3" t="s">
        <v>19492</v>
      </c>
      <c r="FM6" s="3" t="s">
        <v>19493</v>
      </c>
      <c r="FN6" s="3" t="s">
        <v>19494</v>
      </c>
      <c r="FO6" s="3" t="s">
        <v>19495</v>
      </c>
      <c r="FP6" s="3" t="s">
        <v>19495</v>
      </c>
      <c r="FQ6" s="3" t="s">
        <v>19496</v>
      </c>
      <c r="FR6" s="3" t="s">
        <v>19497</v>
      </c>
      <c r="FS6" s="3" t="s">
        <v>19498</v>
      </c>
      <c r="FT6" s="3" t="s">
        <v>19499</v>
      </c>
      <c r="FU6" s="3" t="s">
        <v>19500</v>
      </c>
      <c r="FV6" s="3" t="s">
        <v>19501</v>
      </c>
      <c r="FW6" s="3" t="s">
        <v>19502</v>
      </c>
      <c r="FX6" s="3" t="s">
        <v>19503</v>
      </c>
      <c r="FY6" s="3" t="s">
        <v>19504</v>
      </c>
      <c r="FZ6" s="3" t="s">
        <v>19505</v>
      </c>
      <c r="GA6" s="3" t="s">
        <v>19506</v>
      </c>
      <c r="GB6" s="3" t="s">
        <v>19507</v>
      </c>
      <c r="GC6" s="3" t="s">
        <v>19508</v>
      </c>
      <c r="GD6" s="3" t="s">
        <v>19509</v>
      </c>
      <c r="GE6" s="3" t="s">
        <v>19510</v>
      </c>
      <c r="GF6" s="6" t="s">
        <v>19511</v>
      </c>
      <c r="GG6" s="3" t="s">
        <v>19512</v>
      </c>
      <c r="GH6" s="3" t="s">
        <v>19513</v>
      </c>
      <c r="GI6" s="3" t="s">
        <v>19514</v>
      </c>
      <c r="GJ6" s="3" t="s">
        <v>19515</v>
      </c>
      <c r="GK6" s="3" t="s">
        <v>19516</v>
      </c>
      <c r="GL6" s="3" t="s">
        <v>19517</v>
      </c>
      <c r="GM6" s="3" t="s">
        <v>19518</v>
      </c>
      <c r="GN6" s="3" t="s">
        <v>19519</v>
      </c>
      <c r="GO6" s="3" t="s">
        <v>19520</v>
      </c>
      <c r="GP6" s="3" t="s">
        <v>19521</v>
      </c>
      <c r="GQ6" s="3" t="s">
        <v>19522</v>
      </c>
      <c r="GR6" s="3" t="s">
        <v>19523</v>
      </c>
      <c r="GS6" s="3" t="s">
        <v>19524</v>
      </c>
      <c r="GT6" s="3" t="s">
        <v>15771</v>
      </c>
      <c r="GU6" s="3" t="s">
        <v>19525</v>
      </c>
      <c r="GV6" s="3" t="s">
        <v>19526</v>
      </c>
      <c r="GW6" s="3" t="s">
        <v>19527</v>
      </c>
      <c r="GX6" s="3" t="s">
        <v>19528</v>
      </c>
      <c r="GY6" s="3" t="s">
        <v>19528</v>
      </c>
      <c r="GZ6" s="3" t="s">
        <v>19528</v>
      </c>
      <c r="HA6" s="3" t="s">
        <v>19528</v>
      </c>
      <c r="HB6" s="3" t="s">
        <v>19529</v>
      </c>
      <c r="HC6" s="3" t="s">
        <v>19530</v>
      </c>
      <c r="HD6" s="3" t="s">
        <v>19531</v>
      </c>
      <c r="HE6" s="3" t="s">
        <v>19532</v>
      </c>
      <c r="HF6" s="3" t="s">
        <v>19533</v>
      </c>
      <c r="HG6" s="3" t="s">
        <v>8902</v>
      </c>
      <c r="HH6" s="3" t="s">
        <v>19534</v>
      </c>
      <c r="HI6" s="3" t="s">
        <v>8900</v>
      </c>
      <c r="HJ6" s="3" t="s">
        <v>19535</v>
      </c>
      <c r="HK6" s="3" t="s">
        <v>19536</v>
      </c>
      <c r="HL6" s="3" t="s">
        <v>19537</v>
      </c>
      <c r="HM6" s="3" t="s">
        <v>19538</v>
      </c>
      <c r="HN6" s="3" t="s">
        <v>19539</v>
      </c>
      <c r="HO6" s="3" t="s">
        <v>19540</v>
      </c>
      <c r="HP6" s="3" t="s">
        <v>19541</v>
      </c>
      <c r="HQ6" s="3" t="s">
        <v>19542</v>
      </c>
      <c r="HR6" s="3" t="s">
        <v>19543</v>
      </c>
      <c r="HS6" s="3" t="s">
        <v>19544</v>
      </c>
      <c r="HT6" s="3" t="s">
        <v>19545</v>
      </c>
      <c r="HU6" s="3" t="s">
        <v>19546</v>
      </c>
      <c r="HV6" s="3" t="s">
        <v>19547</v>
      </c>
      <c r="HW6" s="3" t="s">
        <v>19548</v>
      </c>
      <c r="HX6" s="3" t="s">
        <v>8918</v>
      </c>
      <c r="HY6" s="3" t="s">
        <v>15794</v>
      </c>
      <c r="HZ6" s="3" t="s">
        <v>19549</v>
      </c>
      <c r="IA6" s="3" t="s">
        <v>19550</v>
      </c>
      <c r="IB6" s="3" t="s">
        <v>19551</v>
      </c>
      <c r="IC6" s="3" t="s">
        <v>19552</v>
      </c>
      <c r="ID6" s="3" t="s">
        <v>19553</v>
      </c>
      <c r="IE6" s="3" t="s">
        <v>15799</v>
      </c>
      <c r="IF6" s="3" t="s">
        <v>19554</v>
      </c>
      <c r="IG6" s="3" t="s">
        <v>19555</v>
      </c>
      <c r="IH6" s="3" t="s">
        <v>19556</v>
      </c>
      <c r="II6" s="3" t="s">
        <v>19557</v>
      </c>
      <c r="IJ6" s="3" t="s">
        <v>19558</v>
      </c>
      <c r="IK6" s="3" t="s">
        <v>19559</v>
      </c>
      <c r="IL6" s="3" t="s">
        <v>19560</v>
      </c>
      <c r="IM6" s="3" t="s">
        <v>19561</v>
      </c>
      <c r="IN6" s="3" t="s">
        <v>19562</v>
      </c>
      <c r="IO6" s="3" t="s">
        <v>19563</v>
      </c>
      <c r="IP6" s="3" t="s">
        <v>8932</v>
      </c>
      <c r="IQ6" s="3" t="s">
        <v>19564</v>
      </c>
      <c r="IR6" s="3" t="s">
        <v>19565</v>
      </c>
      <c r="IS6" s="3" t="s">
        <v>19566</v>
      </c>
      <c r="IT6" s="4" t="s">
        <v>6112</v>
      </c>
      <c r="IU6" s="3"/>
      <c r="IV6" s="3"/>
      <c r="IW6" s="3" t="s">
        <v>19567</v>
      </c>
      <c r="IX6" s="3" t="s">
        <v>19567</v>
      </c>
      <c r="IY6" s="3" t="s">
        <v>19568</v>
      </c>
      <c r="IZ6" s="3" t="s">
        <v>19569</v>
      </c>
      <c r="JA6" s="3" t="s">
        <v>19570</v>
      </c>
      <c r="JB6" s="3" t="s">
        <v>19571</v>
      </c>
      <c r="JC6" s="3" t="s">
        <v>19572</v>
      </c>
      <c r="JD6" s="3" t="s">
        <v>19573</v>
      </c>
      <c r="JE6" s="3" t="s">
        <v>19574</v>
      </c>
      <c r="JF6" s="3" t="s">
        <v>19575</v>
      </c>
      <c r="JG6" s="3" t="s">
        <v>19576</v>
      </c>
      <c r="JH6" s="3" t="s">
        <v>19577</v>
      </c>
      <c r="JI6" s="3" t="s">
        <v>19578</v>
      </c>
      <c r="JJ6" s="3" t="s">
        <v>19579</v>
      </c>
      <c r="JK6" s="3" t="s">
        <v>19580</v>
      </c>
      <c r="JL6" s="3" t="s">
        <v>19581</v>
      </c>
      <c r="JM6" s="3" t="s">
        <v>19582</v>
      </c>
      <c r="JN6" s="3" t="s">
        <v>19583</v>
      </c>
      <c r="JO6" s="3" t="s">
        <v>19584</v>
      </c>
      <c r="JP6" s="3" t="s">
        <v>19585</v>
      </c>
      <c r="JQ6" s="3" t="s">
        <v>19586</v>
      </c>
      <c r="JR6" s="3" t="s">
        <v>15832</v>
      </c>
      <c r="JS6" s="3" t="s">
        <v>19587</v>
      </c>
      <c r="JT6" s="3" t="s">
        <v>19588</v>
      </c>
      <c r="JU6" s="3" t="s">
        <v>19589</v>
      </c>
      <c r="JV6" s="3" t="s">
        <v>19590</v>
      </c>
      <c r="JW6" s="3" t="s">
        <v>19591</v>
      </c>
      <c r="JX6" s="3" t="s">
        <v>19592</v>
      </c>
      <c r="JY6" s="3" t="s">
        <v>19593</v>
      </c>
      <c r="JZ6" s="3" t="s">
        <v>19594</v>
      </c>
      <c r="KA6" s="3" t="s">
        <v>6182</v>
      </c>
      <c r="KB6" s="3" t="s">
        <v>19595</v>
      </c>
      <c r="KC6" s="3" t="s">
        <v>6132</v>
      </c>
      <c r="KD6" s="3" t="s">
        <v>19596</v>
      </c>
      <c r="KE6" s="3" t="s">
        <v>19597</v>
      </c>
      <c r="KF6" s="3" t="s">
        <v>19598</v>
      </c>
      <c r="KG6" s="3" t="s">
        <v>19599</v>
      </c>
      <c r="KH6" s="3" t="s">
        <v>19600</v>
      </c>
      <c r="KI6" s="3" t="s">
        <v>19601</v>
      </c>
      <c r="KJ6" s="3" t="s">
        <v>19602</v>
      </c>
      <c r="KK6" s="3" t="s">
        <v>19603</v>
      </c>
      <c r="KL6" s="3" t="s">
        <v>19604</v>
      </c>
      <c r="KM6" s="3"/>
      <c r="KN6" s="3" t="s">
        <v>19605</v>
      </c>
      <c r="KO6" s="3" t="s">
        <v>16195</v>
      </c>
      <c r="KP6" s="3" t="s">
        <v>19606</v>
      </c>
      <c r="KQ6" s="3" t="s">
        <v>19607</v>
      </c>
      <c r="KR6" s="4" t="s">
        <v>19608</v>
      </c>
      <c r="KS6" s="3"/>
      <c r="KT6" s="3" t="s">
        <v>19588</v>
      </c>
      <c r="KU6" s="3" t="s">
        <v>19609</v>
      </c>
      <c r="KV6" s="3" t="s">
        <v>19610</v>
      </c>
      <c r="KW6" s="3" t="s">
        <v>19611</v>
      </c>
      <c r="KX6" s="3" t="s">
        <v>19612</v>
      </c>
      <c r="KY6" s="3" t="s">
        <v>19613</v>
      </c>
      <c r="KZ6" s="3" t="s">
        <v>19614</v>
      </c>
      <c r="LA6" s="3" t="s">
        <v>19615</v>
      </c>
      <c r="LB6" s="3" t="s">
        <v>19616</v>
      </c>
      <c r="LC6" s="3" t="s">
        <v>19366</v>
      </c>
      <c r="LD6" s="3" t="s">
        <v>19617</v>
      </c>
      <c r="LE6" s="3" t="s">
        <v>19618</v>
      </c>
      <c r="LF6" s="3" t="s">
        <v>19619</v>
      </c>
      <c r="LG6" s="3" t="s">
        <v>19620</v>
      </c>
      <c r="LH6" s="3" t="s">
        <v>19621</v>
      </c>
      <c r="LI6" s="3" t="s">
        <v>19622</v>
      </c>
      <c r="LJ6" s="3" t="s">
        <v>19623</v>
      </c>
      <c r="LK6" s="3" t="s">
        <v>19624</v>
      </c>
      <c r="LL6" s="3" t="s">
        <v>19625</v>
      </c>
      <c r="LM6" s="3" t="s">
        <v>19626</v>
      </c>
      <c r="LN6" s="3" t="s">
        <v>19627</v>
      </c>
      <c r="LO6" s="3" t="s">
        <v>19594</v>
      </c>
      <c r="LP6" s="3" t="s">
        <v>19628</v>
      </c>
      <c r="LQ6" s="3" t="s">
        <v>19629</v>
      </c>
      <c r="LR6" s="3" t="s">
        <v>19630</v>
      </c>
      <c r="LS6" s="3" t="s">
        <v>19631</v>
      </c>
      <c r="LT6" s="3" t="s">
        <v>19632</v>
      </c>
      <c r="LU6" s="3" t="s">
        <v>19633</v>
      </c>
      <c r="LV6" s="3" t="s">
        <v>19634</v>
      </c>
      <c r="LW6" s="3" t="s">
        <v>19635</v>
      </c>
      <c r="LX6" s="3" t="s">
        <v>19636</v>
      </c>
      <c r="LY6" s="3" t="s">
        <v>19637</v>
      </c>
      <c r="LZ6" s="3" t="s">
        <v>19638</v>
      </c>
      <c r="MA6" s="3" t="s">
        <v>19639</v>
      </c>
      <c r="MB6" s="3" t="s">
        <v>19640</v>
      </c>
      <c r="MC6" s="3" t="s">
        <v>19641</v>
      </c>
      <c r="MD6" s="3" t="s">
        <v>19642</v>
      </c>
      <c r="ME6" s="3" t="s">
        <v>19643</v>
      </c>
      <c r="MF6" s="3" t="s">
        <v>19644</v>
      </c>
      <c r="MG6" s="3" t="s">
        <v>19645</v>
      </c>
      <c r="MH6" s="3" t="s">
        <v>19646</v>
      </c>
      <c r="MI6" s="3" t="s">
        <v>19647</v>
      </c>
      <c r="MJ6" s="3" t="s">
        <v>19648</v>
      </c>
      <c r="MK6" s="3" t="s">
        <v>19649</v>
      </c>
      <c r="ML6" s="3" t="s">
        <v>19650</v>
      </c>
      <c r="MM6" s="3" t="s">
        <v>19651</v>
      </c>
      <c r="MN6" s="3" t="s">
        <v>19652</v>
      </c>
      <c r="MO6" s="3" t="s">
        <v>19653</v>
      </c>
      <c r="MP6" s="3" t="s">
        <v>19654</v>
      </c>
      <c r="MQ6" s="3" t="s">
        <v>19655</v>
      </c>
      <c r="MR6" s="3" t="s">
        <v>19656</v>
      </c>
      <c r="MS6" s="3" t="s">
        <v>19657</v>
      </c>
      <c r="MT6" s="3" t="s">
        <v>19658</v>
      </c>
      <c r="MU6" s="3"/>
      <c r="MV6" s="3" t="s">
        <v>19471</v>
      </c>
      <c r="MW6" s="3" t="s">
        <v>19659</v>
      </c>
      <c r="MX6" s="3" t="s">
        <v>19660</v>
      </c>
      <c r="MY6" s="3" t="s">
        <v>19661</v>
      </c>
      <c r="MZ6" s="3" t="s">
        <v>19662</v>
      </c>
      <c r="NA6" s="3" t="s">
        <v>19663</v>
      </c>
      <c r="NB6" s="3" t="s">
        <v>19664</v>
      </c>
      <c r="NC6" s="3" t="s">
        <v>19665</v>
      </c>
      <c r="ND6" s="3" t="s">
        <v>19666</v>
      </c>
      <c r="NE6" s="3" t="s">
        <v>19667</v>
      </c>
      <c r="NF6" s="3" t="s">
        <v>19668</v>
      </c>
      <c r="NG6" s="3" t="s">
        <v>19669</v>
      </c>
      <c r="NH6" s="3" t="s">
        <v>19670</v>
      </c>
      <c r="NI6" s="3" t="s">
        <v>19671</v>
      </c>
      <c r="NJ6" s="3" t="s">
        <v>19672</v>
      </c>
      <c r="NK6" s="3" t="s">
        <v>19673</v>
      </c>
      <c r="NL6" s="3" t="s">
        <v>19674</v>
      </c>
      <c r="NM6" s="3" t="s">
        <v>19675</v>
      </c>
      <c r="NN6" s="3" t="s">
        <v>19676</v>
      </c>
      <c r="NO6" s="3" t="s">
        <v>15843</v>
      </c>
      <c r="NP6" s="3" t="s">
        <v>19677</v>
      </c>
      <c r="NQ6" s="3" t="s">
        <v>19678</v>
      </c>
      <c r="NR6" s="3" t="s">
        <v>19679</v>
      </c>
      <c r="NS6" s="3" t="s">
        <v>19680</v>
      </c>
      <c r="NT6" s="3" t="s">
        <v>19681</v>
      </c>
      <c r="NU6" s="3" t="s">
        <v>19682</v>
      </c>
      <c r="NV6" s="12" t="s">
        <v>19683</v>
      </c>
      <c r="NW6" s="3" t="s">
        <v>19684</v>
      </c>
      <c r="NX6" s="3" t="s">
        <v>19685</v>
      </c>
      <c r="NY6" s="3" t="s">
        <v>19686</v>
      </c>
      <c r="NZ6" s="12" t="s">
        <v>19687</v>
      </c>
      <c r="OA6" s="3" t="s">
        <v>19688</v>
      </c>
      <c r="OB6" s="3" t="s">
        <v>19588</v>
      </c>
      <c r="OC6" s="3" t="s">
        <v>19689</v>
      </c>
      <c r="OD6" s="3" t="s">
        <v>19690</v>
      </c>
      <c r="OE6" s="3" t="s">
        <v>19691</v>
      </c>
      <c r="OF6" s="3" t="s">
        <v>19692</v>
      </c>
      <c r="OG6" s="3" t="s">
        <v>19693</v>
      </c>
      <c r="OH6" s="12" t="s">
        <v>5681</v>
      </c>
      <c r="OI6" s="3" t="s">
        <v>19694</v>
      </c>
      <c r="OJ6" s="3" t="s">
        <v>19678</v>
      </c>
      <c r="OK6" s="3" t="s">
        <v>19695</v>
      </c>
      <c r="OL6" s="12" t="s">
        <v>616</v>
      </c>
      <c r="OM6" s="3" t="s">
        <v>19696</v>
      </c>
      <c r="ON6" s="4" t="s">
        <v>19588</v>
      </c>
      <c r="OO6" s="3"/>
      <c r="OP6" s="3" t="s">
        <v>19697</v>
      </c>
      <c r="OQ6" s="3" t="s">
        <v>19698</v>
      </c>
      <c r="OR6" s="3" t="s">
        <v>19699</v>
      </c>
      <c r="OS6" s="3" t="s">
        <v>19700</v>
      </c>
      <c r="OT6" s="3" t="s">
        <v>19701</v>
      </c>
      <c r="OU6" s="3" t="s">
        <v>19702</v>
      </c>
      <c r="OV6" s="3" t="s">
        <v>19703</v>
      </c>
      <c r="OW6" s="3" t="s">
        <v>19704</v>
      </c>
      <c r="OX6" s="3" t="s">
        <v>19705</v>
      </c>
      <c r="OY6" s="3" t="s">
        <v>19706</v>
      </c>
      <c r="OZ6" s="3" t="s">
        <v>19707</v>
      </c>
      <c r="PA6" s="3" t="s">
        <v>19708</v>
      </c>
      <c r="PB6" s="3" t="s">
        <v>19709</v>
      </c>
      <c r="PC6" s="3" t="s">
        <v>19710</v>
      </c>
      <c r="PD6" s="3" t="s">
        <v>19711</v>
      </c>
      <c r="PE6" s="3" t="s">
        <v>19712</v>
      </c>
      <c r="PF6" s="3" t="s">
        <v>19713</v>
      </c>
      <c r="PG6" s="3" t="s">
        <v>19714</v>
      </c>
      <c r="PH6" s="3"/>
      <c r="PI6" s="3" t="s">
        <v>19715</v>
      </c>
      <c r="PJ6" s="3" t="s">
        <v>19716</v>
      </c>
      <c r="PK6" s="3" t="s">
        <v>19717</v>
      </c>
      <c r="PL6" s="3" t="s">
        <v>19718</v>
      </c>
      <c r="PM6" s="3" t="s">
        <v>19719</v>
      </c>
      <c r="PN6" s="3" t="s">
        <v>19720</v>
      </c>
      <c r="PO6" s="3" t="s">
        <v>19721</v>
      </c>
      <c r="PP6" s="3" t="s">
        <v>19722</v>
      </c>
      <c r="PQ6" s="3" t="s">
        <v>19723</v>
      </c>
      <c r="PR6" s="3" t="s">
        <v>19724</v>
      </c>
      <c r="PS6" s="3" t="s">
        <v>19725</v>
      </c>
      <c r="PT6" s="3" t="s">
        <v>19726</v>
      </c>
      <c r="PU6" s="3" t="s">
        <v>19727</v>
      </c>
      <c r="PV6" s="3" t="s">
        <v>19725</v>
      </c>
      <c r="PW6" s="3" t="s">
        <v>19728</v>
      </c>
      <c r="PX6" s="3" t="s">
        <v>19729</v>
      </c>
      <c r="PY6" s="3" t="s">
        <v>8963</v>
      </c>
      <c r="PZ6" s="3" t="s">
        <v>19694</v>
      </c>
      <c r="QA6" s="3" t="s">
        <v>19730</v>
      </c>
      <c r="QB6" s="3" t="s">
        <v>19731</v>
      </c>
      <c r="QC6" s="3" t="s">
        <v>19732</v>
      </c>
      <c r="QD6" s="3" t="s">
        <v>19733</v>
      </c>
      <c r="QE6" s="3" t="s">
        <v>19734</v>
      </c>
      <c r="QF6" s="3" t="s">
        <v>19735</v>
      </c>
      <c r="QG6" s="3" t="s">
        <v>19736</v>
      </c>
      <c r="QH6" s="3" t="s">
        <v>19737</v>
      </c>
      <c r="QI6" s="3" t="s">
        <v>19738</v>
      </c>
      <c r="QJ6" s="3" t="s">
        <v>19588</v>
      </c>
      <c r="QK6" s="3" t="s">
        <v>15925</v>
      </c>
      <c r="QL6" s="3"/>
      <c r="QM6" s="3" t="s">
        <v>19739</v>
      </c>
      <c r="QN6" s="3" t="s">
        <v>19740</v>
      </c>
      <c r="QO6" s="3" t="s">
        <v>19741</v>
      </c>
      <c r="QP6" s="3" t="s">
        <v>19742</v>
      </c>
      <c r="QQ6" s="3" t="s">
        <v>19743</v>
      </c>
      <c r="QR6" s="3" t="s">
        <v>19744</v>
      </c>
      <c r="QS6" s="3" t="s">
        <v>19745</v>
      </c>
      <c r="QT6" s="3" t="s">
        <v>19746</v>
      </c>
      <c r="QU6" s="3" t="s">
        <v>19747</v>
      </c>
      <c r="QV6" s="3" t="s">
        <v>19420</v>
      </c>
      <c r="QW6" s="3" t="s">
        <v>19748</v>
      </c>
      <c r="QX6" s="3"/>
      <c r="QY6" s="3" t="s">
        <v>19749</v>
      </c>
      <c r="QZ6" s="3" t="s">
        <v>19750</v>
      </c>
      <c r="RA6" s="3" t="s">
        <v>19751</v>
      </c>
      <c r="RB6" s="3" t="s">
        <v>19752</v>
      </c>
      <c r="RC6" s="3" t="s">
        <v>19753</v>
      </c>
      <c r="RD6" s="3" t="s">
        <v>19754</v>
      </c>
      <c r="RE6" s="4" t="s">
        <v>19755</v>
      </c>
      <c r="RF6" s="3"/>
      <c r="RG6" s="3" t="s">
        <v>19756</v>
      </c>
      <c r="RH6" s="3" t="s">
        <v>19757</v>
      </c>
      <c r="RI6" s="3" t="s">
        <v>19758</v>
      </c>
      <c r="RJ6" s="3" t="s">
        <v>19759</v>
      </c>
      <c r="RK6" s="3" t="s">
        <v>19760</v>
      </c>
      <c r="RL6" s="3" t="s">
        <v>19761</v>
      </c>
      <c r="RM6" s="3" t="s">
        <v>19762</v>
      </c>
      <c r="RN6" s="3" t="s">
        <v>19763</v>
      </c>
      <c r="RO6" s="3" t="s">
        <v>19764</v>
      </c>
      <c r="RP6" s="3" t="s">
        <v>19765</v>
      </c>
      <c r="RQ6" s="3" t="s">
        <v>19766</v>
      </c>
      <c r="RR6" s="3" t="s">
        <v>19767</v>
      </c>
      <c r="RS6" s="3" t="s">
        <v>19768</v>
      </c>
      <c r="RT6" s="3" t="s">
        <v>19769</v>
      </c>
      <c r="RU6" s="3" t="s">
        <v>19770</v>
      </c>
      <c r="RV6" s="3" t="s">
        <v>19771</v>
      </c>
      <c r="RW6" s="3" t="s">
        <v>19772</v>
      </c>
      <c r="RX6" s="3" t="s">
        <v>19773</v>
      </c>
      <c r="RY6" s="3" t="s">
        <v>19774</v>
      </c>
      <c r="RZ6" s="3" t="s">
        <v>19775</v>
      </c>
      <c r="SA6" s="3" t="s">
        <v>19776</v>
      </c>
      <c r="SB6" s="3" t="s">
        <v>19777</v>
      </c>
      <c r="SC6" s="3" t="s">
        <v>19778</v>
      </c>
      <c r="SD6" s="3" t="s">
        <v>19779</v>
      </c>
      <c r="SE6" s="3" t="s">
        <v>19780</v>
      </c>
      <c r="SF6" s="3" t="s">
        <v>19781</v>
      </c>
      <c r="SG6" s="3" t="s">
        <v>19782</v>
      </c>
      <c r="SH6" s="3" t="s">
        <v>19783</v>
      </c>
      <c r="SI6" s="3" t="s">
        <v>19784</v>
      </c>
      <c r="SJ6" s="3" t="s">
        <v>19785</v>
      </c>
      <c r="SK6" s="3" t="s">
        <v>19786</v>
      </c>
      <c r="SL6" s="3" t="s">
        <v>19787</v>
      </c>
      <c r="SM6" s="3" t="s">
        <v>19773</v>
      </c>
      <c r="SN6" s="3" t="s">
        <v>19788</v>
      </c>
      <c r="SO6" s="3" t="s">
        <v>19789</v>
      </c>
      <c r="SP6" s="3" t="s">
        <v>19790</v>
      </c>
      <c r="SQ6" s="3" t="s">
        <v>19791</v>
      </c>
      <c r="SR6" s="3" t="s">
        <v>19694</v>
      </c>
      <c r="SS6" s="3" t="s">
        <v>19792</v>
      </c>
      <c r="ST6" s="3" t="s">
        <v>19793</v>
      </c>
      <c r="SU6" s="3" t="s">
        <v>19794</v>
      </c>
      <c r="SV6" s="3" t="s">
        <v>19795</v>
      </c>
      <c r="SW6" s="3" t="s">
        <v>19796</v>
      </c>
      <c r="SX6" s="3" t="s">
        <v>19797</v>
      </c>
      <c r="SY6" s="4" t="s">
        <v>19798</v>
      </c>
      <c r="SZ6" s="3"/>
      <c r="TA6" s="3" t="s">
        <v>19799</v>
      </c>
      <c r="TB6" s="3" t="s">
        <v>19800</v>
      </c>
      <c r="TC6" s="3" t="s">
        <v>19801</v>
      </c>
      <c r="TD6" s="3" t="s">
        <v>19802</v>
      </c>
      <c r="TE6" s="3" t="s">
        <v>19803</v>
      </c>
      <c r="TF6" s="3" t="s">
        <v>19804</v>
      </c>
      <c r="TG6" s="3" t="s">
        <v>19805</v>
      </c>
      <c r="TH6" s="3" t="s">
        <v>19806</v>
      </c>
      <c r="TI6" s="3" t="s">
        <v>19807</v>
      </c>
      <c r="TJ6" s="3" t="s">
        <v>19808</v>
      </c>
      <c r="TK6" s="3" t="s">
        <v>19809</v>
      </c>
      <c r="TL6" s="3" t="s">
        <v>19810</v>
      </c>
      <c r="TM6" s="3" t="s">
        <v>19811</v>
      </c>
      <c r="TN6" s="3" t="s">
        <v>19812</v>
      </c>
      <c r="TO6" s="3" t="s">
        <v>19813</v>
      </c>
      <c r="TP6" s="3" t="s">
        <v>19814</v>
      </c>
      <c r="TQ6" s="3" t="s">
        <v>19815</v>
      </c>
      <c r="TR6" s="3"/>
      <c r="TS6" s="3" t="s">
        <v>19816</v>
      </c>
      <c r="TT6" s="3" t="s">
        <v>19817</v>
      </c>
      <c r="TU6" s="3" t="s">
        <v>19818</v>
      </c>
      <c r="TV6" s="3" t="s">
        <v>19819</v>
      </c>
      <c r="TW6" s="3" t="s">
        <v>19820</v>
      </c>
      <c r="TX6" s="3" t="s">
        <v>19821</v>
      </c>
      <c r="TY6" s="3" t="s">
        <v>19822</v>
      </c>
      <c r="TZ6" s="3" t="s">
        <v>19823</v>
      </c>
      <c r="UA6" s="3" t="s">
        <v>19824</v>
      </c>
      <c r="UB6" s="3" t="s">
        <v>19825</v>
      </c>
      <c r="UC6" s="3" t="s">
        <v>19826</v>
      </c>
      <c r="UD6" s="3" t="s">
        <v>19615</v>
      </c>
      <c r="UE6" s="3" t="s">
        <v>19827</v>
      </c>
      <c r="UF6" s="3" t="s">
        <v>19633</v>
      </c>
      <c r="UG6" s="3" t="s">
        <v>19828</v>
      </c>
      <c r="UH6" s="3" t="s">
        <v>19366</v>
      </c>
      <c r="UI6" s="3" t="s">
        <v>19829</v>
      </c>
      <c r="UJ6" s="3" t="s">
        <v>19830</v>
      </c>
      <c r="UK6" s="3" t="s">
        <v>19831</v>
      </c>
      <c r="UL6" s="3" t="s">
        <v>19832</v>
      </c>
      <c r="UM6" s="3" t="s">
        <v>19833</v>
      </c>
      <c r="UN6" s="3" t="s">
        <v>19834</v>
      </c>
      <c r="UO6" s="3" t="s">
        <v>19835</v>
      </c>
      <c r="UP6" s="3" t="s">
        <v>19836</v>
      </c>
      <c r="UQ6" s="3" t="s">
        <v>19837</v>
      </c>
      <c r="UR6" s="3" t="s">
        <v>19838</v>
      </c>
      <c r="US6" s="3" t="s">
        <v>19412</v>
      </c>
      <c r="UT6" s="3" t="s">
        <v>19828</v>
      </c>
      <c r="UU6" s="3" t="s">
        <v>19839</v>
      </c>
      <c r="UV6" s="3" t="s">
        <v>19840</v>
      </c>
      <c r="UW6" s="3" t="s">
        <v>19841</v>
      </c>
      <c r="UX6" s="3" t="s">
        <v>19842</v>
      </c>
      <c r="UY6" s="3"/>
      <c r="UZ6" s="3"/>
      <c r="VA6" s="3"/>
      <c r="VB6" s="3" t="s">
        <v>19843</v>
      </c>
      <c r="VC6" s="3" t="s">
        <v>19793</v>
      </c>
      <c r="VD6" s="3" t="s">
        <v>19844</v>
      </c>
      <c r="VE6" s="3" t="s">
        <v>19845</v>
      </c>
      <c r="VF6" s="3" t="s">
        <v>19846</v>
      </c>
      <c r="VG6" s="3" t="s">
        <v>19847</v>
      </c>
      <c r="VH6" s="3"/>
      <c r="VI6" s="3" t="s">
        <v>19848</v>
      </c>
      <c r="VJ6" s="3" t="s">
        <v>19849</v>
      </c>
      <c r="VK6" s="3" t="s">
        <v>19850</v>
      </c>
      <c r="VL6" s="3" t="s">
        <v>19851</v>
      </c>
      <c r="VM6" s="3" t="s">
        <v>19852</v>
      </c>
      <c r="VN6" s="3" t="s">
        <v>19853</v>
      </c>
      <c r="VO6" s="3" t="s">
        <v>19854</v>
      </c>
      <c r="VP6" s="3" t="s">
        <v>19855</v>
      </c>
      <c r="VQ6" s="4" t="s">
        <v>19854</v>
      </c>
      <c r="VR6" s="3"/>
      <c r="VS6" s="3" t="s">
        <v>19856</v>
      </c>
      <c r="VT6" s="3" t="s">
        <v>19857</v>
      </c>
      <c r="VU6" s="3" t="s">
        <v>19858</v>
      </c>
      <c r="VV6" s="3" t="s">
        <v>19859</v>
      </c>
      <c r="VW6" s="3" t="s">
        <v>19860</v>
      </c>
      <c r="VX6" s="3" t="s">
        <v>19861</v>
      </c>
      <c r="VY6" s="4" t="s">
        <v>19862</v>
      </c>
      <c r="VZ6" s="3"/>
      <c r="WA6" s="3" t="s">
        <v>19863</v>
      </c>
      <c r="WB6" s="3" t="s">
        <v>19864</v>
      </c>
      <c r="WC6" s="3"/>
      <c r="WD6" s="3" t="s">
        <v>19865</v>
      </c>
      <c r="WE6" s="3" t="s">
        <v>6147</v>
      </c>
      <c r="WF6" s="4" t="s">
        <v>19859</v>
      </c>
      <c r="WG6" s="3"/>
      <c r="WH6" s="3"/>
      <c r="WI6" s="3" t="s">
        <v>19866</v>
      </c>
      <c r="WJ6" s="3" t="s">
        <v>19867</v>
      </c>
      <c r="WK6" s="3" t="s">
        <v>19868</v>
      </c>
      <c r="WL6" s="3" t="s">
        <v>19869</v>
      </c>
      <c r="WM6" s="3" t="s">
        <v>19870</v>
      </c>
      <c r="WN6" s="3" t="s">
        <v>19871</v>
      </c>
      <c r="WO6" s="3" t="s">
        <v>19872</v>
      </c>
      <c r="WP6" s="3" t="s">
        <v>19873</v>
      </c>
      <c r="WQ6" s="4" t="s">
        <v>19874</v>
      </c>
      <c r="WR6" s="3"/>
      <c r="WS6" s="3" t="s">
        <v>19875</v>
      </c>
      <c r="WT6" s="3" t="s">
        <v>19876</v>
      </c>
      <c r="WU6" s="3" t="s">
        <v>19628</v>
      </c>
      <c r="WV6" s="3" t="s">
        <v>19877</v>
      </c>
      <c r="WW6" s="3" t="s">
        <v>19878</v>
      </c>
      <c r="WX6" s="3" t="s">
        <v>19879</v>
      </c>
      <c r="WY6" s="3" t="s">
        <v>19880</v>
      </c>
      <c r="WZ6" s="3" t="s">
        <v>19881</v>
      </c>
      <c r="XA6" s="3" t="s">
        <v>19882</v>
      </c>
      <c r="XB6" s="3" t="s">
        <v>19882</v>
      </c>
      <c r="XC6" s="3" t="s">
        <v>19883</v>
      </c>
      <c r="XD6" s="3" t="s">
        <v>19884</v>
      </c>
      <c r="XE6" s="3" t="s">
        <v>19885</v>
      </c>
      <c r="XF6" s="3" t="s">
        <v>6408</v>
      </c>
      <c r="XG6" s="3" t="s">
        <v>19886</v>
      </c>
      <c r="XH6" s="4" t="s">
        <v>19588</v>
      </c>
      <c r="XI6" s="3"/>
      <c r="XJ6" s="3" t="s">
        <v>19887</v>
      </c>
      <c r="XK6" s="3" t="s">
        <v>19888</v>
      </c>
      <c r="XL6" s="3" t="s">
        <v>19889</v>
      </c>
      <c r="XM6" s="3" t="s">
        <v>19890</v>
      </c>
      <c r="XN6" s="4" t="s">
        <v>19891</v>
      </c>
      <c r="XO6" s="3"/>
      <c r="XP6" s="3" t="s">
        <v>19892</v>
      </c>
      <c r="XQ6" s="3" t="s">
        <v>19893</v>
      </c>
      <c r="XR6" s="3" t="s">
        <v>19894</v>
      </c>
      <c r="XS6" s="3"/>
      <c r="XT6" s="3" t="s">
        <v>19895</v>
      </c>
      <c r="XU6" s="3" t="s">
        <v>19896</v>
      </c>
      <c r="XV6" s="3" t="s">
        <v>19897</v>
      </c>
      <c r="XW6" s="3" t="s">
        <v>19898</v>
      </c>
      <c r="XX6" s="3" t="s">
        <v>19899</v>
      </c>
      <c r="XY6" s="3" t="s">
        <v>19900</v>
      </c>
      <c r="XZ6" s="3" t="s">
        <v>19901</v>
      </c>
      <c r="YA6" s="3" t="s">
        <v>19902</v>
      </c>
      <c r="YB6" s="3" t="s">
        <v>19872</v>
      </c>
      <c r="YC6" s="3" t="s">
        <v>19903</v>
      </c>
      <c r="YD6" s="3" t="s">
        <v>19904</v>
      </c>
      <c r="YE6" s="3" t="s">
        <v>19905</v>
      </c>
      <c r="YF6" s="3" t="s">
        <v>19906</v>
      </c>
      <c r="YG6" s="3" t="s">
        <v>19907</v>
      </c>
      <c r="YH6" s="3"/>
      <c r="YI6" s="3" t="s">
        <v>19908</v>
      </c>
      <c r="YJ6" s="3" t="s">
        <v>19909</v>
      </c>
      <c r="YK6" s="3" t="s">
        <v>19910</v>
      </c>
      <c r="YL6" s="3" t="s">
        <v>19911</v>
      </c>
      <c r="YM6" s="3" t="s">
        <v>19912</v>
      </c>
      <c r="YN6" s="3" t="s">
        <v>19913</v>
      </c>
      <c r="YO6" s="3" t="s">
        <v>19914</v>
      </c>
      <c r="YP6" s="3" t="s">
        <v>19915</v>
      </c>
      <c r="YQ6" s="3" t="s">
        <v>19916</v>
      </c>
      <c r="YR6" s="3" t="s">
        <v>19917</v>
      </c>
      <c r="YS6" s="3" t="s">
        <v>19918</v>
      </c>
      <c r="YT6" s="3" t="s">
        <v>19919</v>
      </c>
      <c r="YU6" s="3" t="s">
        <v>19920</v>
      </c>
      <c r="YV6" s="3" t="s">
        <v>19921</v>
      </c>
      <c r="YW6" s="3" t="s">
        <v>19922</v>
      </c>
      <c r="YX6" s="3" t="s">
        <v>19923</v>
      </c>
      <c r="YY6" s="3" t="s">
        <v>19924</v>
      </c>
      <c r="YZ6" s="3" t="s">
        <v>19925</v>
      </c>
      <c r="ZA6" s="3" t="s">
        <v>19926</v>
      </c>
      <c r="ZB6" s="3" t="s">
        <v>19927</v>
      </c>
      <c r="ZC6" s="3" t="s">
        <v>19928</v>
      </c>
      <c r="ZD6" s="3" t="s">
        <v>19929</v>
      </c>
      <c r="ZE6" s="3" t="s">
        <v>19927</v>
      </c>
      <c r="ZF6" s="3" t="s">
        <v>19930</v>
      </c>
      <c r="ZG6" s="3" t="s">
        <v>19931</v>
      </c>
      <c r="ZH6" s="3" t="s">
        <v>19932</v>
      </c>
      <c r="ZI6" s="3" t="s">
        <v>19872</v>
      </c>
      <c r="ZJ6" s="3" t="s">
        <v>19933</v>
      </c>
      <c r="ZK6" s="3" t="s">
        <v>19794</v>
      </c>
      <c r="ZL6" s="3" t="s">
        <v>19934</v>
      </c>
      <c r="ZM6" s="3" t="s">
        <v>19935</v>
      </c>
      <c r="ZN6" s="3" t="s">
        <v>19936</v>
      </c>
      <c r="ZO6" s="3" t="s">
        <v>8971</v>
      </c>
      <c r="ZP6" s="3" t="s">
        <v>19745</v>
      </c>
      <c r="ZQ6" s="3" t="s">
        <v>19937</v>
      </c>
      <c r="ZR6" s="3" t="s">
        <v>19938</v>
      </c>
      <c r="ZS6" s="3" t="s">
        <v>19939</v>
      </c>
      <c r="ZT6" s="3" t="s">
        <v>19940</v>
      </c>
      <c r="ZU6" s="4" t="s">
        <v>19941</v>
      </c>
      <c r="ZV6" s="3"/>
      <c r="ZW6" s="3" t="s">
        <v>19942</v>
      </c>
      <c r="ZX6" s="3" t="s">
        <v>19943</v>
      </c>
      <c r="ZY6" s="3" t="s">
        <v>19942</v>
      </c>
      <c r="ZZ6" s="3" t="s">
        <v>19944</v>
      </c>
      <c r="AAA6" s="3" t="s">
        <v>19945</v>
      </c>
      <c r="AAB6" s="3" t="s">
        <v>19946</v>
      </c>
      <c r="AAC6" s="3" t="s">
        <v>19947</v>
      </c>
      <c r="AAD6" s="3" t="s">
        <v>19948</v>
      </c>
      <c r="AAE6" s="3" t="s">
        <v>19949</v>
      </c>
      <c r="AAF6" s="3" t="s">
        <v>19949</v>
      </c>
      <c r="AAG6" s="3" t="s">
        <v>19950</v>
      </c>
      <c r="AAH6" s="3" t="s">
        <v>19951</v>
      </c>
      <c r="AAI6" s="3" t="s">
        <v>19952</v>
      </c>
      <c r="AAJ6" s="3" t="s">
        <v>19953</v>
      </c>
      <c r="AAK6" s="3" t="s">
        <v>19954</v>
      </c>
      <c r="AAL6" s="3" t="s">
        <v>19955</v>
      </c>
      <c r="AAM6" s="3" t="s">
        <v>19956</v>
      </c>
      <c r="AAN6" s="3" t="s">
        <v>19957</v>
      </c>
      <c r="AAO6" s="3"/>
      <c r="AAP6" s="3" t="s">
        <v>19958</v>
      </c>
      <c r="AAQ6" s="3" t="s">
        <v>19958</v>
      </c>
      <c r="AAR6" s="3" t="s">
        <v>19959</v>
      </c>
      <c r="AAS6" s="3" t="s">
        <v>19960</v>
      </c>
      <c r="AAT6" s="3" t="s">
        <v>19961</v>
      </c>
      <c r="AAU6" s="3" t="s">
        <v>19962</v>
      </c>
      <c r="AAV6" s="3" t="s">
        <v>19963</v>
      </c>
      <c r="AAW6" s="3" t="s">
        <v>19964</v>
      </c>
      <c r="AAX6" s="3" t="s">
        <v>19965</v>
      </c>
      <c r="AAY6" s="3" t="s">
        <v>19966</v>
      </c>
      <c r="AAZ6" s="3" t="s">
        <v>19967</v>
      </c>
      <c r="ABA6" s="3" t="s">
        <v>19968</v>
      </c>
      <c r="ABB6" s="3" t="s">
        <v>19969</v>
      </c>
      <c r="ABC6" s="3" t="s">
        <v>19970</v>
      </c>
      <c r="ABD6" s="3" t="s">
        <v>19971</v>
      </c>
      <c r="ABE6" s="3" t="s">
        <v>19972</v>
      </c>
      <c r="ABF6" s="3" t="s">
        <v>19973</v>
      </c>
      <c r="ABG6" s="3" t="s">
        <v>19974</v>
      </c>
      <c r="ABH6" s="3" t="s">
        <v>19975</v>
      </c>
      <c r="ABI6" s="3" t="s">
        <v>19976</v>
      </c>
      <c r="ABJ6" s="3" t="s">
        <v>19977</v>
      </c>
      <c r="ABK6" s="3" t="s">
        <v>19978</v>
      </c>
      <c r="ABL6" s="3" t="s">
        <v>16233</v>
      </c>
      <c r="ABM6" s="3" t="s">
        <v>19979</v>
      </c>
      <c r="ABN6" s="3" t="s">
        <v>19980</v>
      </c>
      <c r="ABO6" s="3" t="s">
        <v>19981</v>
      </c>
      <c r="ABP6" s="3" t="s">
        <v>19982</v>
      </c>
      <c r="ABQ6" s="3" t="s">
        <v>19983</v>
      </c>
      <c r="ABR6" s="3" t="s">
        <v>19984</v>
      </c>
      <c r="ABS6" s="3" t="s">
        <v>19985</v>
      </c>
      <c r="ABT6" s="3" t="s">
        <v>19986</v>
      </c>
      <c r="ABU6" s="3" t="s">
        <v>19987</v>
      </c>
      <c r="ABV6" s="3" t="s">
        <v>19988</v>
      </c>
      <c r="ABW6" s="3" t="s">
        <v>19989</v>
      </c>
      <c r="ABX6" s="3" t="s">
        <v>19990</v>
      </c>
      <c r="ABY6" s="3" t="s">
        <v>19991</v>
      </c>
      <c r="ABZ6" s="3" t="s">
        <v>19992</v>
      </c>
      <c r="ACA6" s="3" t="s">
        <v>19993</v>
      </c>
      <c r="ACB6" s="3" t="s">
        <v>19994</v>
      </c>
      <c r="ACC6" s="3" t="s">
        <v>16245</v>
      </c>
      <c r="ACD6" s="3" t="s">
        <v>19995</v>
      </c>
      <c r="ACE6" s="3" t="s">
        <v>19996</v>
      </c>
      <c r="ACF6" s="3" t="s">
        <v>19997</v>
      </c>
      <c r="ACG6" s="3" t="s">
        <v>19998</v>
      </c>
      <c r="ACH6" s="3" t="s">
        <v>19999</v>
      </c>
      <c r="ACI6" s="3" t="s">
        <v>20000</v>
      </c>
      <c r="ACJ6" s="3" t="s">
        <v>20001</v>
      </c>
      <c r="ACL6" s="6" t="s">
        <v>20002</v>
      </c>
      <c r="ACM6" s="6" t="s">
        <v>20003</v>
      </c>
      <c r="ACN6" s="6" t="s">
        <v>20004</v>
      </c>
      <c r="ACO6" s="6" t="s">
        <v>20005</v>
      </c>
      <c r="ACP6" s="6" t="s">
        <v>20006</v>
      </c>
      <c r="ACQ6" s="6" t="s">
        <v>20007</v>
      </c>
      <c r="ACR6" s="6" t="s">
        <v>20008</v>
      </c>
      <c r="ACS6" s="6" t="s">
        <v>20009</v>
      </c>
      <c r="ACT6" s="6" t="s">
        <v>20010</v>
      </c>
      <c r="ACU6" s="6" t="s">
        <v>20011</v>
      </c>
      <c r="ACV6" s="6" t="s">
        <v>20012</v>
      </c>
      <c r="ACW6" s="6" t="s">
        <v>20013</v>
      </c>
      <c r="ACX6" s="6" t="s">
        <v>20014</v>
      </c>
      <c r="ACY6" s="6" t="s">
        <v>20015</v>
      </c>
      <c r="ACZ6" s="6" t="s">
        <v>20015</v>
      </c>
      <c r="ADA6" s="6" t="s">
        <v>20016</v>
      </c>
      <c r="ADB6" s="6" t="s">
        <v>20017</v>
      </c>
      <c r="ADC6" s="6" t="s">
        <v>20018</v>
      </c>
      <c r="ADD6" s="6" t="s">
        <v>20019</v>
      </c>
      <c r="ADE6" s="6" t="s">
        <v>20020</v>
      </c>
      <c r="ADF6" s="6" t="s">
        <v>20021</v>
      </c>
      <c r="ADG6" s="6" t="s">
        <v>19471</v>
      </c>
      <c r="ADH6" s="6" t="s">
        <v>20022</v>
      </c>
      <c r="ADI6" s="6" t="s">
        <v>20023</v>
      </c>
      <c r="ADJ6" s="6" t="s">
        <v>20024</v>
      </c>
      <c r="ADK6" s="6" t="s">
        <v>20025</v>
      </c>
      <c r="ADL6" s="6" t="s">
        <v>20026</v>
      </c>
      <c r="ADM6" s="6" t="s">
        <v>20027</v>
      </c>
      <c r="ADN6" s="6" t="s">
        <v>20028</v>
      </c>
      <c r="ADO6" s="6" t="s">
        <v>20029</v>
      </c>
      <c r="ADP6" s="6" t="s">
        <v>20030</v>
      </c>
      <c r="ADQ6" s="6" t="s">
        <v>20031</v>
      </c>
      <c r="ADR6" s="6" t="s">
        <v>20032</v>
      </c>
      <c r="ADS6" s="6" t="s">
        <v>20033</v>
      </c>
      <c r="ADT6" s="6" t="s">
        <v>20034</v>
      </c>
      <c r="ADU6" s="6" t="s">
        <v>20035</v>
      </c>
      <c r="ADV6" s="6" t="s">
        <v>20036</v>
      </c>
      <c r="ADW6" s="6" t="s">
        <v>20037</v>
      </c>
      <c r="ADX6" s="6" t="s">
        <v>20038</v>
      </c>
      <c r="ADY6" s="6" t="s">
        <v>20039</v>
      </c>
      <c r="ADZ6" s="6" t="s">
        <v>20040</v>
      </c>
      <c r="AEA6" s="6" t="s">
        <v>20041</v>
      </c>
      <c r="AEB6" s="6" t="s">
        <v>20042</v>
      </c>
      <c r="AEC6" s="6" t="s">
        <v>20043</v>
      </c>
      <c r="AED6" s="6" t="s">
        <v>20044</v>
      </c>
      <c r="AEE6" s="6" t="s">
        <v>20045</v>
      </c>
      <c r="AEF6" s="6" t="s">
        <v>20046</v>
      </c>
      <c r="AEG6" s="6" t="s">
        <v>20047</v>
      </c>
      <c r="AEH6" s="6" t="s">
        <v>20048</v>
      </c>
      <c r="AEI6" s="6" t="s">
        <v>20049</v>
      </c>
      <c r="AEJ6" s="6" t="s">
        <v>20050</v>
      </c>
      <c r="AEK6" s="6" t="s">
        <v>20051</v>
      </c>
      <c r="AEL6" s="6" t="s">
        <v>20052</v>
      </c>
      <c r="AEM6" s="6" t="s">
        <v>20053</v>
      </c>
      <c r="AEN6" s="6" t="s">
        <v>20054</v>
      </c>
      <c r="AEO6" s="6" t="s">
        <v>20055</v>
      </c>
      <c r="AEP6" s="6" t="s">
        <v>20056</v>
      </c>
      <c r="AEQ6" s="6" t="s">
        <v>20057</v>
      </c>
      <c r="AER6" s="6" t="s">
        <v>20058</v>
      </c>
      <c r="AES6" s="6" t="s">
        <v>20059</v>
      </c>
      <c r="AET6" s="6" t="s">
        <v>20060</v>
      </c>
      <c r="AEU6" s="6" t="s">
        <v>20061</v>
      </c>
      <c r="AEV6" s="6" t="s">
        <v>20062</v>
      </c>
      <c r="AEW6" s="6" t="s">
        <v>20063</v>
      </c>
      <c r="AEX6" s="6" t="s">
        <v>20064</v>
      </c>
      <c r="AEY6" s="6" t="s">
        <v>20065</v>
      </c>
      <c r="AEZ6" s="6" t="s">
        <v>20066</v>
      </c>
      <c r="AFA6" s="6" t="s">
        <v>20067</v>
      </c>
      <c r="AFB6" s="6" t="s">
        <v>20064</v>
      </c>
      <c r="AFC6" s="6" t="s">
        <v>20068</v>
      </c>
      <c r="AFD6" s="6" t="s">
        <v>20069</v>
      </c>
      <c r="AFE6" s="6" t="s">
        <v>20070</v>
      </c>
      <c r="AFF6" s="6" t="s">
        <v>20071</v>
      </c>
      <c r="AFG6" s="6" t="s">
        <v>20072</v>
      </c>
      <c r="AFH6" s="6" t="s">
        <v>20073</v>
      </c>
      <c r="AFI6" s="6" t="s">
        <v>20074</v>
      </c>
      <c r="AFJ6" s="6" t="s">
        <v>20075</v>
      </c>
      <c r="AFK6" s="6" t="s">
        <v>20076</v>
      </c>
      <c r="AFL6" s="6" t="s">
        <v>20077</v>
      </c>
      <c r="AFM6" s="6" t="s">
        <v>20078</v>
      </c>
      <c r="AFN6" s="6" t="s">
        <v>20007</v>
      </c>
      <c r="AFO6" s="6" t="s">
        <v>20079</v>
      </c>
      <c r="AFP6" s="6" t="s">
        <v>20080</v>
      </c>
      <c r="AFQ6" s="6" t="s">
        <v>20081</v>
      </c>
      <c r="AFR6" s="6" t="s">
        <v>20059</v>
      </c>
      <c r="AFS6" s="6" t="s">
        <v>20082</v>
      </c>
      <c r="AFT6" s="6" t="s">
        <v>20083</v>
      </c>
      <c r="AFU6" s="6" t="s">
        <v>20084</v>
      </c>
      <c r="AFV6" s="6" t="s">
        <v>20085</v>
      </c>
      <c r="AFW6" s="6" t="s">
        <v>20086</v>
      </c>
      <c r="AFX6" s="6" t="s">
        <v>20087</v>
      </c>
      <c r="AFY6" s="6" t="s">
        <v>20088</v>
      </c>
      <c r="AFZ6" s="6" t="s">
        <v>20089</v>
      </c>
      <c r="AGA6" s="6" t="s">
        <v>20090</v>
      </c>
      <c r="AGB6" s="6" t="s">
        <v>19987</v>
      </c>
      <c r="AGC6" s="6" t="s">
        <v>20091</v>
      </c>
      <c r="AGD6" s="6" t="s">
        <v>20027</v>
      </c>
      <c r="AGE6" s="6" t="s">
        <v>20092</v>
      </c>
      <c r="AGF6" s="6" t="s">
        <v>20093</v>
      </c>
      <c r="AGG6" s="6" t="s">
        <v>20094</v>
      </c>
      <c r="AGH6" s="6" t="s">
        <v>20095</v>
      </c>
      <c r="AGI6" s="6" t="s">
        <v>20096</v>
      </c>
      <c r="AGJ6" s="6" t="s">
        <v>20073</v>
      </c>
      <c r="AGK6" s="6" t="s">
        <v>20097</v>
      </c>
      <c r="AGL6" s="6" t="s">
        <v>20098</v>
      </c>
      <c r="AGM6" s="6" t="s">
        <v>20099</v>
      </c>
      <c r="AGN6" s="6" t="s">
        <v>19993</v>
      </c>
      <c r="AGO6" s="6" t="s">
        <v>20100</v>
      </c>
      <c r="AGP6" s="6" t="s">
        <v>20101</v>
      </c>
      <c r="AGQ6" s="6" t="s">
        <v>20102</v>
      </c>
      <c r="AGR6" s="6" t="s">
        <v>20103</v>
      </c>
      <c r="AGS6" s="6" t="s">
        <v>20050</v>
      </c>
      <c r="AGT6" s="6" t="s">
        <v>20104</v>
      </c>
      <c r="AGU6" s="6" t="s">
        <v>20105</v>
      </c>
      <c r="AGV6" s="6" t="s">
        <v>20106</v>
      </c>
      <c r="AGW6" s="6" t="s">
        <v>20107</v>
      </c>
      <c r="AGX6" s="6" t="s">
        <v>19419</v>
      </c>
      <c r="AGY6" s="6" t="s">
        <v>20108</v>
      </c>
      <c r="AGZ6" s="6" t="s">
        <v>20109</v>
      </c>
      <c r="AHA6" s="6" t="s">
        <v>20085</v>
      </c>
      <c r="AHB6" s="6" t="s">
        <v>20110</v>
      </c>
      <c r="AHC6" s="6" t="s">
        <v>20111</v>
      </c>
      <c r="AHD6" s="6" t="s">
        <v>20112</v>
      </c>
      <c r="AHE6" s="6" t="s">
        <v>20113</v>
      </c>
      <c r="AHF6" s="6" t="s">
        <v>20114</v>
      </c>
      <c r="AHG6" s="6" t="s">
        <v>20115</v>
      </c>
      <c r="AHH6" s="6" t="s">
        <v>20116</v>
      </c>
      <c r="AHI6" s="6" t="s">
        <v>20117</v>
      </c>
      <c r="AHJ6" s="6" t="s">
        <v>20053</v>
      </c>
      <c r="AHK6" s="6" t="s">
        <v>20070</v>
      </c>
      <c r="AHL6" s="6" t="s">
        <v>19961</v>
      </c>
      <c r="AHM6" s="6" t="s">
        <v>20118</v>
      </c>
      <c r="AHN6" s="6" t="s">
        <v>20119</v>
      </c>
      <c r="AHO6" s="6" t="s">
        <v>19730</v>
      </c>
      <c r="AHP6" s="6" t="s">
        <v>20120</v>
      </c>
      <c r="AHQ6" s="6" t="s">
        <v>20121</v>
      </c>
      <c r="AHR6" s="6" t="s">
        <v>20122</v>
      </c>
      <c r="AHS6" s="6" t="s">
        <v>20123</v>
      </c>
      <c r="AHT6" s="6" t="s">
        <v>20124</v>
      </c>
      <c r="AHU6" s="6" t="s">
        <v>20125</v>
      </c>
      <c r="AHV6" s="6" t="s">
        <v>20126</v>
      </c>
      <c r="AHW6" s="6" t="s">
        <v>20127</v>
      </c>
      <c r="AHX6" s="6" t="s">
        <v>20128</v>
      </c>
      <c r="AHY6" s="6" t="s">
        <v>19782</v>
      </c>
      <c r="AHZ6" s="6" t="s">
        <v>20129</v>
      </c>
      <c r="AIA6" s="6" t="s">
        <v>20130</v>
      </c>
      <c r="AIB6" s="6" t="s">
        <v>20131</v>
      </c>
      <c r="AIC6" s="6" t="s">
        <v>19961</v>
      </c>
      <c r="AID6" s="6" t="s">
        <v>20132</v>
      </c>
      <c r="AIE6" s="6" t="s">
        <v>20133</v>
      </c>
      <c r="AIF6" s="6" t="s">
        <v>20134</v>
      </c>
      <c r="AIG6" s="6" t="s">
        <v>20135</v>
      </c>
      <c r="AIH6" s="6" t="s">
        <v>20136</v>
      </c>
      <c r="AII6" s="6" t="s">
        <v>20137</v>
      </c>
      <c r="AIJ6" s="6" t="s">
        <v>20138</v>
      </c>
      <c r="AIK6" s="3" t="s">
        <v>20139</v>
      </c>
      <c r="AIL6" s="6" t="s">
        <v>20140</v>
      </c>
      <c r="AIM6" s="6" t="s">
        <v>19628</v>
      </c>
      <c r="AIN6" s="6" t="s">
        <v>20141</v>
      </c>
      <c r="AIO6" s="6" t="s">
        <v>20142</v>
      </c>
      <c r="AIP6" s="6" t="s">
        <v>20143</v>
      </c>
      <c r="AIQ6" s="6" t="s">
        <v>20144</v>
      </c>
      <c r="AIR6" s="6" t="s">
        <v>20145</v>
      </c>
      <c r="AIS6" s="6" t="s">
        <v>20146</v>
      </c>
      <c r="AIT6" s="6" t="s">
        <v>20147</v>
      </c>
      <c r="AIU6" s="6" t="s">
        <v>20148</v>
      </c>
      <c r="AIV6" s="6" t="s">
        <v>20149</v>
      </c>
      <c r="AIW6" s="6" t="s">
        <v>20085</v>
      </c>
      <c r="AIX6" s="6" t="s">
        <v>20150</v>
      </c>
      <c r="AIY6" s="6" t="s">
        <v>19607</v>
      </c>
      <c r="AIZ6" s="6" t="s">
        <v>20151</v>
      </c>
      <c r="AJA6" s="6" t="s">
        <v>19607</v>
      </c>
      <c r="AJB6" s="6" t="s">
        <v>20152</v>
      </c>
      <c r="AJC6" s="6" t="s">
        <v>20153</v>
      </c>
      <c r="AJD6" s="6" t="s">
        <v>20154</v>
      </c>
      <c r="AJE6" s="6" t="s">
        <v>20155</v>
      </c>
      <c r="AJF6" s="6" t="s">
        <v>20156</v>
      </c>
      <c r="AJG6" s="6" t="s">
        <v>20157</v>
      </c>
      <c r="AJH6" s="6" t="s">
        <v>20158</v>
      </c>
      <c r="AJI6" s="6" t="s">
        <v>20159</v>
      </c>
      <c r="AJJ6" s="6" t="s">
        <v>20160</v>
      </c>
      <c r="AJK6" s="6" t="s">
        <v>20161</v>
      </c>
      <c r="AJL6" s="6" t="s">
        <v>20162</v>
      </c>
      <c r="AJM6" s="6" t="s">
        <v>20163</v>
      </c>
      <c r="AJN6" s="6" t="s">
        <v>20164</v>
      </c>
      <c r="AJO6" s="6" t="s">
        <v>20165</v>
      </c>
      <c r="AJP6" s="6" t="s">
        <v>20166</v>
      </c>
      <c r="AJQ6" s="6" t="s">
        <v>20167</v>
      </c>
      <c r="AJR6" s="6" t="s">
        <v>20168</v>
      </c>
      <c r="AJS6" s="6" t="s">
        <v>20169</v>
      </c>
      <c r="AJT6" s="6" t="s">
        <v>20170</v>
      </c>
      <c r="AJU6" s="6" t="s">
        <v>20171</v>
      </c>
      <c r="AJV6" s="6" t="s">
        <v>20172</v>
      </c>
      <c r="AJW6" s="6" t="s">
        <v>20116</v>
      </c>
      <c r="AJX6" s="6" t="s">
        <v>20116</v>
      </c>
      <c r="AJY6" s="6" t="s">
        <v>20116</v>
      </c>
      <c r="AJZ6" s="6" t="s">
        <v>20173</v>
      </c>
      <c r="AKA6" s="6" t="s">
        <v>20117</v>
      </c>
      <c r="AKB6" s="6" t="s">
        <v>20174</v>
      </c>
      <c r="AKC6" s="6" t="s">
        <v>20175</v>
      </c>
      <c r="AKD6" s="6" t="s">
        <v>20176</v>
      </c>
      <c r="AKE6" s="6" t="s">
        <v>20177</v>
      </c>
      <c r="AKF6" s="6" t="s">
        <v>20176</v>
      </c>
      <c r="AKG6" s="6" t="s">
        <v>20178</v>
      </c>
      <c r="AKH6" s="6" t="s">
        <v>20179</v>
      </c>
      <c r="AKI6" s="6" t="s">
        <v>20180</v>
      </c>
      <c r="AKJ6" s="6" t="s">
        <v>19984</v>
      </c>
      <c r="AKK6" s="6" t="s">
        <v>19946</v>
      </c>
      <c r="AKL6" s="6" t="s">
        <v>20181</v>
      </c>
      <c r="AKM6" s="6" t="s">
        <v>20159</v>
      </c>
      <c r="AKN6" s="6" t="s">
        <v>20182</v>
      </c>
      <c r="AKO6" s="6" t="s">
        <v>20183</v>
      </c>
      <c r="AKP6" s="6" t="s">
        <v>20184</v>
      </c>
      <c r="AKQ6" s="6" t="s">
        <v>20185</v>
      </c>
      <c r="AKR6" s="6" t="s">
        <v>20186</v>
      </c>
      <c r="AKS6" s="6" t="s">
        <v>20187</v>
      </c>
      <c r="AKT6" s="6" t="s">
        <v>20188</v>
      </c>
      <c r="AKU6" s="6" t="s">
        <v>20189</v>
      </c>
      <c r="AKV6" s="6" t="s">
        <v>20190</v>
      </c>
      <c r="AKW6" s="6" t="s">
        <v>20191</v>
      </c>
      <c r="AKX6" s="6" t="s">
        <v>20192</v>
      </c>
      <c r="AKY6" s="6" t="s">
        <v>20193</v>
      </c>
      <c r="AKZ6" s="6" t="s">
        <v>20194</v>
      </c>
      <c r="ALA6" s="6" t="s">
        <v>19948</v>
      </c>
      <c r="ALB6" s="6" t="s">
        <v>20193</v>
      </c>
      <c r="ALC6" s="6" t="s">
        <v>20195</v>
      </c>
      <c r="ALD6" s="6" t="s">
        <v>20196</v>
      </c>
      <c r="ALE6" s="6" t="s">
        <v>20197</v>
      </c>
      <c r="ALF6" s="6" t="s">
        <v>20198</v>
      </c>
      <c r="ALG6" s="6" t="s">
        <v>20198</v>
      </c>
      <c r="ALH6" s="6" t="s">
        <v>20199</v>
      </c>
      <c r="ALI6" s="6" t="s">
        <v>20200</v>
      </c>
      <c r="ALJ6" s="6" t="s">
        <v>20201</v>
      </c>
      <c r="ALK6" s="6" t="s">
        <v>20202</v>
      </c>
      <c r="ALL6" s="6" t="s">
        <v>20203</v>
      </c>
      <c r="ALM6" s="6" t="s">
        <v>20204</v>
      </c>
      <c r="ALN6" s="6" t="s">
        <v>20205</v>
      </c>
      <c r="ALO6" s="6" t="s">
        <v>20206</v>
      </c>
      <c r="ALP6" s="6" t="s">
        <v>20207</v>
      </c>
      <c r="ALQ6" s="6" t="s">
        <v>20208</v>
      </c>
      <c r="ALR6" s="6" t="s">
        <v>20209</v>
      </c>
      <c r="ALS6" s="6" t="s">
        <v>20210</v>
      </c>
      <c r="ALT6" s="6" t="s">
        <v>20211</v>
      </c>
      <c r="ALU6" s="6" t="s">
        <v>20212</v>
      </c>
      <c r="ALV6" s="6" t="s">
        <v>20213</v>
      </c>
      <c r="ALW6" s="6" t="s">
        <v>20214</v>
      </c>
      <c r="ALX6" s="6" t="s">
        <v>20215</v>
      </c>
      <c r="ALY6" s="6" t="s">
        <v>20216</v>
      </c>
      <c r="ALZ6" s="6" t="s">
        <v>19913</v>
      </c>
      <c r="AMA6" s="6" t="s">
        <v>20162</v>
      </c>
      <c r="AMB6" s="6" t="s">
        <v>20217</v>
      </c>
      <c r="AMC6" s="6" t="s">
        <v>20218</v>
      </c>
      <c r="AMD6" s="6" t="s">
        <v>20219</v>
      </c>
      <c r="AME6" s="6" t="s">
        <v>20220</v>
      </c>
      <c r="AMF6" s="6" t="s">
        <v>20221</v>
      </c>
      <c r="AMG6" s="6" t="s">
        <v>20222</v>
      </c>
      <c r="AMH6" s="6" t="s">
        <v>20223</v>
      </c>
      <c r="AMI6" s="6" t="s">
        <v>20224</v>
      </c>
      <c r="AMJ6" s="6" t="s">
        <v>20225</v>
      </c>
      <c r="AMK6" s="6" t="s">
        <v>20226</v>
      </c>
      <c r="AML6" s="6" t="s">
        <v>20227</v>
      </c>
      <c r="AMM6" s="6" t="s">
        <v>20228</v>
      </c>
      <c r="AMN6" s="6" t="s">
        <v>20229</v>
      </c>
      <c r="AMO6" s="6" t="s">
        <v>20230</v>
      </c>
      <c r="AMP6" s="6" t="s">
        <v>20231</v>
      </c>
      <c r="AMQ6" s="6" t="s">
        <v>20232</v>
      </c>
      <c r="AMR6" s="6" t="s">
        <v>19984</v>
      </c>
      <c r="AMS6" s="6" t="s">
        <v>20162</v>
      </c>
      <c r="AMT6" s="6" t="s">
        <v>19765</v>
      </c>
      <c r="AMU6" s="6" t="s">
        <v>20233</v>
      </c>
      <c r="AMV6" s="6" t="s">
        <v>20234</v>
      </c>
      <c r="AMW6" s="6" t="s">
        <v>20235</v>
      </c>
      <c r="AMX6" s="6" t="s">
        <v>20236</v>
      </c>
      <c r="AMY6" s="6" t="s">
        <v>20237</v>
      </c>
      <c r="AMZ6" s="6" t="s">
        <v>20238</v>
      </c>
      <c r="ANA6" s="6" t="s">
        <v>20239</v>
      </c>
      <c r="ANB6" s="6" t="s">
        <v>20240</v>
      </c>
      <c r="ANC6" s="6" t="s">
        <v>20241</v>
      </c>
      <c r="AND6" s="6" t="s">
        <v>20242</v>
      </c>
      <c r="ANE6" s="6" t="s">
        <v>20243</v>
      </c>
      <c r="ANF6" s="6" t="s">
        <v>20244</v>
      </c>
      <c r="ANG6" s="6" t="s">
        <v>20245</v>
      </c>
      <c r="ANH6" s="6" t="s">
        <v>20246</v>
      </c>
      <c r="ANI6" s="6" t="s">
        <v>20247</v>
      </c>
      <c r="ANJ6" s="6" t="s">
        <v>20248</v>
      </c>
      <c r="ANK6" s="6" t="s">
        <v>20249</v>
      </c>
      <c r="ANL6" s="6" t="s">
        <v>20249</v>
      </c>
      <c r="ANM6" s="6" t="s">
        <v>20250</v>
      </c>
      <c r="ANN6" s="6" t="s">
        <v>20251</v>
      </c>
      <c r="ANO6" s="6" t="s">
        <v>20252</v>
      </c>
      <c r="ANP6" s="6" t="s">
        <v>20253</v>
      </c>
      <c r="ANQ6" s="6" t="s">
        <v>20254</v>
      </c>
      <c r="ANR6" s="6" t="s">
        <v>20255</v>
      </c>
      <c r="ANS6" s="6" t="s">
        <v>20256</v>
      </c>
      <c r="ANT6" s="6" t="s">
        <v>20257</v>
      </c>
      <c r="ANU6" s="6" t="s">
        <v>20258</v>
      </c>
      <c r="ANV6" s="6" t="s">
        <v>19409</v>
      </c>
      <c r="ANW6" s="6" t="s">
        <v>20259</v>
      </c>
      <c r="ANX6" s="6" t="s">
        <v>20183</v>
      </c>
      <c r="ANY6" s="6" t="s">
        <v>20260</v>
      </c>
      <c r="ANZ6" s="6" t="s">
        <v>20261</v>
      </c>
      <c r="AOA6" s="6" t="s">
        <v>20262</v>
      </c>
      <c r="AOB6" s="6" t="s">
        <v>20152</v>
      </c>
      <c r="AOC6" s="6" t="s">
        <v>20262</v>
      </c>
      <c r="AOD6" s="6" t="s">
        <v>20123</v>
      </c>
      <c r="AOE6" s="6" t="s">
        <v>20263</v>
      </c>
      <c r="AOF6" s="6" t="s">
        <v>20264</v>
      </c>
      <c r="AOG6" s="6" t="s">
        <v>20265</v>
      </c>
      <c r="AOH6" s="6" t="s">
        <v>20266</v>
      </c>
      <c r="AOI6" s="6" t="s">
        <v>20267</v>
      </c>
      <c r="AOJ6" s="6" t="s">
        <v>20268</v>
      </c>
      <c r="AOK6" s="6" t="s">
        <v>20269</v>
      </c>
      <c r="AOL6" s="6" t="s">
        <v>20270</v>
      </c>
      <c r="AOM6" s="6" t="s">
        <v>20271</v>
      </c>
      <c r="AON6" s="6" t="s">
        <v>20272</v>
      </c>
      <c r="AOO6" s="6" t="s">
        <v>20273</v>
      </c>
      <c r="AOP6" s="6" t="s">
        <v>20274</v>
      </c>
      <c r="AOQ6" s="6" t="s">
        <v>20275</v>
      </c>
      <c r="AOR6" s="6" t="s">
        <v>20276</v>
      </c>
      <c r="AOS6" s="6" t="s">
        <v>20277</v>
      </c>
      <c r="AOT6" s="6" t="s">
        <v>20278</v>
      </c>
      <c r="AOU6" s="6" t="s">
        <v>19799</v>
      </c>
      <c r="AOV6" s="6" t="s">
        <v>20279</v>
      </c>
      <c r="AOW6" s="6" t="s">
        <v>20280</v>
      </c>
      <c r="AOX6" s="6" t="s">
        <v>19816</v>
      </c>
      <c r="AOY6" s="6" t="s">
        <v>20281</v>
      </c>
      <c r="AOZ6" s="6" t="s">
        <v>20282</v>
      </c>
      <c r="APA6" s="6" t="s">
        <v>20283</v>
      </c>
      <c r="APB6" s="6" t="s">
        <v>20284</v>
      </c>
      <c r="APC6" s="6" t="s">
        <v>20285</v>
      </c>
      <c r="APD6" s="6" t="s">
        <v>20286</v>
      </c>
      <c r="APE6" s="6" t="s">
        <v>20287</v>
      </c>
      <c r="APF6" s="6" t="s">
        <v>20288</v>
      </c>
      <c r="APG6" s="6" t="s">
        <v>20289</v>
      </c>
      <c r="APH6" s="6" t="s">
        <v>20290</v>
      </c>
      <c r="API6" s="6" t="s">
        <v>20291</v>
      </c>
      <c r="APJ6" s="6" t="s">
        <v>20292</v>
      </c>
      <c r="APK6" s="6" t="s">
        <v>20293</v>
      </c>
      <c r="APL6" s="6" t="s">
        <v>20294</v>
      </c>
      <c r="APM6" s="6" t="s">
        <v>20295</v>
      </c>
      <c r="APN6" s="6" t="s">
        <v>20296</v>
      </c>
      <c r="APO6" s="6" t="s">
        <v>20297</v>
      </c>
      <c r="APP6" s="6" t="s">
        <v>20298</v>
      </c>
      <c r="APQ6" s="6" t="s">
        <v>20299</v>
      </c>
      <c r="APR6" s="6" t="s">
        <v>20300</v>
      </c>
      <c r="APS6" s="6" t="s">
        <v>20301</v>
      </c>
      <c r="APT6" s="6" t="s">
        <v>20302</v>
      </c>
      <c r="APU6" s="6" t="s">
        <v>20303</v>
      </c>
      <c r="APV6" s="6" t="s">
        <v>20304</v>
      </c>
      <c r="APW6" s="6" t="s">
        <v>20305</v>
      </c>
      <c r="APX6" s="6" t="s">
        <v>20306</v>
      </c>
      <c r="APY6" s="6" t="s">
        <v>20307</v>
      </c>
      <c r="APZ6" s="6" t="s">
        <v>20308</v>
      </c>
      <c r="AQA6" s="6" t="s">
        <v>20309</v>
      </c>
      <c r="AQB6" s="6" t="s">
        <v>20310</v>
      </c>
      <c r="AQC6" s="6" t="s">
        <v>20311</v>
      </c>
      <c r="AQD6" s="6" t="s">
        <v>20312</v>
      </c>
      <c r="AQE6" s="6" t="s">
        <v>20313</v>
      </c>
      <c r="AQF6" s="6" t="s">
        <v>20314</v>
      </c>
      <c r="AQG6" s="6" t="s">
        <v>20315</v>
      </c>
      <c r="AQH6" s="6" t="s">
        <v>20316</v>
      </c>
      <c r="AQI6" s="6" t="s">
        <v>20317</v>
      </c>
      <c r="AQJ6" s="6" t="s">
        <v>20264</v>
      </c>
      <c r="AQK6" s="6" t="s">
        <v>20318</v>
      </c>
      <c r="AQL6" s="6" t="s">
        <v>19872</v>
      </c>
      <c r="AQM6" s="6" t="s">
        <v>20159</v>
      </c>
      <c r="AQN6" s="6" t="s">
        <v>20159</v>
      </c>
      <c r="AQO6" s="6" t="s">
        <v>20319</v>
      </c>
      <c r="AQP6" s="6" t="s">
        <v>20320</v>
      </c>
      <c r="AQQ6" s="6" t="s">
        <v>19733</v>
      </c>
      <c r="AQR6" s="6" t="s">
        <v>19733</v>
      </c>
      <c r="AQS6" s="6" t="s">
        <v>20053</v>
      </c>
      <c r="AQT6" s="6" t="s">
        <v>20321</v>
      </c>
      <c r="AQU6" s="6" t="s">
        <v>20322</v>
      </c>
      <c r="AQV6" s="6" t="s">
        <v>20323</v>
      </c>
      <c r="AQW6" s="6" t="s">
        <v>20324</v>
      </c>
      <c r="AQX6" s="6" t="s">
        <v>20325</v>
      </c>
      <c r="AQY6" s="6" t="s">
        <v>20326</v>
      </c>
      <c r="AQZ6" s="6" t="s">
        <v>20327</v>
      </c>
      <c r="ARA6" s="6" t="s">
        <v>20328</v>
      </c>
      <c r="ARB6" s="6" t="s">
        <v>20329</v>
      </c>
      <c r="ARC6" s="6" t="s">
        <v>20330</v>
      </c>
      <c r="ARD6" s="6" t="s">
        <v>20331</v>
      </c>
      <c r="ARE6" s="6" t="s">
        <v>20332</v>
      </c>
      <c r="ARF6" s="6" t="s">
        <v>20333</v>
      </c>
      <c r="ARG6" s="6" t="s">
        <v>20334</v>
      </c>
      <c r="ARH6" s="6" t="s">
        <v>20335</v>
      </c>
      <c r="ARI6" s="6" t="s">
        <v>20336</v>
      </c>
      <c r="ARJ6" s="6" t="s">
        <v>20337</v>
      </c>
      <c r="ARK6" s="6" t="s">
        <v>20338</v>
      </c>
      <c r="ARL6" s="6" t="s">
        <v>20339</v>
      </c>
      <c r="ARM6" s="6" t="s">
        <v>20340</v>
      </c>
      <c r="ARN6" s="6" t="s">
        <v>20341</v>
      </c>
      <c r="ARO6" s="6" t="s">
        <v>20342</v>
      </c>
      <c r="ARP6" s="6" t="s">
        <v>20343</v>
      </c>
      <c r="ARQ6" s="6" t="s">
        <v>20344</v>
      </c>
      <c r="ARR6" s="6" t="s">
        <v>19412</v>
      </c>
      <c r="ARS6" s="6" t="s">
        <v>20342</v>
      </c>
      <c r="ART6" s="6" t="s">
        <v>20345</v>
      </c>
      <c r="ARU6" s="6" t="s">
        <v>20346</v>
      </c>
      <c r="ARV6" s="6" t="s">
        <v>19678</v>
      </c>
      <c r="ARW6" s="6" t="s">
        <v>20347</v>
      </c>
      <c r="ARX6" s="6" t="s">
        <v>20348</v>
      </c>
      <c r="ARY6" s="6" t="s">
        <v>20349</v>
      </c>
      <c r="ARZ6" s="6" t="s">
        <v>20350</v>
      </c>
      <c r="ASA6" s="6" t="s">
        <v>20300</v>
      </c>
      <c r="ASB6" s="6" t="s">
        <v>20351</v>
      </c>
      <c r="ASC6" s="6" t="s">
        <v>20352</v>
      </c>
      <c r="ASD6" s="6" t="s">
        <v>20353</v>
      </c>
      <c r="ASE6" s="6" t="s">
        <v>20354</v>
      </c>
      <c r="ASF6" s="6" t="s">
        <v>20355</v>
      </c>
      <c r="ASG6" s="6" t="s">
        <v>20356</v>
      </c>
      <c r="ASH6" s="6" t="s">
        <v>20357</v>
      </c>
      <c r="ASI6" s="6" t="s">
        <v>20358</v>
      </c>
      <c r="ASJ6" s="6" t="s">
        <v>20359</v>
      </c>
      <c r="ASK6" s="6" t="s">
        <v>20360</v>
      </c>
      <c r="ASL6" s="6" t="s">
        <v>20361</v>
      </c>
      <c r="ASM6" s="6" t="s">
        <v>20360</v>
      </c>
      <c r="ASN6" s="6" t="s">
        <v>20362</v>
      </c>
      <c r="ASO6" s="6" t="s">
        <v>20363</v>
      </c>
      <c r="ASP6" s="6" t="s">
        <v>20364</v>
      </c>
      <c r="ASQ6" s="6" t="s">
        <v>20365</v>
      </c>
      <c r="ASR6" s="6" t="s">
        <v>20363</v>
      </c>
      <c r="ASS6" s="6" t="s">
        <v>20366</v>
      </c>
      <c r="AST6" s="6" t="s">
        <v>20367</v>
      </c>
      <c r="ASU6" s="6" t="s">
        <v>20368</v>
      </c>
      <c r="ASV6" s="6" t="s">
        <v>20369</v>
      </c>
      <c r="ASW6" s="6" t="s">
        <v>20370</v>
      </c>
      <c r="ASX6" s="6" t="s">
        <v>20371</v>
      </c>
      <c r="ASY6" s="6" t="s">
        <v>20372</v>
      </c>
      <c r="ASZ6" s="6" t="s">
        <v>20373</v>
      </c>
      <c r="ATA6" s="6" t="s">
        <v>20374</v>
      </c>
      <c r="ATB6" s="6" t="s">
        <v>20375</v>
      </c>
      <c r="ATC6" s="6" t="s">
        <v>20376</v>
      </c>
      <c r="ATD6" s="6" t="s">
        <v>20377</v>
      </c>
      <c r="ATE6" s="6" t="s">
        <v>20378</v>
      </c>
      <c r="ATF6" s="6" t="s">
        <v>20379</v>
      </c>
      <c r="ATG6" s="6" t="s">
        <v>20028</v>
      </c>
      <c r="ATH6" s="6" t="s">
        <v>20214</v>
      </c>
      <c r="ATI6" s="6" t="s">
        <v>20380</v>
      </c>
      <c r="ATJ6" s="6" t="s">
        <v>20381</v>
      </c>
      <c r="ATK6" s="6" t="s">
        <v>20382</v>
      </c>
      <c r="ATL6" s="6" t="s">
        <v>20383</v>
      </c>
      <c r="ATM6" s="6" t="s">
        <v>20384</v>
      </c>
      <c r="ATN6" s="6" t="s">
        <v>20385</v>
      </c>
      <c r="ATO6" s="6" t="s">
        <v>20386</v>
      </c>
      <c r="ATP6" s="6" t="s">
        <v>20387</v>
      </c>
      <c r="ATQ6" s="6" t="s">
        <v>20388</v>
      </c>
      <c r="ATR6" s="6" t="s">
        <v>20389</v>
      </c>
      <c r="ATS6" s="6" t="s">
        <v>20390</v>
      </c>
      <c r="ATT6" s="6" t="s">
        <v>20391</v>
      </c>
      <c r="ATU6" s="6" t="s">
        <v>20392</v>
      </c>
      <c r="ATV6" s="6" t="s">
        <v>20393</v>
      </c>
      <c r="ATW6" s="6" t="s">
        <v>20394</v>
      </c>
      <c r="ATX6" s="6" t="s">
        <v>20395</v>
      </c>
      <c r="ATY6" s="6" t="s">
        <v>20396</v>
      </c>
      <c r="ATZ6" s="6" t="s">
        <v>20397</v>
      </c>
      <c r="AUA6" s="6" t="s">
        <v>20342</v>
      </c>
      <c r="AUB6" s="6" t="s">
        <v>20398</v>
      </c>
      <c r="AUC6" s="6" t="s">
        <v>20399</v>
      </c>
      <c r="AUD6" s="6" t="s">
        <v>20400</v>
      </c>
      <c r="AUE6" s="6" t="s">
        <v>20401</v>
      </c>
      <c r="AUF6" s="6" t="s">
        <v>20399</v>
      </c>
      <c r="AUG6" s="6" t="s">
        <v>20402</v>
      </c>
      <c r="AUH6" s="6" t="s">
        <v>20403</v>
      </c>
      <c r="AUI6" s="6" t="s">
        <v>20404</v>
      </c>
      <c r="AUJ6" s="6" t="s">
        <v>20405</v>
      </c>
      <c r="AUK6" s="6" t="s">
        <v>20178</v>
      </c>
      <c r="AUL6" s="6" t="s">
        <v>20406</v>
      </c>
      <c r="AUM6" s="6" t="s">
        <v>20407</v>
      </c>
      <c r="AUN6" s="6" t="s">
        <v>20408</v>
      </c>
      <c r="AUO6" s="6" t="s">
        <v>20409</v>
      </c>
      <c r="AUP6" s="6" t="s">
        <v>20410</v>
      </c>
      <c r="AUQ6" s="6" t="s">
        <v>20411</v>
      </c>
      <c r="AUR6" s="6" t="s">
        <v>20412</v>
      </c>
      <c r="AUS6" s="6" t="s">
        <v>20413</v>
      </c>
      <c r="AUT6" s="6" t="s">
        <v>20414</v>
      </c>
      <c r="AUU6" s="6" t="s">
        <v>20415</v>
      </c>
      <c r="AUV6" s="6" t="s">
        <v>20416</v>
      </c>
      <c r="AUW6" s="6" t="s">
        <v>20417</v>
      </c>
      <c r="AUX6" s="6" t="s">
        <v>20418</v>
      </c>
      <c r="AUY6" s="6" t="s">
        <v>20419</v>
      </c>
      <c r="AUZ6" s="6" t="s">
        <v>20420</v>
      </c>
      <c r="AVA6" s="6" t="s">
        <v>20421</v>
      </c>
      <c r="AVB6" s="6" t="s">
        <v>20223</v>
      </c>
      <c r="AVC6" s="6" t="s">
        <v>20422</v>
      </c>
      <c r="AVD6" s="6" t="s">
        <v>20423</v>
      </c>
      <c r="AVE6" s="6" t="s">
        <v>20424</v>
      </c>
      <c r="AVF6" s="6" t="s">
        <v>20425</v>
      </c>
      <c r="AVG6" s="6" t="s">
        <v>20409</v>
      </c>
      <c r="AVH6" s="6" t="s">
        <v>19615</v>
      </c>
      <c r="AVI6" s="6" t="s">
        <v>20426</v>
      </c>
      <c r="AVJ6" s="6" t="s">
        <v>20427</v>
      </c>
      <c r="AVK6" s="6" t="s">
        <v>20428</v>
      </c>
      <c r="AVL6" s="6" t="s">
        <v>20429</v>
      </c>
      <c r="AVM6" s="6" t="s">
        <v>20430</v>
      </c>
      <c r="AVN6" s="6" t="s">
        <v>20431</v>
      </c>
      <c r="AVO6" s="6" t="s">
        <v>20432</v>
      </c>
      <c r="AVP6" s="6" t="s">
        <v>20433</v>
      </c>
      <c r="AVQ6" s="6" t="s">
        <v>20178</v>
      </c>
      <c r="AVR6" s="3" t="s">
        <v>20434</v>
      </c>
      <c r="AVS6" s="3" t="s">
        <v>20226</v>
      </c>
      <c r="AVT6" s="3" t="s">
        <v>20435</v>
      </c>
      <c r="AVU6" s="3" t="s">
        <v>20436</v>
      </c>
      <c r="AVV6" s="3" t="s">
        <v>20437</v>
      </c>
      <c r="AVW6" s="3" t="s">
        <v>20438</v>
      </c>
      <c r="AVX6" s="3" t="s">
        <v>20439</v>
      </c>
      <c r="AVY6" s="3" t="s">
        <v>20440</v>
      </c>
      <c r="AVZ6" s="3" t="s">
        <v>20439</v>
      </c>
      <c r="AWA6" s="3" t="s">
        <v>20441</v>
      </c>
      <c r="AWB6" s="3" t="s">
        <v>19943</v>
      </c>
      <c r="AWC6" s="3" t="s">
        <v>20442</v>
      </c>
      <c r="AWD6" s="3" t="s">
        <v>20443</v>
      </c>
      <c r="AWE6" s="3" t="s">
        <v>20444</v>
      </c>
      <c r="AWF6" s="3" t="s">
        <v>20444</v>
      </c>
      <c r="AWG6" s="3" t="s">
        <v>20445</v>
      </c>
      <c r="AWH6" s="3" t="s">
        <v>20443</v>
      </c>
      <c r="AWI6" s="3" t="s">
        <v>20446</v>
      </c>
      <c r="AWJ6" s="3" t="s">
        <v>20447</v>
      </c>
      <c r="AWK6" s="3" t="s">
        <v>20448</v>
      </c>
      <c r="AWL6" s="3" t="s">
        <v>20449</v>
      </c>
      <c r="AWM6" s="3" t="s">
        <v>20450</v>
      </c>
      <c r="AWN6" s="3" t="s">
        <v>20451</v>
      </c>
      <c r="AWO6" s="3" t="s">
        <v>20452</v>
      </c>
      <c r="AWP6" s="3" t="s">
        <v>20453</v>
      </c>
      <c r="AWQ6" s="3" t="s">
        <v>20454</v>
      </c>
      <c r="AWR6" s="3" t="s">
        <v>20130</v>
      </c>
      <c r="AWS6" s="3" t="s">
        <v>20455</v>
      </c>
      <c r="AWT6" s="3" t="s">
        <v>20426</v>
      </c>
      <c r="AWU6" s="3" t="s">
        <v>20456</v>
      </c>
      <c r="AWV6" s="3" t="s">
        <v>20457</v>
      </c>
      <c r="AWW6" s="3" t="s">
        <v>20458</v>
      </c>
      <c r="AWX6" s="3" t="s">
        <v>20168</v>
      </c>
      <c r="AWY6" s="3" t="s">
        <v>20459</v>
      </c>
      <c r="AWZ6" s="3" t="s">
        <v>20460</v>
      </c>
      <c r="AXA6" s="3" t="s">
        <v>20461</v>
      </c>
      <c r="AXB6" s="3" t="s">
        <v>20448</v>
      </c>
      <c r="AXC6" s="3" t="s">
        <v>20448</v>
      </c>
      <c r="AXD6" s="3" t="s">
        <v>20462</v>
      </c>
      <c r="AXE6" s="3" t="s">
        <v>20463</v>
      </c>
      <c r="AXF6" s="3" t="s">
        <v>20070</v>
      </c>
      <c r="AXG6" s="3" t="s">
        <v>20464</v>
      </c>
      <c r="AXH6" s="3" t="s">
        <v>20465</v>
      </c>
      <c r="AXI6" s="3" t="s">
        <v>20466</v>
      </c>
      <c r="AXJ6" s="3" t="s">
        <v>20467</v>
      </c>
      <c r="AXK6" s="3" t="s">
        <v>20468</v>
      </c>
      <c r="AXL6" s="3" t="s">
        <v>20469</v>
      </c>
      <c r="AXM6" s="3" t="s">
        <v>20393</v>
      </c>
      <c r="AXN6" s="3" t="s">
        <v>20470</v>
      </c>
      <c r="AXO6" s="3" t="s">
        <v>20469</v>
      </c>
      <c r="AXP6" s="3" t="s">
        <v>20471</v>
      </c>
      <c r="AXQ6" s="3" t="s">
        <v>20472</v>
      </c>
      <c r="AXR6" s="3" t="s">
        <v>20473</v>
      </c>
      <c r="AXS6" s="3" t="s">
        <v>20474</v>
      </c>
      <c r="AXT6" s="3" t="s">
        <v>20475</v>
      </c>
      <c r="AXU6" s="3" t="s">
        <v>20476</v>
      </c>
      <c r="AXV6" s="3" t="s">
        <v>20477</v>
      </c>
      <c r="AXW6" s="3" t="s">
        <v>20478</v>
      </c>
      <c r="AXX6" s="3" t="s">
        <v>20479</v>
      </c>
      <c r="AXY6" s="3" t="s">
        <v>20480</v>
      </c>
      <c r="AXZ6" s="3" t="s">
        <v>20481</v>
      </c>
      <c r="AYA6" s="3" t="s">
        <v>20482</v>
      </c>
      <c r="AYB6" s="3" t="s">
        <v>20482</v>
      </c>
      <c r="AYC6" s="3" t="s">
        <v>20483</v>
      </c>
      <c r="AYD6" s="3" t="s">
        <v>20484</v>
      </c>
      <c r="AYE6" s="3" t="s">
        <v>20485</v>
      </c>
      <c r="AYF6" s="3" t="s">
        <v>20486</v>
      </c>
      <c r="AYG6" s="3" t="s">
        <v>20487</v>
      </c>
      <c r="AYH6" s="3" t="s">
        <v>20488</v>
      </c>
      <c r="AYI6" s="3" t="s">
        <v>20489</v>
      </c>
      <c r="AYJ6" s="3" t="s">
        <v>20490</v>
      </c>
      <c r="AYK6" s="3" t="s">
        <v>20491</v>
      </c>
      <c r="AYL6" s="3" t="s">
        <v>20492</v>
      </c>
      <c r="AYM6" s="3" t="s">
        <v>20493</v>
      </c>
      <c r="AYN6" s="3" t="s">
        <v>19454</v>
      </c>
      <c r="AYO6" s="3" t="s">
        <v>20494</v>
      </c>
      <c r="AYP6" s="3" t="s">
        <v>20495</v>
      </c>
      <c r="AYQ6" s="3" t="s">
        <v>20496</v>
      </c>
      <c r="AYR6" s="3" t="s">
        <v>20497</v>
      </c>
      <c r="AYS6" s="3" t="s">
        <v>20497</v>
      </c>
      <c r="AYT6" s="3" t="s">
        <v>20497</v>
      </c>
      <c r="AYU6" s="3" t="s">
        <v>20498</v>
      </c>
      <c r="AYV6" s="3" t="s">
        <v>20499</v>
      </c>
      <c r="AYW6" s="3" t="s">
        <v>20500</v>
      </c>
      <c r="AYX6" s="3" t="s">
        <v>20501</v>
      </c>
      <c r="AYY6" s="3" t="s">
        <v>20502</v>
      </c>
      <c r="AYZ6" s="3" t="s">
        <v>20072</v>
      </c>
      <c r="AZA6" s="3" t="s">
        <v>20503</v>
      </c>
      <c r="AZB6" s="3" t="s">
        <v>20504</v>
      </c>
      <c r="AZC6" s="3" t="s">
        <v>20505</v>
      </c>
      <c r="AZD6" s="3" t="s">
        <v>20506</v>
      </c>
      <c r="AZE6" s="3" t="s">
        <v>20507</v>
      </c>
      <c r="AZF6" s="3" t="s">
        <v>20508</v>
      </c>
      <c r="AZG6" s="3" t="s">
        <v>20508</v>
      </c>
      <c r="AZH6" s="3" t="s">
        <v>16765</v>
      </c>
      <c r="AZI6" s="3" t="s">
        <v>20509</v>
      </c>
      <c r="AZJ6" s="3" t="s">
        <v>20510</v>
      </c>
      <c r="AZK6" s="3" t="s">
        <v>20511</v>
      </c>
      <c r="AZL6" s="3" t="s">
        <v>20512</v>
      </c>
      <c r="AZM6" s="3" t="s">
        <v>20513</v>
      </c>
      <c r="AZN6" s="3" t="s">
        <v>20514</v>
      </c>
      <c r="AZO6" s="3" t="s">
        <v>20515</v>
      </c>
      <c r="AZP6" s="3" t="s">
        <v>20516</v>
      </c>
      <c r="AZQ6" s="3" t="s">
        <v>20517</v>
      </c>
      <c r="AZR6" s="3" t="s">
        <v>20518</v>
      </c>
      <c r="AZS6" s="3" t="s">
        <v>20519</v>
      </c>
      <c r="AZT6" s="3" t="s">
        <v>20519</v>
      </c>
      <c r="AZU6" s="3" t="s">
        <v>20520</v>
      </c>
      <c r="AZV6" s="3" t="s">
        <v>20520</v>
      </c>
      <c r="AZW6" s="3" t="s">
        <v>20520</v>
      </c>
      <c r="AZX6" s="3" t="s">
        <v>20521</v>
      </c>
      <c r="AZY6" s="3" t="s">
        <v>20522</v>
      </c>
      <c r="AZZ6" s="3" t="s">
        <v>19725</v>
      </c>
      <c r="BAA6" s="3" t="s">
        <v>20523</v>
      </c>
      <c r="BAB6" s="3" t="s">
        <v>20524</v>
      </c>
      <c r="BAC6" s="3" t="s">
        <v>20525</v>
      </c>
      <c r="BAD6" s="3" t="s">
        <v>20526</v>
      </c>
      <c r="BAE6" s="3" t="s">
        <v>20527</v>
      </c>
      <c r="BAF6" s="3" t="s">
        <v>20528</v>
      </c>
      <c r="BAG6" s="3" t="s">
        <v>20529</v>
      </c>
      <c r="BAH6" s="3" t="s">
        <v>20530</v>
      </c>
      <c r="BAI6" s="3" t="s">
        <v>20531</v>
      </c>
      <c r="BAJ6" s="3" t="s">
        <v>20532</v>
      </c>
      <c r="BAK6" s="3" t="s">
        <v>20533</v>
      </c>
      <c r="BAL6" s="3" t="s">
        <v>20534</v>
      </c>
      <c r="BAM6" s="3" t="s">
        <v>20535</v>
      </c>
      <c r="BAN6" s="3" t="s">
        <v>20535</v>
      </c>
      <c r="BAO6" s="3" t="s">
        <v>20536</v>
      </c>
      <c r="BAP6" s="3" t="s">
        <v>20537</v>
      </c>
      <c r="BAQ6" s="3" t="s">
        <v>20538</v>
      </c>
      <c r="BAR6" s="3" t="s">
        <v>20539</v>
      </c>
      <c r="BAS6" s="3" t="s">
        <v>20540</v>
      </c>
      <c r="BAT6" s="3" t="s">
        <v>20541</v>
      </c>
      <c r="BAU6" s="3" t="s">
        <v>20542</v>
      </c>
      <c r="BAV6" s="3" t="s">
        <v>20543</v>
      </c>
      <c r="BAW6" s="3" t="s">
        <v>20544</v>
      </c>
      <c r="BAX6" s="3" t="s">
        <v>20545</v>
      </c>
      <c r="BAY6" s="3" t="s">
        <v>20546</v>
      </c>
      <c r="BAZ6" s="3" t="s">
        <v>20546</v>
      </c>
      <c r="BBA6" s="3" t="s">
        <v>20546</v>
      </c>
      <c r="BBB6" s="3" t="s">
        <v>20547</v>
      </c>
      <c r="BBC6" s="3" t="s">
        <v>20548</v>
      </c>
      <c r="BBD6" s="3" t="s">
        <v>20172</v>
      </c>
      <c r="BBE6" s="3" t="s">
        <v>20549</v>
      </c>
      <c r="BBF6" s="3" t="s">
        <v>20550</v>
      </c>
      <c r="BBG6" s="3" t="s">
        <v>20551</v>
      </c>
      <c r="BBH6" s="3" t="s">
        <v>20552</v>
      </c>
      <c r="BBI6" s="3" t="s">
        <v>20553</v>
      </c>
      <c r="BBJ6" s="3" t="s">
        <v>19482</v>
      </c>
      <c r="BBK6" s="3" t="s">
        <v>20554</v>
      </c>
      <c r="BBL6" s="3" t="s">
        <v>20555</v>
      </c>
      <c r="BBM6" s="3" t="s">
        <v>20556</v>
      </c>
      <c r="BBN6" s="3" t="s">
        <v>20557</v>
      </c>
      <c r="BBO6" s="3" t="s">
        <v>20558</v>
      </c>
      <c r="BBP6" s="3" t="s">
        <v>20559</v>
      </c>
      <c r="BBQ6" s="3" t="s">
        <v>20560</v>
      </c>
      <c r="BBR6" s="3" t="s">
        <v>20561</v>
      </c>
      <c r="BBS6" s="3" t="s">
        <v>19872</v>
      </c>
      <c r="BBT6" s="3" t="s">
        <v>20562</v>
      </c>
      <c r="BBU6" s="3" t="s">
        <v>20563</v>
      </c>
      <c r="BBV6" s="3" t="s">
        <v>20564</v>
      </c>
      <c r="BBW6" s="3" t="s">
        <v>20565</v>
      </c>
      <c r="BBX6" s="3" t="s">
        <v>20566</v>
      </c>
      <c r="BBY6" s="3" t="s">
        <v>20567</v>
      </c>
      <c r="BBZ6" s="3" t="s">
        <v>20568</v>
      </c>
      <c r="BCA6" s="3" t="s">
        <v>20569</v>
      </c>
      <c r="BCB6" s="3" t="s">
        <v>20570</v>
      </c>
      <c r="BCC6" s="3" t="s">
        <v>20571</v>
      </c>
      <c r="BCD6" s="3" t="s">
        <v>20572</v>
      </c>
      <c r="BCE6" s="3" t="s">
        <v>20573</v>
      </c>
      <c r="BCF6" s="3" t="s">
        <v>20574</v>
      </c>
      <c r="BCG6" s="3" t="s">
        <v>20575</v>
      </c>
      <c r="BCH6" s="3" t="s">
        <v>20576</v>
      </c>
      <c r="BCI6" s="3" t="s">
        <v>20577</v>
      </c>
      <c r="BCJ6" s="3" t="s">
        <v>20578</v>
      </c>
      <c r="BCK6" s="3" t="s">
        <v>20579</v>
      </c>
      <c r="BCL6" s="3" t="s">
        <v>20580</v>
      </c>
      <c r="BCM6" s="3" t="s">
        <v>20581</v>
      </c>
      <c r="BCN6" s="3" t="s">
        <v>20582</v>
      </c>
      <c r="BCO6" s="3" t="s">
        <v>20583</v>
      </c>
      <c r="BCP6" s="3" t="s">
        <v>20584</v>
      </c>
      <c r="BCQ6" s="3" t="s">
        <v>20585</v>
      </c>
      <c r="BCR6" s="3" t="s">
        <v>20586</v>
      </c>
      <c r="BCS6" s="3" t="s">
        <v>19480</v>
      </c>
      <c r="BCT6" s="3" t="s">
        <v>20587</v>
      </c>
      <c r="BCU6" s="3" t="s">
        <v>20588</v>
      </c>
      <c r="BCV6" s="3" t="s">
        <v>19684</v>
      </c>
      <c r="BCW6" s="3" t="s">
        <v>20589</v>
      </c>
      <c r="BCX6" s="3" t="s">
        <v>20590</v>
      </c>
      <c r="BCY6" s="3" t="s">
        <v>20591</v>
      </c>
      <c r="BCZ6" s="3" t="s">
        <v>20459</v>
      </c>
      <c r="BDA6" s="3" t="s">
        <v>20247</v>
      </c>
      <c r="BDB6" s="3" t="s">
        <v>20592</v>
      </c>
      <c r="BDC6" s="3" t="s">
        <v>20593</v>
      </c>
      <c r="BDD6" s="3" t="s">
        <v>20594</v>
      </c>
      <c r="BDE6" s="3" t="s">
        <v>20595</v>
      </c>
      <c r="BDF6" s="3" t="s">
        <v>20596</v>
      </c>
      <c r="BDG6" s="3" t="s">
        <v>20597</v>
      </c>
      <c r="BDH6" s="3" t="s">
        <v>20598</v>
      </c>
      <c r="BDI6" s="3" t="s">
        <v>20599</v>
      </c>
      <c r="BDJ6" s="3" t="s">
        <v>20600</v>
      </c>
      <c r="BDK6" s="3" t="s">
        <v>20601</v>
      </c>
      <c r="BDL6" s="3" t="s">
        <v>20602</v>
      </c>
      <c r="BDM6" s="3" t="s">
        <v>20437</v>
      </c>
      <c r="BDN6" s="3" t="s">
        <v>20603</v>
      </c>
      <c r="BDO6" s="3" t="s">
        <v>20604</v>
      </c>
      <c r="BDP6" s="3" t="s">
        <v>20605</v>
      </c>
      <c r="BDQ6" s="3" t="s">
        <v>20606</v>
      </c>
      <c r="BDR6" s="3" t="s">
        <v>20607</v>
      </c>
      <c r="BDS6" s="3" t="s">
        <v>20608</v>
      </c>
      <c r="BDT6" s="3" t="s">
        <v>20609</v>
      </c>
      <c r="BDU6" s="3" t="s">
        <v>20610</v>
      </c>
      <c r="BDV6" s="3" t="s">
        <v>20611</v>
      </c>
      <c r="BDW6" s="3" t="s">
        <v>20612</v>
      </c>
      <c r="BDX6" s="3" t="s">
        <v>20613</v>
      </c>
      <c r="BDY6" s="3" t="s">
        <v>20614</v>
      </c>
      <c r="BDZ6" s="3" t="s">
        <v>20615</v>
      </c>
      <c r="BEA6" s="3" t="s">
        <v>20616</v>
      </c>
      <c r="BEB6" s="3" t="s">
        <v>20617</v>
      </c>
      <c r="BEC6" s="3" t="s">
        <v>20618</v>
      </c>
      <c r="BED6" s="3" t="s">
        <v>20619</v>
      </c>
      <c r="BEE6" s="3" t="s">
        <v>20620</v>
      </c>
      <c r="BEF6" s="3" t="s">
        <v>20621</v>
      </c>
      <c r="BEG6" s="3" t="s">
        <v>20622</v>
      </c>
      <c r="BEH6" s="3" t="s">
        <v>20623</v>
      </c>
      <c r="BEI6" s="3" t="s">
        <v>20624</v>
      </c>
      <c r="BEJ6" s="3" t="s">
        <v>20624</v>
      </c>
      <c r="BEK6" s="3" t="s">
        <v>20088</v>
      </c>
      <c r="BEL6" s="3" t="s">
        <v>20625</v>
      </c>
      <c r="BEM6" s="3" t="s">
        <v>20626</v>
      </c>
      <c r="BEN6" s="3" t="s">
        <v>20627</v>
      </c>
      <c r="BEO6" s="3" t="s">
        <v>20628</v>
      </c>
      <c r="BEP6" s="3" t="s">
        <v>20629</v>
      </c>
      <c r="BEQ6" s="3" t="s">
        <v>20630</v>
      </c>
      <c r="BER6" s="3" t="s">
        <v>20631</v>
      </c>
      <c r="BES6" s="3" t="s">
        <v>19575</v>
      </c>
      <c r="BET6" s="3" t="s">
        <v>20632</v>
      </c>
      <c r="BEU6" s="3" t="s">
        <v>20633</v>
      </c>
      <c r="BEV6" s="3" t="s">
        <v>19427</v>
      </c>
      <c r="BEW6" s="3" t="s">
        <v>20634</v>
      </c>
      <c r="BEX6" s="3" t="s">
        <v>20635</v>
      </c>
      <c r="BEY6" s="3" t="s">
        <v>20636</v>
      </c>
      <c r="BEZ6" s="3" t="s">
        <v>20637</v>
      </c>
      <c r="BFA6" s="3" t="s">
        <v>20638</v>
      </c>
      <c r="BFB6" s="3" t="s">
        <v>20639</v>
      </c>
      <c r="BFC6" s="3" t="s">
        <v>20640</v>
      </c>
      <c r="BFD6" s="3" t="s">
        <v>20641</v>
      </c>
      <c r="BFE6" s="3" t="s">
        <v>20642</v>
      </c>
      <c r="BFF6" s="3" t="s">
        <v>20643</v>
      </c>
      <c r="BFG6" s="3" t="s">
        <v>20644</v>
      </c>
      <c r="BFH6" s="3" t="s">
        <v>20645</v>
      </c>
      <c r="BFI6" s="3" t="s">
        <v>20229</v>
      </c>
      <c r="BFJ6" s="3" t="s">
        <v>20646</v>
      </c>
      <c r="BFK6" s="3" t="s">
        <v>20647</v>
      </c>
      <c r="BFL6" s="3" t="s">
        <v>19665</v>
      </c>
      <c r="BFM6" s="3" t="s">
        <v>20648</v>
      </c>
      <c r="BFN6" s="3" t="s">
        <v>20649</v>
      </c>
      <c r="BFO6" s="3" t="s">
        <v>20650</v>
      </c>
      <c r="BFP6" s="3" t="s">
        <v>20651</v>
      </c>
      <c r="BFQ6" s="3" t="s">
        <v>20652</v>
      </c>
      <c r="BFR6" s="3" t="s">
        <v>20653</v>
      </c>
      <c r="BFS6" s="3" t="s">
        <v>20654</v>
      </c>
      <c r="BFT6" s="3" t="s">
        <v>20649</v>
      </c>
      <c r="BFU6" s="3" t="s">
        <v>20655</v>
      </c>
      <c r="BFV6" s="3" t="s">
        <v>20649</v>
      </c>
      <c r="BFW6" s="3" t="s">
        <v>20656</v>
      </c>
      <c r="BFX6" s="3" t="s">
        <v>20657</v>
      </c>
      <c r="BFY6" s="3" t="s">
        <v>20658</v>
      </c>
      <c r="BFZ6" s="3" t="s">
        <v>20659</v>
      </c>
      <c r="BGA6" s="3" t="s">
        <v>20225</v>
      </c>
      <c r="BGB6" s="3" t="s">
        <v>20660</v>
      </c>
      <c r="BGC6" s="3" t="s">
        <v>20661</v>
      </c>
      <c r="BGD6" s="3" t="s">
        <v>20662</v>
      </c>
      <c r="BGE6" s="3" t="s">
        <v>20663</v>
      </c>
      <c r="BGF6" s="3" t="s">
        <v>20664</v>
      </c>
      <c r="BGG6" s="3" t="s">
        <v>20665</v>
      </c>
      <c r="BGH6" s="3" t="s">
        <v>20666</v>
      </c>
      <c r="BGI6" s="3" t="s">
        <v>20667</v>
      </c>
      <c r="BGJ6" s="3" t="s">
        <v>20668</v>
      </c>
      <c r="BGK6" s="3" t="s">
        <v>20669</v>
      </c>
      <c r="BGL6" s="3" t="s">
        <v>20670</v>
      </c>
      <c r="BGM6" s="3" t="s">
        <v>20671</v>
      </c>
      <c r="BGN6" s="3" t="s">
        <v>20672</v>
      </c>
      <c r="BGO6" s="3" t="s">
        <v>20673</v>
      </c>
      <c r="BGP6" s="3" t="s">
        <v>20674</v>
      </c>
      <c r="BGQ6" s="3" t="s">
        <v>20675</v>
      </c>
      <c r="BGR6" s="3" t="s">
        <v>20676</v>
      </c>
      <c r="BGS6" s="4" t="s">
        <v>20677</v>
      </c>
      <c r="BGT6" s="3"/>
      <c r="BGU6" s="3"/>
      <c r="BGV6" s="4" t="s">
        <v>20678</v>
      </c>
      <c r="BGW6" s="3"/>
      <c r="BGX6" s="3" t="s">
        <v>20679</v>
      </c>
      <c r="BGY6" s="3" t="s">
        <v>20680</v>
      </c>
      <c r="BGZ6" s="3" t="s">
        <v>20681</v>
      </c>
      <c r="BHA6" s="3" t="s">
        <v>20682</v>
      </c>
      <c r="BHB6" s="3" t="s">
        <v>20683</v>
      </c>
      <c r="BHC6" s="3" t="s">
        <v>20684</v>
      </c>
      <c r="BHD6" s="3" t="s">
        <v>20685</v>
      </c>
      <c r="BHE6" s="3" t="s">
        <v>20686</v>
      </c>
      <c r="BHF6" s="3" t="s">
        <v>20687</v>
      </c>
      <c r="BHG6" s="3" t="s">
        <v>20688</v>
      </c>
      <c r="BHH6" s="3" t="s">
        <v>20689</v>
      </c>
      <c r="BHI6" s="3" t="s">
        <v>20690</v>
      </c>
      <c r="BHJ6" s="3" t="s">
        <v>20691</v>
      </c>
      <c r="BHK6" s="3" t="s">
        <v>20692</v>
      </c>
      <c r="BHL6" s="3" t="s">
        <v>20693</v>
      </c>
      <c r="BHM6" s="3" t="s">
        <v>20694</v>
      </c>
      <c r="BHN6" s="3" t="s">
        <v>20695</v>
      </c>
      <c r="BHO6" s="3" t="s">
        <v>20696</v>
      </c>
      <c r="BHP6" s="3" t="s">
        <v>20697</v>
      </c>
      <c r="BHQ6" s="3" t="s">
        <v>20698</v>
      </c>
      <c r="BHR6" s="3" t="s">
        <v>20699</v>
      </c>
      <c r="BHS6" s="3" t="s">
        <v>20700</v>
      </c>
      <c r="BHT6" s="3" t="s">
        <v>20123</v>
      </c>
      <c r="BHU6" s="3" t="s">
        <v>20123</v>
      </c>
      <c r="BHV6" s="3" t="s">
        <v>20701</v>
      </c>
      <c r="BHW6" s="3" t="s">
        <v>20702</v>
      </c>
      <c r="BHX6" s="3" t="s">
        <v>20703</v>
      </c>
      <c r="BHY6" s="3" t="s">
        <v>20704</v>
      </c>
      <c r="BHZ6" s="3" t="s">
        <v>20178</v>
      </c>
      <c r="BIA6" s="3" t="s">
        <v>20705</v>
      </c>
      <c r="BIB6" s="3" t="s">
        <v>20706</v>
      </c>
      <c r="BIC6" s="3" t="s">
        <v>20707</v>
      </c>
      <c r="BID6" s="3" t="s">
        <v>20708</v>
      </c>
      <c r="BIE6" s="3" t="s">
        <v>19403</v>
      </c>
      <c r="BIF6" s="3" t="s">
        <v>20709</v>
      </c>
      <c r="BIG6" s="3" t="s">
        <v>20710</v>
      </c>
      <c r="BIH6" s="3" t="s">
        <v>20711</v>
      </c>
      <c r="BII6" s="3" t="s">
        <v>20205</v>
      </c>
      <c r="BIJ6" s="3" t="s">
        <v>20712</v>
      </c>
      <c r="BIK6" s="3" t="s">
        <v>20713</v>
      </c>
      <c r="BIL6" s="3" t="s">
        <v>20714</v>
      </c>
      <c r="BIM6" s="3" t="s">
        <v>20715</v>
      </c>
      <c r="BIN6" s="3" t="s">
        <v>20716</v>
      </c>
      <c r="BIO6" s="3" t="s">
        <v>20717</v>
      </c>
      <c r="BIP6" s="3" t="s">
        <v>20718</v>
      </c>
      <c r="BIQ6" s="3" t="s">
        <v>20719</v>
      </c>
      <c r="BIR6" s="3" t="s">
        <v>20720</v>
      </c>
      <c r="BIS6" s="3" t="s">
        <v>20721</v>
      </c>
      <c r="BIT6" s="3" t="s">
        <v>20315</v>
      </c>
      <c r="BIU6" s="3" t="s">
        <v>20722</v>
      </c>
      <c r="BIV6" s="3" t="s">
        <v>20723</v>
      </c>
      <c r="BIW6" s="3" t="s">
        <v>20722</v>
      </c>
      <c r="BIX6" s="3" t="s">
        <v>20478</v>
      </c>
      <c r="BIY6" s="3" t="s">
        <v>20724</v>
      </c>
      <c r="BIZ6" s="3" t="s">
        <v>20725</v>
      </c>
      <c r="BJA6" s="3" t="s">
        <v>20726</v>
      </c>
      <c r="BJB6" s="3" t="s">
        <v>20727</v>
      </c>
      <c r="BJC6" s="3" t="s">
        <v>20728</v>
      </c>
      <c r="BJD6" s="3" t="s">
        <v>20728</v>
      </c>
      <c r="BJE6" s="3" t="s">
        <v>20729</v>
      </c>
      <c r="BJF6" s="3" t="s">
        <v>20730</v>
      </c>
      <c r="BJG6" s="3" t="s">
        <v>20731</v>
      </c>
      <c r="BJH6" s="3" t="s">
        <v>20732</v>
      </c>
      <c r="BJI6" s="3" t="s">
        <v>20733</v>
      </c>
      <c r="BJJ6" s="3" t="s">
        <v>20734</v>
      </c>
      <c r="BJK6" s="3" t="s">
        <v>20735</v>
      </c>
      <c r="BJL6" s="3" t="s">
        <v>20736</v>
      </c>
      <c r="BJM6" s="3" t="s">
        <v>20188</v>
      </c>
      <c r="BJN6" s="3" t="s">
        <v>20737</v>
      </c>
      <c r="BJO6" s="3" t="s">
        <v>20738</v>
      </c>
      <c r="BJP6" s="3" t="s">
        <v>20739</v>
      </c>
      <c r="BJQ6" s="3" t="s">
        <v>20740</v>
      </c>
      <c r="BJR6" s="3" t="s">
        <v>20741</v>
      </c>
      <c r="BJS6" s="3" t="s">
        <v>20742</v>
      </c>
      <c r="BJT6" s="3" t="s">
        <v>20743</v>
      </c>
      <c r="BJU6" s="3" t="s">
        <v>20744</v>
      </c>
      <c r="BJV6" s="3" t="s">
        <v>20745</v>
      </c>
      <c r="BJW6" s="3" t="s">
        <v>20746</v>
      </c>
      <c r="BJX6" s="3" t="s">
        <v>20747</v>
      </c>
      <c r="BJY6" s="3" t="s">
        <v>20748</v>
      </c>
      <c r="BJZ6" s="3" t="s">
        <v>20749</v>
      </c>
      <c r="BKA6" s="3" t="s">
        <v>20750</v>
      </c>
      <c r="BKB6" s="3" t="s">
        <v>20751</v>
      </c>
      <c r="BKC6" s="3" t="s">
        <v>20752</v>
      </c>
      <c r="BKD6" s="3" t="s">
        <v>19861</v>
      </c>
      <c r="BKE6" s="3" t="s">
        <v>20753</v>
      </c>
      <c r="BKF6" s="3" t="s">
        <v>20754</v>
      </c>
      <c r="BKG6" s="3" t="s">
        <v>20755</v>
      </c>
      <c r="BKH6" s="3" t="s">
        <v>20756</v>
      </c>
      <c r="BKI6" s="3" t="s">
        <v>20757</v>
      </c>
      <c r="BKJ6" s="3" t="s">
        <v>20758</v>
      </c>
      <c r="BKK6" s="3" t="s">
        <v>20759</v>
      </c>
      <c r="BKL6" s="3" t="s">
        <v>20760</v>
      </c>
      <c r="BKM6" s="3" t="s">
        <v>20761</v>
      </c>
      <c r="BKN6" s="3" t="s">
        <v>20762</v>
      </c>
      <c r="BKO6" s="3" t="s">
        <v>20763</v>
      </c>
      <c r="BKP6" s="3" t="s">
        <v>20764</v>
      </c>
      <c r="BKQ6" s="3" t="s">
        <v>20765</v>
      </c>
      <c r="BKR6" s="3" t="s">
        <v>20766</v>
      </c>
      <c r="BKS6" s="3" t="s">
        <v>20767</v>
      </c>
      <c r="BKT6" s="3" t="s">
        <v>20768</v>
      </c>
      <c r="BKU6" s="3" t="s">
        <v>20769</v>
      </c>
      <c r="BKV6" s="3" t="s">
        <v>20769</v>
      </c>
      <c r="BKW6" s="3" t="s">
        <v>20770</v>
      </c>
      <c r="BKX6" s="3" t="s">
        <v>20771</v>
      </c>
      <c r="BKY6" s="3" t="s">
        <v>20772</v>
      </c>
      <c r="BKZ6" s="3" t="s">
        <v>20773</v>
      </c>
      <c r="BLA6" s="3" t="s">
        <v>20774</v>
      </c>
      <c r="BLB6" s="3" t="s">
        <v>20775</v>
      </c>
      <c r="BLC6" s="3" t="s">
        <v>20776</v>
      </c>
      <c r="BLD6" s="3" t="s">
        <v>20777</v>
      </c>
      <c r="BLE6" s="3" t="s">
        <v>20778</v>
      </c>
      <c r="BLF6" s="3" t="s">
        <v>20779</v>
      </c>
      <c r="BLG6" s="3" t="s">
        <v>20780</v>
      </c>
      <c r="BLH6" s="3" t="s">
        <v>20781</v>
      </c>
      <c r="BLI6" s="3" t="s">
        <v>20782</v>
      </c>
      <c r="BLJ6" s="3" t="s">
        <v>20783</v>
      </c>
      <c r="BLK6" s="3" t="s">
        <v>20784</v>
      </c>
      <c r="BLL6" s="3" t="s">
        <v>20785</v>
      </c>
      <c r="BLM6" s="3" t="s">
        <v>20786</v>
      </c>
      <c r="BLN6" s="3" t="s">
        <v>20787</v>
      </c>
      <c r="BLO6" s="3" t="s">
        <v>20788</v>
      </c>
      <c r="BLP6" s="3" t="s">
        <v>20789</v>
      </c>
      <c r="BLQ6" s="3" t="s">
        <v>20790</v>
      </c>
      <c r="BLR6" s="3" t="s">
        <v>20791</v>
      </c>
      <c r="BLS6" s="3" t="s">
        <v>20792</v>
      </c>
      <c r="BLT6" s="3" t="s">
        <v>20793</v>
      </c>
      <c r="BLU6" s="3" t="s">
        <v>20794</v>
      </c>
      <c r="BLV6" s="3" t="s">
        <v>20795</v>
      </c>
      <c r="BLW6" s="3" t="s">
        <v>20796</v>
      </c>
      <c r="BLX6" s="3" t="s">
        <v>20795</v>
      </c>
      <c r="BLY6" s="3" t="s">
        <v>20797</v>
      </c>
      <c r="BLZ6" s="3" t="s">
        <v>20798</v>
      </c>
      <c r="BMA6" s="3" t="s">
        <v>20799</v>
      </c>
      <c r="BMB6" s="3" t="s">
        <v>20800</v>
      </c>
      <c r="BMC6" s="3" t="s">
        <v>20801</v>
      </c>
      <c r="BMD6" s="3" t="s">
        <v>20802</v>
      </c>
      <c r="BME6" s="3" t="s">
        <v>20803</v>
      </c>
      <c r="BMF6" s="3" t="s">
        <v>20804</v>
      </c>
      <c r="BMG6" s="3" t="s">
        <v>20805</v>
      </c>
      <c r="BMH6" s="3" t="s">
        <v>20806</v>
      </c>
      <c r="BMI6" s="3" t="s">
        <v>20807</v>
      </c>
      <c r="BMJ6" s="3" t="s">
        <v>20808</v>
      </c>
      <c r="BMK6" s="3" t="s">
        <v>20809</v>
      </c>
      <c r="BML6" s="3" t="s">
        <v>20810</v>
      </c>
      <c r="BMM6" s="3" t="s">
        <v>20811</v>
      </c>
      <c r="BMN6" s="3" t="s">
        <v>20812</v>
      </c>
      <c r="BMO6" s="3" t="s">
        <v>20813</v>
      </c>
      <c r="BMP6" s="3" t="s">
        <v>20814</v>
      </c>
      <c r="BMQ6" s="3" t="s">
        <v>20814</v>
      </c>
      <c r="BMR6" s="3" t="s">
        <v>20815</v>
      </c>
      <c r="BMS6" s="3" t="s">
        <v>20816</v>
      </c>
      <c r="BMT6" s="3" t="s">
        <v>20817</v>
      </c>
      <c r="BMU6" s="3" t="s">
        <v>20818</v>
      </c>
      <c r="BMV6" s="3" t="s">
        <v>20819</v>
      </c>
      <c r="BMW6" s="3" t="s">
        <v>20820</v>
      </c>
      <c r="BMX6" s="3" t="s">
        <v>20821</v>
      </c>
      <c r="BMY6" s="3" t="s">
        <v>20822</v>
      </c>
      <c r="BMZ6" s="3" t="s">
        <v>20823</v>
      </c>
      <c r="BNA6" s="3" t="s">
        <v>20425</v>
      </c>
      <c r="BNB6" s="3" t="s">
        <v>20824</v>
      </c>
      <c r="BNC6" s="3" t="s">
        <v>20825</v>
      </c>
      <c r="BND6" s="3" t="s">
        <v>20826</v>
      </c>
      <c r="BNE6" s="3" t="s">
        <v>20827</v>
      </c>
      <c r="BNF6" s="3" t="s">
        <v>20319</v>
      </c>
      <c r="BNG6" s="3" t="s">
        <v>20828</v>
      </c>
      <c r="BNH6" s="3" t="s">
        <v>20829</v>
      </c>
      <c r="BNI6" s="3" t="s">
        <v>20830</v>
      </c>
      <c r="BNJ6" s="3" t="s">
        <v>20831</v>
      </c>
      <c r="BNK6" s="3" t="s">
        <v>20832</v>
      </c>
      <c r="BNL6" s="3" t="s">
        <v>20833</v>
      </c>
      <c r="BNM6" s="3" t="s">
        <v>20834</v>
      </c>
      <c r="BNN6" s="3" t="s">
        <v>20835</v>
      </c>
      <c r="BNO6" s="3" t="s">
        <v>20836</v>
      </c>
      <c r="BNP6" s="3" t="s">
        <v>20837</v>
      </c>
      <c r="BNQ6" s="3" t="s">
        <v>20407</v>
      </c>
      <c r="BNR6" s="3" t="s">
        <v>20407</v>
      </c>
      <c r="BNS6" s="3" t="s">
        <v>20838</v>
      </c>
      <c r="BNT6" s="3" t="s">
        <v>19870</v>
      </c>
      <c r="BNU6" s="3" t="s">
        <v>20839</v>
      </c>
      <c r="BNV6" s="3" t="s">
        <v>20840</v>
      </c>
      <c r="BNW6" s="3" t="s">
        <v>20841</v>
      </c>
      <c r="BNX6" s="3" t="s">
        <v>20842</v>
      </c>
      <c r="BNY6" s="3" t="s">
        <v>20015</v>
      </c>
      <c r="BNZ6" s="3" t="s">
        <v>20843</v>
      </c>
      <c r="BOA6" s="3" t="s">
        <v>20844</v>
      </c>
      <c r="BOB6" s="3" t="s">
        <v>20845</v>
      </c>
      <c r="BOC6" s="3" t="s">
        <v>20846</v>
      </c>
      <c r="BOD6" s="3" t="s">
        <v>2826</v>
      </c>
      <c r="BOE6" s="3" t="s">
        <v>20847</v>
      </c>
      <c r="BOF6" s="3" t="s">
        <v>5357</v>
      </c>
      <c r="BOG6" s="3" t="s">
        <v>20848</v>
      </c>
      <c r="BOH6" s="3" t="s">
        <v>20849</v>
      </c>
      <c r="BOI6" s="3" t="s">
        <v>20850</v>
      </c>
      <c r="BOJ6" s="3" t="s">
        <v>20851</v>
      </c>
      <c r="BOK6" s="3" t="s">
        <v>20852</v>
      </c>
      <c r="BOL6" s="3" t="s">
        <v>20853</v>
      </c>
      <c r="BOM6" s="3" t="s">
        <v>20854</v>
      </c>
      <c r="BON6" s="3" t="s">
        <v>20050</v>
      </c>
      <c r="BOO6" s="3" t="s">
        <v>20855</v>
      </c>
      <c r="BOP6" s="3" t="s">
        <v>20856</v>
      </c>
      <c r="BOQ6" s="3" t="s">
        <v>20245</v>
      </c>
      <c r="BOR6" s="3" t="s">
        <v>20386</v>
      </c>
      <c r="BOS6" s="3" t="s">
        <v>20857</v>
      </c>
      <c r="BOT6" s="3" t="s">
        <v>20858</v>
      </c>
      <c r="BOU6" s="3" t="s">
        <v>20859</v>
      </c>
      <c r="BOV6" s="3" t="s">
        <v>20860</v>
      </c>
      <c r="BOW6" s="3" t="s">
        <v>20317</v>
      </c>
      <c r="BOX6" s="10" t="s">
        <v>20861</v>
      </c>
      <c r="BOY6" s="10" t="s">
        <v>20861</v>
      </c>
      <c r="BOZ6" s="10" t="s">
        <v>20862</v>
      </c>
      <c r="BPA6" s="10" t="s">
        <v>20863</v>
      </c>
      <c r="BPB6" s="10" t="s">
        <v>20864</v>
      </c>
      <c r="BPC6" s="10" t="s">
        <v>20865</v>
      </c>
      <c r="BPD6" s="10" t="s">
        <v>20866</v>
      </c>
      <c r="BPE6" s="10" t="s">
        <v>19678</v>
      </c>
      <c r="BPF6" s="10" t="s">
        <v>20867</v>
      </c>
      <c r="BPG6" s="10" t="s">
        <v>20868</v>
      </c>
      <c r="BPH6" s="10" t="s">
        <v>20869</v>
      </c>
      <c r="BPI6" s="10" t="s">
        <v>20870</v>
      </c>
      <c r="BPJ6" s="10" t="s">
        <v>20871</v>
      </c>
      <c r="BPK6" s="10" t="s">
        <v>20871</v>
      </c>
      <c r="BPL6" s="10" t="s">
        <v>20872</v>
      </c>
      <c r="BPM6" s="10" t="s">
        <v>19706</v>
      </c>
      <c r="BPN6" s="10" t="s">
        <v>20873</v>
      </c>
      <c r="BPO6" s="10" t="s">
        <v>20874</v>
      </c>
      <c r="BPP6" s="10" t="s">
        <v>20875</v>
      </c>
      <c r="BPQ6" s="10" t="s">
        <v>20876</v>
      </c>
      <c r="BPR6" s="10" t="s">
        <v>20877</v>
      </c>
      <c r="BPS6" s="10" t="s">
        <v>20878</v>
      </c>
      <c r="BPT6" s="10" t="s">
        <v>20879</v>
      </c>
      <c r="BPU6" s="10" t="s">
        <v>20880</v>
      </c>
      <c r="BPV6" s="10" t="s">
        <v>20881</v>
      </c>
      <c r="BPW6" s="10" t="s">
        <v>19949</v>
      </c>
      <c r="BPX6" s="10" t="s">
        <v>20882</v>
      </c>
      <c r="BPY6" s="10" t="s">
        <v>20125</v>
      </c>
      <c r="BPZ6" s="10" t="s">
        <v>20883</v>
      </c>
      <c r="BQA6" s="10" t="s">
        <v>20097</v>
      </c>
      <c r="BQB6" s="10" t="s">
        <v>20884</v>
      </c>
      <c r="BQC6" s="10" t="s">
        <v>20885</v>
      </c>
      <c r="BQD6" s="10" t="s">
        <v>20886</v>
      </c>
      <c r="BQE6" s="10" t="s">
        <v>20887</v>
      </c>
      <c r="BQF6" s="10" t="s">
        <v>20888</v>
      </c>
      <c r="BQG6" s="10" t="s">
        <v>20889</v>
      </c>
      <c r="BQH6" s="10" t="s">
        <v>20890</v>
      </c>
      <c r="BQI6" s="10" t="s">
        <v>20076</v>
      </c>
      <c r="BQJ6" s="10" t="s">
        <v>5987</v>
      </c>
      <c r="BQK6" s="10" t="s">
        <v>19594</v>
      </c>
      <c r="BQL6" s="10" t="s">
        <v>20891</v>
      </c>
      <c r="BQM6" s="10" t="s">
        <v>20892</v>
      </c>
      <c r="BQN6" s="10" t="s">
        <v>20893</v>
      </c>
      <c r="BQO6" s="10" t="s">
        <v>20893</v>
      </c>
      <c r="BQP6" s="10" t="s">
        <v>20894</v>
      </c>
      <c r="BQQ6" s="10" t="s">
        <v>20895</v>
      </c>
      <c r="BQR6" s="10" t="s">
        <v>20896</v>
      </c>
      <c r="BQS6" s="10" t="s">
        <v>20897</v>
      </c>
      <c r="BQT6" s="10" t="s">
        <v>20898</v>
      </c>
      <c r="BQU6" s="10" t="s">
        <v>20050</v>
      </c>
      <c r="BQV6" s="10" t="s">
        <v>20899</v>
      </c>
      <c r="BQW6" s="10" t="s">
        <v>20900</v>
      </c>
      <c r="BQX6" s="10" t="s">
        <v>20901</v>
      </c>
      <c r="BQY6" s="10" t="s">
        <v>20902</v>
      </c>
      <c r="BQZ6" s="10" t="s">
        <v>20903</v>
      </c>
      <c r="BRA6" s="10" t="s">
        <v>20903</v>
      </c>
      <c r="BRB6" s="10" t="s">
        <v>20904</v>
      </c>
      <c r="BRC6" s="10" t="s">
        <v>20905</v>
      </c>
      <c r="BRD6" s="13" t="s">
        <v>20906</v>
      </c>
      <c r="BRE6" s="3"/>
      <c r="BRF6" s="10" t="s">
        <v>20907</v>
      </c>
      <c r="BRG6" s="10" t="s">
        <v>20908</v>
      </c>
      <c r="BRH6" s="10" t="s">
        <v>20909</v>
      </c>
      <c r="BRI6" s="10" t="s">
        <v>20910</v>
      </c>
      <c r="BRJ6" s="10" t="s">
        <v>20911</v>
      </c>
      <c r="BRK6" s="10" t="s">
        <v>20912</v>
      </c>
      <c r="BRL6" s="10" t="s">
        <v>20913</v>
      </c>
      <c r="BRM6" s="10" t="s">
        <v>20914</v>
      </c>
      <c r="BRN6" s="10" t="s">
        <v>20915</v>
      </c>
      <c r="BRO6" s="10" t="s">
        <v>20916</v>
      </c>
      <c r="BRP6" s="10" t="s">
        <v>20917</v>
      </c>
      <c r="BRQ6" s="10" t="s">
        <v>20918</v>
      </c>
      <c r="BRR6" s="10" t="s">
        <v>20919</v>
      </c>
      <c r="BRS6" s="10" t="s">
        <v>20920</v>
      </c>
      <c r="BRT6" s="10" t="s">
        <v>20921</v>
      </c>
      <c r="BRU6" s="10" t="s">
        <v>20922</v>
      </c>
      <c r="BRV6" s="10" t="s">
        <v>20923</v>
      </c>
      <c r="BRW6" s="10" t="s">
        <v>20924</v>
      </c>
      <c r="BRX6" s="10" t="s">
        <v>20925</v>
      </c>
      <c r="BRY6" s="10" t="s">
        <v>20926</v>
      </c>
      <c r="BRZ6" s="10" t="s">
        <v>20927</v>
      </c>
      <c r="BSA6" s="10" t="s">
        <v>20928</v>
      </c>
      <c r="BSB6" s="10" t="s">
        <v>20264</v>
      </c>
      <c r="BSC6" s="10" t="s">
        <v>20929</v>
      </c>
      <c r="BSD6" s="10" t="s">
        <v>20930</v>
      </c>
      <c r="BSE6" s="10" t="s">
        <v>20931</v>
      </c>
      <c r="BSF6" s="10" t="s">
        <v>20932</v>
      </c>
      <c r="BSG6" s="10" t="s">
        <v>20933</v>
      </c>
      <c r="BSH6" s="10" t="s">
        <v>20934</v>
      </c>
      <c r="BSI6" s="10" t="s">
        <v>20934</v>
      </c>
      <c r="BSJ6" s="10" t="s">
        <v>20935</v>
      </c>
      <c r="BSK6" s="10" t="s">
        <v>20936</v>
      </c>
      <c r="BSL6" s="10" t="s">
        <v>19482</v>
      </c>
      <c r="BSM6" s="10" t="s">
        <v>20937</v>
      </c>
      <c r="BSN6" s="10" t="s">
        <v>20938</v>
      </c>
      <c r="BSO6" s="10" t="s">
        <v>20939</v>
      </c>
      <c r="BSP6" s="10" t="s">
        <v>20940</v>
      </c>
      <c r="BSQ6" s="10" t="s">
        <v>20941</v>
      </c>
      <c r="BSR6" s="10" t="s">
        <v>20942</v>
      </c>
      <c r="BSS6" s="10" t="s">
        <v>20943</v>
      </c>
      <c r="BST6" s="10" t="s">
        <v>20944</v>
      </c>
      <c r="BSU6" s="10" t="s">
        <v>20945</v>
      </c>
      <c r="BSV6" s="10" t="s">
        <v>20946</v>
      </c>
      <c r="BSW6" s="10" t="s">
        <v>20947</v>
      </c>
      <c r="BSX6" s="10" t="s">
        <v>20948</v>
      </c>
      <c r="BSY6" s="10" t="s">
        <v>20949</v>
      </c>
      <c r="BSZ6" s="10" t="s">
        <v>20950</v>
      </c>
      <c r="BTA6" s="10" t="s">
        <v>20951</v>
      </c>
      <c r="BTB6" s="10" t="s">
        <v>20266</v>
      </c>
      <c r="BTC6" s="10" t="s">
        <v>20288</v>
      </c>
      <c r="BTD6" s="10" t="s">
        <v>20952</v>
      </c>
      <c r="BTE6" s="10" t="s">
        <v>20953</v>
      </c>
      <c r="BTF6" s="10" t="s">
        <v>20954</v>
      </c>
      <c r="BTG6" s="10" t="s">
        <v>20955</v>
      </c>
      <c r="BTH6" s="10" t="s">
        <v>20956</v>
      </c>
      <c r="BTI6" s="10" t="s">
        <v>20511</v>
      </c>
      <c r="BTJ6" s="10" t="s">
        <v>20957</v>
      </c>
      <c r="BTK6" s="10" t="s">
        <v>20958</v>
      </c>
      <c r="BTL6" s="10" t="s">
        <v>20306</v>
      </c>
      <c r="BTM6" s="10" t="s">
        <v>20959</v>
      </c>
      <c r="BTN6" s="10" t="s">
        <v>20960</v>
      </c>
      <c r="BTO6" s="10" t="s">
        <v>19724</v>
      </c>
      <c r="BTP6" s="10" t="s">
        <v>20961</v>
      </c>
      <c r="BTQ6" s="10" t="s">
        <v>20962</v>
      </c>
      <c r="BTR6" s="10" t="s">
        <v>20963</v>
      </c>
      <c r="BTS6" s="10" t="s">
        <v>20964</v>
      </c>
      <c r="BTT6" s="10" t="s">
        <v>20965</v>
      </c>
      <c r="BTU6" s="10" t="s">
        <v>20966</v>
      </c>
      <c r="BTV6" s="10" t="s">
        <v>20967</v>
      </c>
      <c r="BTW6" s="10" t="s">
        <v>20968</v>
      </c>
      <c r="BTX6" s="10" t="s">
        <v>20969</v>
      </c>
      <c r="BTY6" s="10" t="s">
        <v>19843</v>
      </c>
      <c r="BTZ6" s="10" t="s">
        <v>20970</v>
      </c>
      <c r="BUA6" s="10" t="s">
        <v>20971</v>
      </c>
      <c r="BUB6" s="10" t="s">
        <v>20972</v>
      </c>
      <c r="BUC6" s="10" t="s">
        <v>20973</v>
      </c>
      <c r="BUD6" s="10" t="s">
        <v>20959</v>
      </c>
      <c r="BUE6" s="10" t="s">
        <v>20974</v>
      </c>
      <c r="BUF6" s="10" t="s">
        <v>20975</v>
      </c>
      <c r="BUG6" s="10" t="s">
        <v>20976</v>
      </c>
      <c r="BUH6" s="10" t="s">
        <v>20977</v>
      </c>
      <c r="BUI6" s="10" t="s">
        <v>20976</v>
      </c>
      <c r="BUJ6" s="10" t="s">
        <v>20978</v>
      </c>
      <c r="BUK6" s="10" t="s">
        <v>20979</v>
      </c>
      <c r="BUL6" s="10" t="s">
        <v>20980</v>
      </c>
      <c r="BUM6" s="10" t="s">
        <v>20981</v>
      </c>
      <c r="BUN6" s="10" t="s">
        <v>20982</v>
      </c>
      <c r="BUO6" s="10" t="s">
        <v>20983</v>
      </c>
      <c r="BUP6" s="10" t="s">
        <v>20984</v>
      </c>
      <c r="BUQ6" s="10" t="s">
        <v>20985</v>
      </c>
      <c r="BUR6" s="10" t="s">
        <v>20986</v>
      </c>
      <c r="BUS6" s="10" t="s">
        <v>20987</v>
      </c>
      <c r="BUT6" s="10" t="s">
        <v>20988</v>
      </c>
      <c r="BUU6" s="10" t="s">
        <v>19672</v>
      </c>
      <c r="BUV6" s="10" t="s">
        <v>20989</v>
      </c>
      <c r="BUW6" s="10" t="s">
        <v>20990</v>
      </c>
      <c r="BUX6" s="10" t="s">
        <v>20991</v>
      </c>
      <c r="BUY6" s="10" t="s">
        <v>20992</v>
      </c>
      <c r="BUZ6" s="10" t="s">
        <v>20992</v>
      </c>
      <c r="BVA6" s="10" t="s">
        <v>20992</v>
      </c>
      <c r="BVB6" s="10" t="s">
        <v>20993</v>
      </c>
      <c r="BVC6" s="10" t="s">
        <v>20994</v>
      </c>
      <c r="BVD6" s="10" t="s">
        <v>20995</v>
      </c>
      <c r="BVE6" s="10" t="s">
        <v>19615</v>
      </c>
      <c r="BVF6" s="10" t="s">
        <v>20996</v>
      </c>
      <c r="BVG6" s="10" t="s">
        <v>20997</v>
      </c>
      <c r="BVH6" s="10" t="s">
        <v>20998</v>
      </c>
      <c r="BVI6" s="10" t="s">
        <v>20999</v>
      </c>
      <c r="BVJ6" s="10" t="s">
        <v>21000</v>
      </c>
      <c r="BVK6" s="10" t="s">
        <v>21001</v>
      </c>
      <c r="BVL6" s="10" t="s">
        <v>21002</v>
      </c>
      <c r="BVM6" s="10" t="s">
        <v>21003</v>
      </c>
      <c r="BVN6" s="10" t="s">
        <v>21004</v>
      </c>
      <c r="BVO6" s="10" t="s">
        <v>21005</v>
      </c>
      <c r="BVP6" s="10" t="s">
        <v>21006</v>
      </c>
      <c r="BVQ6" s="10" t="s">
        <v>19412</v>
      </c>
      <c r="BVR6" s="10" t="s">
        <v>21007</v>
      </c>
      <c r="BVS6" s="10" t="s">
        <v>21008</v>
      </c>
      <c r="BVT6" s="10" t="s">
        <v>21009</v>
      </c>
      <c r="BVU6" s="10" t="s">
        <v>21010</v>
      </c>
      <c r="BVV6" s="10" t="s">
        <v>21011</v>
      </c>
      <c r="BVW6" s="10" t="s">
        <v>21012</v>
      </c>
      <c r="BVX6" s="10" t="s">
        <v>21013</v>
      </c>
      <c r="BVY6" s="10" t="s">
        <v>21014</v>
      </c>
      <c r="BVZ6" s="10" t="s">
        <v>19753</v>
      </c>
      <c r="BWA6" s="10" t="s">
        <v>19753</v>
      </c>
      <c r="BWB6" s="10" t="s">
        <v>21015</v>
      </c>
      <c r="BWC6" s="10" t="s">
        <v>21016</v>
      </c>
      <c r="BWD6" s="10" t="s">
        <v>20131</v>
      </c>
      <c r="BWE6" s="10" t="s">
        <v>21016</v>
      </c>
      <c r="BWF6" s="10" t="s">
        <v>21017</v>
      </c>
      <c r="BWG6" s="10" t="s">
        <v>5987</v>
      </c>
      <c r="BWH6" s="10" t="s">
        <v>21018</v>
      </c>
      <c r="BWI6" s="10" t="s">
        <v>21019</v>
      </c>
      <c r="BWJ6" s="10" t="s">
        <v>21020</v>
      </c>
      <c r="BWK6" s="10" t="s">
        <v>21020</v>
      </c>
      <c r="BWL6" s="10" t="s">
        <v>21021</v>
      </c>
      <c r="BWM6" s="10" t="s">
        <v>21022</v>
      </c>
      <c r="BWN6" s="10" t="s">
        <v>21023</v>
      </c>
      <c r="BWO6" s="10" t="s">
        <v>21024</v>
      </c>
      <c r="BWP6" s="10" t="s">
        <v>20315</v>
      </c>
      <c r="BWQ6" s="10" t="s">
        <v>21025</v>
      </c>
      <c r="BWR6" s="10" t="s">
        <v>21026</v>
      </c>
      <c r="BWS6" s="10" t="s">
        <v>21027</v>
      </c>
      <c r="BWT6" s="10" t="s">
        <v>20450</v>
      </c>
      <c r="BWU6" s="10" t="s">
        <v>21028</v>
      </c>
      <c r="BWV6" s="10" t="s">
        <v>21029</v>
      </c>
      <c r="BWW6" s="10" t="s">
        <v>20450</v>
      </c>
      <c r="BWX6" s="10" t="s">
        <v>21030</v>
      </c>
      <c r="BWY6" s="10" t="s">
        <v>21031</v>
      </c>
      <c r="BWZ6" s="10" t="s">
        <v>21032</v>
      </c>
      <c r="BXA6" s="10" t="s">
        <v>21033</v>
      </c>
      <c r="BXB6" s="10" t="s">
        <v>21034</v>
      </c>
      <c r="BXC6" s="10" t="s">
        <v>21035</v>
      </c>
      <c r="BXD6" s="10" t="s">
        <v>21036</v>
      </c>
      <c r="BXE6" s="10" t="s">
        <v>21037</v>
      </c>
      <c r="BXF6" s="10" t="s">
        <v>20999</v>
      </c>
      <c r="BXG6" s="10" t="s">
        <v>21038</v>
      </c>
      <c r="BXH6" s="10" t="s">
        <v>20826</v>
      </c>
      <c r="BXI6" s="10" t="s">
        <v>20879</v>
      </c>
      <c r="BXJ6" s="10" t="s">
        <v>21039</v>
      </c>
      <c r="BXK6" s="10" t="s">
        <v>21040</v>
      </c>
      <c r="BXL6" s="10" t="s">
        <v>21041</v>
      </c>
      <c r="BXM6" s="10" t="s">
        <v>21042</v>
      </c>
      <c r="BXN6" s="10" t="s">
        <v>21043</v>
      </c>
      <c r="BXO6" s="10" t="s">
        <v>21044</v>
      </c>
      <c r="BXP6" s="10" t="s">
        <v>21045</v>
      </c>
      <c r="BXQ6" s="10" t="s">
        <v>21046</v>
      </c>
      <c r="BXR6" s="10" t="s">
        <v>19983</v>
      </c>
      <c r="BXS6" s="10" t="s">
        <v>21047</v>
      </c>
      <c r="BXT6" s="10" t="s">
        <v>21048</v>
      </c>
      <c r="BXU6" s="10" t="s">
        <v>19983</v>
      </c>
      <c r="BXV6" s="10" t="s">
        <v>21049</v>
      </c>
      <c r="BXW6" s="10" t="s">
        <v>21050</v>
      </c>
      <c r="BXX6" s="10" t="s">
        <v>21051</v>
      </c>
      <c r="BXY6" s="10" t="s">
        <v>21052</v>
      </c>
      <c r="BXZ6" s="10" t="s">
        <v>21052</v>
      </c>
      <c r="BYA6" s="10" t="s">
        <v>5987</v>
      </c>
      <c r="BYB6" s="10" t="s">
        <v>21053</v>
      </c>
      <c r="BYC6" s="10" t="s">
        <v>5987</v>
      </c>
      <c r="BYD6" s="10" t="s">
        <v>21054</v>
      </c>
      <c r="BYE6" s="10" t="s">
        <v>21055</v>
      </c>
      <c r="BYF6" s="10" t="s">
        <v>21056</v>
      </c>
      <c r="BYG6" s="10" t="s">
        <v>21057</v>
      </c>
      <c r="BYH6" s="10" t="s">
        <v>21058</v>
      </c>
      <c r="BYI6" s="10" t="s">
        <v>21059</v>
      </c>
      <c r="BYJ6" s="10" t="s">
        <v>21060</v>
      </c>
      <c r="BYK6" s="10" t="s">
        <v>21061</v>
      </c>
      <c r="BYL6" s="10" t="s">
        <v>21062</v>
      </c>
      <c r="BYM6" s="10" t="s">
        <v>21063</v>
      </c>
      <c r="BYN6" s="10" t="s">
        <v>20159</v>
      </c>
      <c r="BYO6" s="10" t="s">
        <v>21064</v>
      </c>
      <c r="BYP6" s="10" t="s">
        <v>20161</v>
      </c>
      <c r="BYQ6" s="10" t="s">
        <v>21065</v>
      </c>
      <c r="BYR6" s="10" t="s">
        <v>21066</v>
      </c>
      <c r="BYS6" s="10" t="s">
        <v>20858</v>
      </c>
      <c r="BYT6" s="10" t="s">
        <v>21067</v>
      </c>
      <c r="BYU6" s="10" t="s">
        <v>21067</v>
      </c>
      <c r="BYV6" s="10" t="s">
        <v>21068</v>
      </c>
      <c r="BYW6" s="10" t="s">
        <v>21050</v>
      </c>
      <c r="BYX6" s="10" t="s">
        <v>21069</v>
      </c>
      <c r="BYY6" s="10" t="s">
        <v>21070</v>
      </c>
      <c r="BYZ6" s="10" t="s">
        <v>21071</v>
      </c>
      <c r="BZA6" s="10" t="s">
        <v>19835</v>
      </c>
      <c r="BZB6" s="10" t="s">
        <v>21072</v>
      </c>
      <c r="BZC6" s="10" t="s">
        <v>21073</v>
      </c>
      <c r="BZD6" s="10" t="s">
        <v>19830</v>
      </c>
      <c r="BZE6" s="10" t="s">
        <v>21074</v>
      </c>
      <c r="BZF6" s="10" t="s">
        <v>21075</v>
      </c>
      <c r="BZG6" s="10" t="s">
        <v>21076</v>
      </c>
      <c r="BZH6" s="10" t="s">
        <v>21077</v>
      </c>
      <c r="BZI6" s="10" t="s">
        <v>21078</v>
      </c>
      <c r="BZJ6" s="10" t="s">
        <v>21079</v>
      </c>
      <c r="BZK6" s="10" t="s">
        <v>21080</v>
      </c>
      <c r="BZL6" s="10" t="s">
        <v>21081</v>
      </c>
      <c r="BZM6" s="10" t="s">
        <v>19896</v>
      </c>
      <c r="BZN6" s="10" t="s">
        <v>20189</v>
      </c>
      <c r="BZO6" s="10" t="s">
        <v>21082</v>
      </c>
      <c r="BZP6" s="10" t="s">
        <v>21083</v>
      </c>
      <c r="BZQ6" s="10" t="s">
        <v>21084</v>
      </c>
      <c r="BZR6" s="10" t="s">
        <v>21085</v>
      </c>
      <c r="BZS6" s="10" t="s">
        <v>21086</v>
      </c>
      <c r="BZT6" s="10" t="s">
        <v>21087</v>
      </c>
      <c r="BZU6" s="10" t="s">
        <v>21088</v>
      </c>
      <c r="BZV6" s="10" t="s">
        <v>21089</v>
      </c>
      <c r="BZW6" s="10" t="s">
        <v>21090</v>
      </c>
      <c r="BZX6" s="10" t="s">
        <v>21091</v>
      </c>
      <c r="BZY6" s="10" t="s">
        <v>20894</v>
      </c>
      <c r="BZZ6" s="10" t="s">
        <v>21092</v>
      </c>
      <c r="CAA6" s="10" t="s">
        <v>21093</v>
      </c>
      <c r="CAB6" s="10" t="s">
        <v>21094</v>
      </c>
      <c r="CAC6" s="10" t="s">
        <v>20266</v>
      </c>
      <c r="CAD6" s="10" t="s">
        <v>21095</v>
      </c>
      <c r="CAE6" s="10" t="s">
        <v>21096</v>
      </c>
      <c r="CAF6" s="10" t="s">
        <v>21097</v>
      </c>
      <c r="CAG6" s="10" t="s">
        <v>21098</v>
      </c>
      <c r="CAH6" s="10" t="s">
        <v>21099</v>
      </c>
      <c r="CAI6" s="10" t="s">
        <v>21100</v>
      </c>
      <c r="CAJ6" s="10" t="s">
        <v>21101</v>
      </c>
      <c r="CAK6" s="10" t="s">
        <v>21102</v>
      </c>
      <c r="CAL6" s="10" t="s">
        <v>21103</v>
      </c>
      <c r="CAM6" s="10" t="s">
        <v>21104</v>
      </c>
      <c r="CAN6" s="10" t="s">
        <v>21105</v>
      </c>
      <c r="CAO6" s="10" t="s">
        <v>21106</v>
      </c>
      <c r="CAP6" s="10" t="s">
        <v>21107</v>
      </c>
      <c r="CAQ6" s="10" t="s">
        <v>21108</v>
      </c>
      <c r="CAR6" s="10" t="s">
        <v>21109</v>
      </c>
      <c r="CAS6" s="10" t="s">
        <v>21110</v>
      </c>
      <c r="CAT6" s="10" t="s">
        <v>21111</v>
      </c>
      <c r="CAU6" s="10" t="s">
        <v>19672</v>
      </c>
      <c r="CAV6" s="10" t="s">
        <v>19615</v>
      </c>
      <c r="CAW6" s="10" t="s">
        <v>20198</v>
      </c>
      <c r="CAX6" s="10" t="s">
        <v>20128</v>
      </c>
      <c r="CAY6" s="10" t="s">
        <v>20128</v>
      </c>
      <c r="CAZ6" s="10" t="s">
        <v>21112</v>
      </c>
      <c r="CBA6" s="10" t="s">
        <v>21113</v>
      </c>
      <c r="CBB6" s="10" t="s">
        <v>21114</v>
      </c>
      <c r="CBC6" s="10" t="s">
        <v>21115</v>
      </c>
      <c r="CBD6" s="10" t="s">
        <v>21116</v>
      </c>
      <c r="CBE6" s="10" t="s">
        <v>19409</v>
      </c>
      <c r="CBF6" s="10" t="s">
        <v>19482</v>
      </c>
      <c r="CBG6" s="10" t="s">
        <v>21117</v>
      </c>
      <c r="CBH6" s="10" t="s">
        <v>20447</v>
      </c>
      <c r="CBI6" s="10" t="s">
        <v>19822</v>
      </c>
      <c r="CBJ6" s="10" t="s">
        <v>21118</v>
      </c>
      <c r="CBK6" s="10" t="s">
        <v>19427</v>
      </c>
      <c r="CBL6" s="10" t="s">
        <v>21119</v>
      </c>
      <c r="CBM6" s="10" t="s">
        <v>21120</v>
      </c>
      <c r="CBN6" s="10" t="s">
        <v>21121</v>
      </c>
      <c r="CBO6" s="10" t="s">
        <v>21122</v>
      </c>
      <c r="CBP6" s="10" t="s">
        <v>21123</v>
      </c>
      <c r="CBQ6" s="10" t="s">
        <v>21124</v>
      </c>
      <c r="CBR6" s="10" t="s">
        <v>21125</v>
      </c>
      <c r="CBS6" s="10" t="s">
        <v>19598</v>
      </c>
      <c r="CBT6" s="10" t="s">
        <v>21126</v>
      </c>
      <c r="CBU6" s="10" t="s">
        <v>21127</v>
      </c>
      <c r="CBV6" s="10" t="s">
        <v>21128</v>
      </c>
      <c r="CBW6" s="10" t="s">
        <v>21129</v>
      </c>
      <c r="CBX6" s="10" t="s">
        <v>21130</v>
      </c>
      <c r="CBY6" s="10" t="s">
        <v>21131</v>
      </c>
      <c r="CBZ6" s="10" t="s">
        <v>21132</v>
      </c>
      <c r="CCA6" s="10" t="s">
        <v>21133</v>
      </c>
      <c r="CCB6" s="10" t="s">
        <v>21134</v>
      </c>
      <c r="CCC6" s="10" t="s">
        <v>21135</v>
      </c>
      <c r="CCD6" s="10" t="s">
        <v>5987</v>
      </c>
      <c r="CCE6" s="10" t="s">
        <v>5987</v>
      </c>
      <c r="CCF6" s="10" t="s">
        <v>21136</v>
      </c>
      <c r="CCG6" s="10" t="s">
        <v>5987</v>
      </c>
      <c r="CCH6" s="10" t="s">
        <v>20128</v>
      </c>
      <c r="CCI6" s="10" t="s">
        <v>21137</v>
      </c>
      <c r="CCJ6" s="10" t="s">
        <v>21138</v>
      </c>
      <c r="CCK6" s="10" t="s">
        <v>21139</v>
      </c>
      <c r="CCL6" s="10" t="s">
        <v>21140</v>
      </c>
      <c r="CCM6" s="10" t="s">
        <v>21141</v>
      </c>
      <c r="CCN6" s="10" t="s">
        <v>19801</v>
      </c>
      <c r="CCO6" s="10" t="s">
        <v>21142</v>
      </c>
      <c r="CCP6" s="10" t="s">
        <v>21143</v>
      </c>
      <c r="CCQ6" s="10" t="s">
        <v>21144</v>
      </c>
      <c r="CCR6" s="10" t="s">
        <v>21145</v>
      </c>
      <c r="CCS6" s="10" t="s">
        <v>21146</v>
      </c>
      <c r="CCT6" s="10" t="s">
        <v>5987</v>
      </c>
      <c r="CCU6" s="10" t="s">
        <v>21147</v>
      </c>
      <c r="CCV6" s="10" t="s">
        <v>21148</v>
      </c>
      <c r="CCW6" s="10" t="s">
        <v>19359</v>
      </c>
      <c r="CCX6" s="10" t="s">
        <v>21149</v>
      </c>
      <c r="CCY6" s="10" t="s">
        <v>21150</v>
      </c>
      <c r="CCZ6" s="10" t="s">
        <v>21151</v>
      </c>
      <c r="CDA6" s="10" t="s">
        <v>21152</v>
      </c>
      <c r="CDB6" s="10" t="s">
        <v>21153</v>
      </c>
      <c r="CDC6" s="10" t="s">
        <v>21154</v>
      </c>
      <c r="CDD6" s="10" t="s">
        <v>21155</v>
      </c>
      <c r="CDE6" s="10" t="s">
        <v>21156</v>
      </c>
      <c r="CDF6" s="10" t="s">
        <v>21157</v>
      </c>
      <c r="CDG6" s="10" t="s">
        <v>21158</v>
      </c>
      <c r="CDH6" s="10" t="s">
        <v>21159</v>
      </c>
      <c r="CDI6" s="10" t="s">
        <v>21160</v>
      </c>
      <c r="CDJ6" s="10" t="s">
        <v>21161</v>
      </c>
      <c r="CDK6" s="10" t="s">
        <v>21162</v>
      </c>
      <c r="CDL6" s="10" t="s">
        <v>21163</v>
      </c>
      <c r="CDM6" s="10" t="s">
        <v>21164</v>
      </c>
      <c r="CDN6" s="10" t="s">
        <v>21165</v>
      </c>
      <c r="CDO6" s="10" t="s">
        <v>21166</v>
      </c>
      <c r="CDP6" s="10" t="s">
        <v>21167</v>
      </c>
      <c r="CDQ6" s="10" t="s">
        <v>21168</v>
      </c>
      <c r="CDR6" s="10" t="s">
        <v>21169</v>
      </c>
      <c r="CDS6" s="10" t="s">
        <v>21170</v>
      </c>
      <c r="CDT6" s="10" t="s">
        <v>21171</v>
      </c>
      <c r="CDU6" s="10" t="s">
        <v>21172</v>
      </c>
      <c r="CDV6" s="10" t="s">
        <v>21173</v>
      </c>
      <c r="CDW6" s="10" t="s">
        <v>21174</v>
      </c>
      <c r="CDX6" s="10" t="s">
        <v>21174</v>
      </c>
      <c r="CDY6" s="10" t="s">
        <v>21175</v>
      </c>
      <c r="CDZ6" s="10" t="s">
        <v>21176</v>
      </c>
      <c r="CEA6" s="10" t="s">
        <v>21177</v>
      </c>
      <c r="CEB6" s="10" t="s">
        <v>21178</v>
      </c>
      <c r="CEC6" s="10" t="s">
        <v>21179</v>
      </c>
      <c r="CED6" s="10" t="s">
        <v>21180</v>
      </c>
      <c r="CEE6" s="10" t="s">
        <v>20425</v>
      </c>
      <c r="CEF6" s="10" t="s">
        <v>21181</v>
      </c>
      <c r="CEG6" s="10" t="s">
        <v>21182</v>
      </c>
      <c r="CEH6" s="10" t="s">
        <v>21183</v>
      </c>
      <c r="CEI6" s="10" t="s">
        <v>21184</v>
      </c>
      <c r="CEJ6" s="10" t="s">
        <v>21185</v>
      </c>
      <c r="CEK6" s="10" t="s">
        <v>21186</v>
      </c>
      <c r="CEL6" s="10" t="s">
        <v>21133</v>
      </c>
      <c r="CEM6" s="10" t="s">
        <v>21187</v>
      </c>
      <c r="CEN6" s="10" t="s">
        <v>21188</v>
      </c>
      <c r="CEO6" s="10" t="s">
        <v>21189</v>
      </c>
      <c r="CEP6" s="10" t="s">
        <v>21190</v>
      </c>
      <c r="CEQ6" s="10" t="s">
        <v>21191</v>
      </c>
      <c r="CER6" s="10" t="s">
        <v>21192</v>
      </c>
      <c r="CES6" s="10" t="s">
        <v>21193</v>
      </c>
      <c r="CET6" s="10" t="s">
        <v>21194</v>
      </c>
      <c r="CEU6" s="10" t="s">
        <v>21194</v>
      </c>
      <c r="CEV6" s="10" t="s">
        <v>21195</v>
      </c>
      <c r="CEW6" s="10" t="s">
        <v>21196</v>
      </c>
      <c r="CEX6" s="10" t="s">
        <v>21197</v>
      </c>
      <c r="CEY6" s="10" t="s">
        <v>21198</v>
      </c>
      <c r="CEZ6" s="10" t="s">
        <v>21199</v>
      </c>
      <c r="CFA6" s="10" t="s">
        <v>21200</v>
      </c>
      <c r="CFB6" s="10" t="s">
        <v>21201</v>
      </c>
      <c r="CFC6" s="10" t="s">
        <v>21202</v>
      </c>
      <c r="CFD6" s="10" t="s">
        <v>21203</v>
      </c>
      <c r="CFE6" s="10" t="s">
        <v>21204</v>
      </c>
      <c r="CFF6" s="10" t="s">
        <v>21205</v>
      </c>
      <c r="CFG6" s="10" t="s">
        <v>21206</v>
      </c>
      <c r="CFH6" s="10" t="s">
        <v>21207</v>
      </c>
      <c r="CFI6" s="10" t="s">
        <v>21208</v>
      </c>
      <c r="CFJ6" s="10" t="s">
        <v>21209</v>
      </c>
      <c r="CFK6" s="10" t="s">
        <v>21210</v>
      </c>
      <c r="CFL6" s="10" t="s">
        <v>21196</v>
      </c>
      <c r="CFM6" s="10" t="s">
        <v>21211</v>
      </c>
      <c r="CFN6" s="10" t="s">
        <v>21212</v>
      </c>
      <c r="CFO6" s="10" t="s">
        <v>21213</v>
      </c>
      <c r="CFP6" s="10" t="s">
        <v>21214</v>
      </c>
      <c r="CFQ6" s="10" t="s">
        <v>21215</v>
      </c>
      <c r="CFR6" s="10" t="s">
        <v>20159</v>
      </c>
      <c r="CFS6" s="10" t="s">
        <v>21216</v>
      </c>
      <c r="CFT6" s="10" t="s">
        <v>21217</v>
      </c>
      <c r="CFU6" s="10" t="s">
        <v>21218</v>
      </c>
      <c r="CFV6" s="10" t="s">
        <v>21219</v>
      </c>
      <c r="CFW6" s="10" t="s">
        <v>21220</v>
      </c>
      <c r="CFX6" s="10" t="s">
        <v>21221</v>
      </c>
      <c r="CFY6" s="10" t="s">
        <v>21222</v>
      </c>
      <c r="CFZ6" s="10" t="s">
        <v>21223</v>
      </c>
      <c r="CGA6" s="10" t="s">
        <v>21224</v>
      </c>
      <c r="CGB6" s="10" t="s">
        <v>20191</v>
      </c>
      <c r="CGC6" s="10" t="s">
        <v>21225</v>
      </c>
      <c r="CGD6" s="10" t="s">
        <v>21226</v>
      </c>
      <c r="CGE6" s="10" t="s">
        <v>21227</v>
      </c>
      <c r="CGF6" s="10" t="s">
        <v>21228</v>
      </c>
      <c r="CGG6" s="10" t="s">
        <v>21229</v>
      </c>
      <c r="CGH6" s="10" t="s">
        <v>20171</v>
      </c>
      <c r="CGI6" s="10" t="s">
        <v>21230</v>
      </c>
      <c r="CGJ6" s="10" t="s">
        <v>21231</v>
      </c>
      <c r="CGK6" s="10" t="s">
        <v>21232</v>
      </c>
      <c r="CGL6" s="10" t="s">
        <v>21232</v>
      </c>
      <c r="CGM6" s="10" t="s">
        <v>21231</v>
      </c>
      <c r="CGN6" s="10" t="s">
        <v>21233</v>
      </c>
      <c r="CGO6" s="10" t="s">
        <v>21234</v>
      </c>
      <c r="CGP6" s="10" t="s">
        <v>21235</v>
      </c>
      <c r="CGQ6" s="10" t="s">
        <v>21236</v>
      </c>
      <c r="CGR6" s="10" t="s">
        <v>21237</v>
      </c>
      <c r="CGS6" s="10" t="s">
        <v>21238</v>
      </c>
      <c r="CGT6" s="10" t="s">
        <v>21239</v>
      </c>
      <c r="CGU6" s="10" t="s">
        <v>21240</v>
      </c>
      <c r="CGV6" s="10" t="s">
        <v>21241</v>
      </c>
      <c r="CGW6" s="10" t="s">
        <v>21242</v>
      </c>
      <c r="CGX6" s="10" t="s">
        <v>21243</v>
      </c>
      <c r="CGY6" s="10" t="s">
        <v>21244</v>
      </c>
      <c r="CGZ6" s="10" t="s">
        <v>21245</v>
      </c>
      <c r="CHA6" s="10" t="s">
        <v>19773</v>
      </c>
      <c r="CHB6" s="10" t="s">
        <v>21246</v>
      </c>
      <c r="CHC6" s="10" t="s">
        <v>20619</v>
      </c>
      <c r="CHD6" s="10" t="s">
        <v>21247</v>
      </c>
      <c r="CHE6" s="10" t="s">
        <v>21248</v>
      </c>
      <c r="CHF6" s="10" t="s">
        <v>21249</v>
      </c>
      <c r="CHG6" s="10" t="s">
        <v>21250</v>
      </c>
      <c r="CHH6" s="10" t="s">
        <v>21251</v>
      </c>
      <c r="CHI6" s="10" t="s">
        <v>21252</v>
      </c>
      <c r="CHJ6" s="10" t="s">
        <v>21253</v>
      </c>
      <c r="CHK6" s="10" t="s">
        <v>21254</v>
      </c>
      <c r="CHL6" s="10" t="s">
        <v>21255</v>
      </c>
      <c r="CHM6" s="10" t="s">
        <v>21256</v>
      </c>
      <c r="CHN6" s="10" t="s">
        <v>21257</v>
      </c>
      <c r="CHO6" s="10" t="s">
        <v>21256</v>
      </c>
      <c r="CHP6" s="10" t="s">
        <v>20947</v>
      </c>
      <c r="CHQ6" s="10" t="s">
        <v>21258</v>
      </c>
      <c r="CHR6" s="10" t="s">
        <v>21232</v>
      </c>
      <c r="CHS6" s="10" t="s">
        <v>21259</v>
      </c>
      <c r="CHT6" s="10" t="s">
        <v>21260</v>
      </c>
      <c r="CHU6" s="10" t="s">
        <v>21261</v>
      </c>
      <c r="CHV6" s="10" t="s">
        <v>21262</v>
      </c>
      <c r="CHW6" s="10" t="s">
        <v>21263</v>
      </c>
      <c r="CHX6" s="10" t="s">
        <v>21264</v>
      </c>
      <c r="CHY6" s="10" t="s">
        <v>21265</v>
      </c>
      <c r="CHZ6" s="10" t="s">
        <v>21266</v>
      </c>
      <c r="CIA6" s="10" t="s">
        <v>19825</v>
      </c>
      <c r="CIB6" s="10" t="s">
        <v>20204</v>
      </c>
      <c r="CIC6" s="10" t="s">
        <v>21267</v>
      </c>
      <c r="CID6" s="8" t="s">
        <v>21268</v>
      </c>
      <c r="CIE6" s="8" t="s">
        <v>21269</v>
      </c>
      <c r="CIF6" s="8" t="s">
        <v>21270</v>
      </c>
      <c r="CIG6" s="8" t="s">
        <v>21271</v>
      </c>
      <c r="CIH6" s="8" t="s">
        <v>21272</v>
      </c>
      <c r="CII6" s="8" t="s">
        <v>21273</v>
      </c>
      <c r="CIJ6" s="8" t="s">
        <v>21274</v>
      </c>
      <c r="CIK6" s="8" t="s">
        <v>21275</v>
      </c>
      <c r="CIL6" s="8" t="s">
        <v>21276</v>
      </c>
      <c r="CIM6" s="8" t="s">
        <v>21277</v>
      </c>
      <c r="CIN6" s="8" t="s">
        <v>21278</v>
      </c>
      <c r="CIO6" s="8" t="s">
        <v>21279</v>
      </c>
      <c r="CIP6" s="8" t="s">
        <v>21280</v>
      </c>
      <c r="CIQ6" s="8" t="s">
        <v>21281</v>
      </c>
      <c r="CIR6" s="8" t="s">
        <v>21282</v>
      </c>
      <c r="CIS6" s="8" t="s">
        <v>21283</v>
      </c>
      <c r="CIT6" s="8" t="s">
        <v>21284</v>
      </c>
      <c r="CIU6" s="8" t="s">
        <v>19961</v>
      </c>
      <c r="CIV6" s="8" t="s">
        <v>21285</v>
      </c>
      <c r="CIW6" s="8" t="s">
        <v>21286</v>
      </c>
      <c r="CIX6" s="8" t="s">
        <v>21287</v>
      </c>
      <c r="CIY6" s="8" t="s">
        <v>21288</v>
      </c>
      <c r="CIZ6" s="8" t="s">
        <v>21289</v>
      </c>
      <c r="CJA6" s="8" t="s">
        <v>21290</v>
      </c>
      <c r="CJB6" s="8" t="s">
        <v>21291</v>
      </c>
      <c r="CJC6" s="8" t="s">
        <v>21292</v>
      </c>
      <c r="CJD6" s="8" t="s">
        <v>21293</v>
      </c>
      <c r="CJE6" s="8" t="s">
        <v>21294</v>
      </c>
      <c r="CJF6" s="8" t="s">
        <v>21295</v>
      </c>
      <c r="CJG6" s="8" t="s">
        <v>21296</v>
      </c>
      <c r="CJH6" s="8" t="s">
        <v>21297</v>
      </c>
      <c r="CJI6" s="8" t="s">
        <v>20938</v>
      </c>
      <c r="CJJ6" s="8" t="s">
        <v>21298</v>
      </c>
      <c r="CJK6" s="8" t="s">
        <v>20766</v>
      </c>
      <c r="CJL6" s="8" t="s">
        <v>21080</v>
      </c>
      <c r="CJM6" s="8" t="s">
        <v>20189</v>
      </c>
      <c r="CJN6" s="8" t="s">
        <v>21299</v>
      </c>
      <c r="CJO6" s="8" t="s">
        <v>21300</v>
      </c>
      <c r="CJP6" s="8" t="s">
        <v>21301</v>
      </c>
      <c r="CJQ6" s="8" t="s">
        <v>21302</v>
      </c>
      <c r="CJR6" s="8" t="s">
        <v>21303</v>
      </c>
      <c r="CJS6" s="8" t="s">
        <v>21304</v>
      </c>
      <c r="CJT6" s="8" t="s">
        <v>21305</v>
      </c>
      <c r="CJU6" s="8" t="s">
        <v>21306</v>
      </c>
      <c r="CJV6" s="8" t="s">
        <v>21307</v>
      </c>
      <c r="CJW6" s="8" t="s">
        <v>20128</v>
      </c>
      <c r="CJX6" s="8" t="s">
        <v>21308</v>
      </c>
      <c r="CJY6" s="8" t="s">
        <v>21309</v>
      </c>
      <c r="CJZ6" s="8" t="s">
        <v>21310</v>
      </c>
      <c r="CKA6" s="8" t="s">
        <v>21311</v>
      </c>
      <c r="CKB6" s="8" t="s">
        <v>21312</v>
      </c>
      <c r="CKC6" s="8" t="s">
        <v>21313</v>
      </c>
      <c r="CKD6" s="8" t="s">
        <v>21314</v>
      </c>
      <c r="CKE6" s="8" t="s">
        <v>21315</v>
      </c>
      <c r="CKF6" s="8" t="s">
        <v>21316</v>
      </c>
      <c r="CKG6" s="8" t="s">
        <v>21317</v>
      </c>
      <c r="CKH6" s="8" t="s">
        <v>21318</v>
      </c>
      <c r="CKI6" s="8" t="s">
        <v>21319</v>
      </c>
      <c r="CKJ6" s="3"/>
      <c r="CKK6" s="8" t="s">
        <v>21320</v>
      </c>
      <c r="CKL6" s="8" t="s">
        <v>21321</v>
      </c>
      <c r="CKM6" s="8" t="s">
        <v>21322</v>
      </c>
      <c r="CKN6" s="8" t="s">
        <v>19939</v>
      </c>
      <c r="CKO6" s="8" t="s">
        <v>21323</v>
      </c>
      <c r="CKP6" s="8" t="s">
        <v>21324</v>
      </c>
      <c r="CKQ6" s="8" t="s">
        <v>19615</v>
      </c>
      <c r="CKR6" s="8" t="s">
        <v>19706</v>
      </c>
      <c r="CKS6" s="8" t="s">
        <v>20409</v>
      </c>
      <c r="CKT6" s="8" t="s">
        <v>21325</v>
      </c>
      <c r="CKU6" s="8" t="s">
        <v>21326</v>
      </c>
      <c r="CKV6" s="11" t="s">
        <v>21327</v>
      </c>
      <c r="CKW6" s="3"/>
      <c r="CKX6" s="8" t="s">
        <v>21328</v>
      </c>
      <c r="CKY6" s="8" t="s">
        <v>21329</v>
      </c>
      <c r="CKZ6" s="8" t="s">
        <v>21330</v>
      </c>
      <c r="CLA6" s="8" t="s">
        <v>21331</v>
      </c>
      <c r="CLB6" s="8" t="s">
        <v>21332</v>
      </c>
      <c r="CLC6" s="8" t="s">
        <v>21333</v>
      </c>
      <c r="CLD6" s="8" t="s">
        <v>21334</v>
      </c>
      <c r="CLE6" s="8" t="s">
        <v>21335</v>
      </c>
      <c r="CLF6" s="8" t="s">
        <v>21336</v>
      </c>
      <c r="CLG6" s="8" t="s">
        <v>21337</v>
      </c>
      <c r="CLH6" s="8" t="s">
        <v>21338</v>
      </c>
      <c r="CLI6" s="8" t="s">
        <v>21339</v>
      </c>
      <c r="CLJ6" s="8" t="s">
        <v>21340</v>
      </c>
      <c r="CLK6" s="8" t="s">
        <v>21341</v>
      </c>
      <c r="CLL6" s="8" t="s">
        <v>21342</v>
      </c>
      <c r="CLM6" s="8" t="s">
        <v>21343</v>
      </c>
      <c r="CLN6" s="8" t="s">
        <v>21344</v>
      </c>
      <c r="CLO6" s="8" t="s">
        <v>21345</v>
      </c>
      <c r="CLP6" s="8" t="s">
        <v>21346</v>
      </c>
      <c r="CLQ6" s="8" t="s">
        <v>21347</v>
      </c>
      <c r="CLR6" s="8" t="s">
        <v>21348</v>
      </c>
      <c r="CLS6" s="8" t="s">
        <v>21349</v>
      </c>
      <c r="CLT6" s="8" t="s">
        <v>21350</v>
      </c>
      <c r="CLU6" s="8" t="s">
        <v>21351</v>
      </c>
      <c r="CLV6" s="8" t="s">
        <v>21352</v>
      </c>
      <c r="CLW6" s="8" t="s">
        <v>21353</v>
      </c>
      <c r="CLX6" s="8" t="s">
        <v>21354</v>
      </c>
      <c r="CLY6" s="8" t="s">
        <v>19409</v>
      </c>
      <c r="CLZ6" s="8" t="s">
        <v>21355</v>
      </c>
      <c r="CMA6" s="8" t="s">
        <v>21356</v>
      </c>
      <c r="CMB6" s="8" t="s">
        <v>21357</v>
      </c>
      <c r="CMC6" s="8" t="s">
        <v>21358</v>
      </c>
      <c r="CMD6" s="8" t="s">
        <v>21359</v>
      </c>
      <c r="CME6" s="8" t="s">
        <v>21360</v>
      </c>
      <c r="CMF6" s="8" t="s">
        <v>21361</v>
      </c>
      <c r="CMG6" s="8" t="s">
        <v>21362</v>
      </c>
      <c r="CMH6" s="8" t="s">
        <v>21363</v>
      </c>
      <c r="CMI6" s="8" t="s">
        <v>20292</v>
      </c>
      <c r="CMJ6" s="8" t="s">
        <v>21364</v>
      </c>
      <c r="CMK6" s="8" t="s">
        <v>21365</v>
      </c>
      <c r="CML6" s="8" t="s">
        <v>21366</v>
      </c>
      <c r="CMM6" s="8" t="s">
        <v>21367</v>
      </c>
      <c r="CMN6" s="8" t="s">
        <v>21368</v>
      </c>
      <c r="CMO6" s="8" t="s">
        <v>21369</v>
      </c>
      <c r="CMP6" s="8" t="s">
        <v>21370</v>
      </c>
      <c r="CMQ6" s="8" t="s">
        <v>21371</v>
      </c>
      <c r="CMR6" s="8" t="s">
        <v>19658</v>
      </c>
      <c r="CMS6" s="8" t="s">
        <v>21372</v>
      </c>
      <c r="CMT6" s="8" t="s">
        <v>21373</v>
      </c>
      <c r="CMU6" s="8" t="s">
        <v>20684</v>
      </c>
      <c r="CMV6" s="8" t="s">
        <v>21374</v>
      </c>
      <c r="CMW6" s="8" t="s">
        <v>21367</v>
      </c>
      <c r="CMX6" s="8" t="s">
        <v>21373</v>
      </c>
      <c r="CMY6" s="8" t="s">
        <v>21375</v>
      </c>
      <c r="CMZ6" s="8" t="s">
        <v>21376</v>
      </c>
      <c r="CNA6" s="8" t="s">
        <v>21377</v>
      </c>
      <c r="CNB6" s="8" t="s">
        <v>21378</v>
      </c>
      <c r="CNC6" s="8" t="s">
        <v>21379</v>
      </c>
      <c r="CND6" s="8" t="s">
        <v>21380</v>
      </c>
      <c r="CNE6" s="8" t="s">
        <v>21381</v>
      </c>
      <c r="CNF6" s="8" t="s">
        <v>21382</v>
      </c>
      <c r="CNG6" s="8" t="s">
        <v>21383</v>
      </c>
      <c r="CNH6" s="8" t="s">
        <v>21384</v>
      </c>
      <c r="CNI6" s="8" t="s">
        <v>21385</v>
      </c>
      <c r="CNJ6" s="8" t="s">
        <v>21386</v>
      </c>
      <c r="CNK6" s="8" t="s">
        <v>21387</v>
      </c>
      <c r="CNL6" s="11" t="s">
        <v>21388</v>
      </c>
      <c r="CNM6" s="3"/>
      <c r="CNN6" s="8" t="s">
        <v>21389</v>
      </c>
      <c r="CNO6" s="8" t="s">
        <v>21390</v>
      </c>
      <c r="CNP6" s="8" t="s">
        <v>21391</v>
      </c>
      <c r="CNQ6" s="8" t="s">
        <v>21392</v>
      </c>
      <c r="CNR6" s="8" t="s">
        <v>21393</v>
      </c>
      <c r="CNS6" s="8" t="s">
        <v>21394</v>
      </c>
      <c r="CNT6" s="8" t="s">
        <v>21393</v>
      </c>
      <c r="CNU6" s="8" t="s">
        <v>21395</v>
      </c>
      <c r="CNV6" s="8" t="s">
        <v>21396</v>
      </c>
      <c r="CNW6" s="8" t="s">
        <v>21396</v>
      </c>
      <c r="CNX6" s="8" t="s">
        <v>21397</v>
      </c>
      <c r="CNY6" s="8" t="s">
        <v>21398</v>
      </c>
      <c r="CNZ6" s="8" t="s">
        <v>21399</v>
      </c>
      <c r="COA6" s="8" t="s">
        <v>19598</v>
      </c>
      <c r="COB6" s="8" t="s">
        <v>19598</v>
      </c>
      <c r="COC6" s="8" t="s">
        <v>21124</v>
      </c>
      <c r="COD6" s="8" t="s">
        <v>19412</v>
      </c>
      <c r="COE6" s="8" t="s">
        <v>20804</v>
      </c>
      <c r="COF6" s="8" t="s">
        <v>21400</v>
      </c>
      <c r="COG6" s="8" t="s">
        <v>21401</v>
      </c>
      <c r="COH6" s="8" t="s">
        <v>20693</v>
      </c>
      <c r="COI6" s="8" t="s">
        <v>21402</v>
      </c>
      <c r="COJ6" s="8" t="s">
        <v>21403</v>
      </c>
      <c r="COK6" s="8" t="s">
        <v>21404</v>
      </c>
      <c r="COL6" s="8" t="s">
        <v>21405</v>
      </c>
      <c r="COM6" s="8" t="s">
        <v>21406</v>
      </c>
      <c r="CON6" s="8" t="s">
        <v>20278</v>
      </c>
      <c r="COO6" s="8" t="s">
        <v>21407</v>
      </c>
      <c r="COP6" s="8" t="s">
        <v>21408</v>
      </c>
      <c r="COQ6" s="8" t="s">
        <v>21409</v>
      </c>
      <c r="COR6" s="8" t="s">
        <v>21410</v>
      </c>
      <c r="COS6" s="8" t="s">
        <v>21411</v>
      </c>
      <c r="COT6" s="8" t="s">
        <v>21412</v>
      </c>
      <c r="COU6" s="8" t="s">
        <v>21413</v>
      </c>
      <c r="COV6" s="8" t="s">
        <v>21414</v>
      </c>
      <c r="COW6" s="8" t="s">
        <v>21415</v>
      </c>
      <c r="COX6" s="8" t="s">
        <v>21416</v>
      </c>
      <c r="COY6" s="8" t="s">
        <v>21417</v>
      </c>
      <c r="COZ6" s="8" t="s">
        <v>21418</v>
      </c>
      <c r="CPA6" s="8" t="s">
        <v>21419</v>
      </c>
      <c r="CPB6" s="8" t="s">
        <v>21420</v>
      </c>
      <c r="CPC6" s="8" t="s">
        <v>21421</v>
      </c>
      <c r="CPD6" s="8" t="s">
        <v>21422</v>
      </c>
      <c r="CPE6" s="8" t="s">
        <v>21423</v>
      </c>
      <c r="CPF6" s="8" t="s">
        <v>21424</v>
      </c>
      <c r="CPG6" s="8" t="s">
        <v>21425</v>
      </c>
      <c r="CPH6" s="8" t="s">
        <v>21426</v>
      </c>
      <c r="CPI6" s="8" t="s">
        <v>21427</v>
      </c>
      <c r="CPJ6" s="8" t="s">
        <v>21428</v>
      </c>
      <c r="CPK6" s="8" t="s">
        <v>21429</v>
      </c>
      <c r="CPL6" s="8" t="s">
        <v>21430</v>
      </c>
      <c r="CPM6" s="8" t="s">
        <v>21431</v>
      </c>
      <c r="CPN6" s="8" t="s">
        <v>21432</v>
      </c>
      <c r="CPO6" s="8" t="s">
        <v>21433</v>
      </c>
      <c r="CPP6" s="8" t="s">
        <v>21434</v>
      </c>
      <c r="CPQ6" s="8" t="s">
        <v>20409</v>
      </c>
      <c r="CPR6" s="8" t="s">
        <v>21435</v>
      </c>
      <c r="CPS6" s="8" t="s">
        <v>21436</v>
      </c>
      <c r="CPT6" s="8" t="s">
        <v>21437</v>
      </c>
      <c r="CPU6" s="8" t="s">
        <v>19730</v>
      </c>
      <c r="CPV6" s="8" t="s">
        <v>21438</v>
      </c>
      <c r="CPW6" s="8" t="s">
        <v>21439</v>
      </c>
      <c r="CPX6" s="8" t="s">
        <v>21440</v>
      </c>
      <c r="CPY6" s="8" t="s">
        <v>21441</v>
      </c>
      <c r="CPZ6" s="8" t="s">
        <v>21442</v>
      </c>
      <c r="CQA6" s="8" t="s">
        <v>21443</v>
      </c>
      <c r="CQB6" s="8" t="s">
        <v>21444</v>
      </c>
      <c r="CQC6" s="8" t="s">
        <v>21445</v>
      </c>
      <c r="CQD6" s="8" t="s">
        <v>21446</v>
      </c>
      <c r="CQE6" s="8" t="s">
        <v>21447</v>
      </c>
      <c r="CQF6" s="8" t="s">
        <v>21448</v>
      </c>
      <c r="CQG6" s="8" t="s">
        <v>21449</v>
      </c>
      <c r="CQH6" s="8" t="s">
        <v>21450</v>
      </c>
      <c r="CQI6" s="8" t="s">
        <v>21451</v>
      </c>
      <c r="CQJ6" s="8" t="s">
        <v>21452</v>
      </c>
      <c r="CQK6" s="8" t="s">
        <v>21453</v>
      </c>
      <c r="CQL6" s="8" t="s">
        <v>21454</v>
      </c>
      <c r="CQM6" s="8" t="s">
        <v>21455</v>
      </c>
      <c r="CQN6" s="8" t="s">
        <v>21456</v>
      </c>
      <c r="CQO6" s="8" t="s">
        <v>21457</v>
      </c>
      <c r="CQP6" s="8" t="s">
        <v>21458</v>
      </c>
      <c r="CQQ6" s="8" t="s">
        <v>21459</v>
      </c>
      <c r="CQR6" s="8" t="s">
        <v>21460</v>
      </c>
      <c r="CQS6" s="8" t="s">
        <v>21461</v>
      </c>
      <c r="CQT6" s="8" t="s">
        <v>21460</v>
      </c>
      <c r="CQU6" s="8" t="s">
        <v>21462</v>
      </c>
      <c r="CQV6" s="8" t="s">
        <v>21463</v>
      </c>
      <c r="CQW6" s="8" t="s">
        <v>21464</v>
      </c>
      <c r="CQX6" s="8" t="s">
        <v>21465</v>
      </c>
      <c r="CQY6" s="8" t="s">
        <v>21466</v>
      </c>
      <c r="CQZ6" s="8" t="s">
        <v>21467</v>
      </c>
      <c r="CRA6" s="3"/>
      <c r="CRB6" s="8" t="s">
        <v>21468</v>
      </c>
      <c r="CRC6" s="8" t="s">
        <v>19709</v>
      </c>
      <c r="CRD6" s="8" t="s">
        <v>21469</v>
      </c>
      <c r="CRE6" s="8" t="s">
        <v>21088</v>
      </c>
      <c r="CRF6" s="8" t="s">
        <v>21470</v>
      </c>
      <c r="CRG6" s="8" t="s">
        <v>21471</v>
      </c>
      <c r="CRH6" s="8" t="s">
        <v>21471</v>
      </c>
      <c r="CRI6" s="8" t="s">
        <v>20440</v>
      </c>
      <c r="CRJ6" s="8" t="s">
        <v>21472</v>
      </c>
      <c r="CRK6" s="8" t="s">
        <v>20440</v>
      </c>
      <c r="CRL6" s="8" t="s">
        <v>21141</v>
      </c>
      <c r="CRM6" s="8" t="s">
        <v>20204</v>
      </c>
      <c r="CRN6" s="8" t="s">
        <v>21473</v>
      </c>
      <c r="CRO6" s="8" t="s">
        <v>21474</v>
      </c>
      <c r="CRP6" s="8" t="s">
        <v>21475</v>
      </c>
      <c r="CRQ6" s="8" t="s">
        <v>21476</v>
      </c>
      <c r="CRR6" s="8" t="s">
        <v>21476</v>
      </c>
      <c r="CRS6" s="8" t="s">
        <v>21477</v>
      </c>
      <c r="CRT6" s="8" t="s">
        <v>21478</v>
      </c>
      <c r="CRU6" s="8" t="s">
        <v>21479</v>
      </c>
      <c r="CRV6" s="8" t="s">
        <v>21480</v>
      </c>
      <c r="CRW6" s="8" t="s">
        <v>21481</v>
      </c>
      <c r="CRX6" s="8" t="s">
        <v>21482</v>
      </c>
      <c r="CRY6" s="8" t="s">
        <v>21483</v>
      </c>
      <c r="CRZ6" s="8" t="s">
        <v>21484</v>
      </c>
      <c r="CSA6" s="8" t="s">
        <v>21485</v>
      </c>
      <c r="CSB6" s="8" t="s">
        <v>21486</v>
      </c>
      <c r="CSC6" s="8" t="s">
        <v>21487</v>
      </c>
      <c r="CSD6" s="8" t="s">
        <v>21488</v>
      </c>
      <c r="CSE6" s="8" t="s">
        <v>21488</v>
      </c>
      <c r="CSF6" s="8" t="s">
        <v>21488</v>
      </c>
      <c r="CSG6" s="8" t="s">
        <v>21489</v>
      </c>
      <c r="CSH6" s="8" t="s">
        <v>21490</v>
      </c>
      <c r="CSI6" s="8" t="s">
        <v>21491</v>
      </c>
      <c r="CSJ6" s="8" t="s">
        <v>21492</v>
      </c>
      <c r="CSK6" s="8" t="s">
        <v>21493</v>
      </c>
      <c r="CSL6" s="8" t="s">
        <v>21494</v>
      </c>
      <c r="CSM6" s="8" t="s">
        <v>21495</v>
      </c>
      <c r="CSN6" s="8" t="s">
        <v>21496</v>
      </c>
      <c r="CSO6" s="8" t="s">
        <v>21494</v>
      </c>
      <c r="CSP6" s="8" t="s">
        <v>21497</v>
      </c>
      <c r="CSQ6" s="8" t="s">
        <v>21498</v>
      </c>
      <c r="CSR6" s="8" t="s">
        <v>21499</v>
      </c>
      <c r="CSS6" s="8" t="s">
        <v>21500</v>
      </c>
      <c r="CST6" s="8" t="s">
        <v>21500</v>
      </c>
      <c r="CSU6" s="8" t="s">
        <v>20378</v>
      </c>
      <c r="CSV6" s="8" t="s">
        <v>21501</v>
      </c>
      <c r="CSW6" s="8" t="s">
        <v>21502</v>
      </c>
      <c r="CSX6" s="8" t="s">
        <v>21503</v>
      </c>
      <c r="CSY6" s="8" t="s">
        <v>21504</v>
      </c>
      <c r="CSZ6" s="8" t="s">
        <v>21505</v>
      </c>
      <c r="CTA6" s="8" t="s">
        <v>21506</v>
      </c>
      <c r="CTB6" s="8" t="s">
        <v>21507</v>
      </c>
      <c r="CTC6" s="8" t="s">
        <v>21508</v>
      </c>
      <c r="CTD6" s="8" t="s">
        <v>21509</v>
      </c>
      <c r="CTE6" s="8" t="s">
        <v>21510</v>
      </c>
      <c r="CTF6" s="8" t="s">
        <v>21511</v>
      </c>
      <c r="CTG6" s="8" t="s">
        <v>21512</v>
      </c>
      <c r="CTH6" s="8" t="s">
        <v>21513</v>
      </c>
      <c r="CTI6" s="8" t="s">
        <v>21514</v>
      </c>
      <c r="CTJ6" s="8" t="s">
        <v>21515</v>
      </c>
      <c r="CTK6" s="8" t="s">
        <v>21516</v>
      </c>
      <c r="CTL6" s="8" t="s">
        <v>21517</v>
      </c>
      <c r="CTM6" s="8" t="s">
        <v>19646</v>
      </c>
      <c r="CTN6" s="8" t="s">
        <v>21518</v>
      </c>
      <c r="CTO6" s="8" t="s">
        <v>21519</v>
      </c>
      <c r="CTP6" s="8" t="s">
        <v>21520</v>
      </c>
      <c r="CTQ6" s="8" t="s">
        <v>21521</v>
      </c>
      <c r="CTR6" s="8" t="s">
        <v>21522</v>
      </c>
      <c r="CTS6" s="8" t="s">
        <v>21523</v>
      </c>
      <c r="CTT6" s="8" t="s">
        <v>21524</v>
      </c>
      <c r="CTU6" s="8" t="s">
        <v>21525</v>
      </c>
      <c r="CTV6" s="8" t="s">
        <v>21526</v>
      </c>
      <c r="CTW6" s="8" t="s">
        <v>21527</v>
      </c>
      <c r="CTX6" s="8" t="s">
        <v>21528</v>
      </c>
      <c r="CTY6" s="8" t="s">
        <v>20940</v>
      </c>
      <c r="CTZ6" s="8" t="s">
        <v>19596</v>
      </c>
      <c r="CUA6" s="8" t="s">
        <v>21529</v>
      </c>
      <c r="CUB6" s="8" t="s">
        <v>20524</v>
      </c>
      <c r="CUC6" s="8" t="s">
        <v>21530</v>
      </c>
      <c r="CUD6" s="8" t="s">
        <v>21531</v>
      </c>
      <c r="CUE6" s="8" t="s">
        <v>21532</v>
      </c>
      <c r="CUF6" s="8" t="s">
        <v>21533</v>
      </c>
      <c r="CUG6" s="8" t="s">
        <v>21534</v>
      </c>
      <c r="CUH6" s="8" t="s">
        <v>21489</v>
      </c>
      <c r="CUI6" s="8" t="s">
        <v>21535</v>
      </c>
      <c r="CUJ6" s="8" t="s">
        <v>21535</v>
      </c>
      <c r="CUK6" s="8" t="s">
        <v>21536</v>
      </c>
      <c r="CUL6" s="8" t="s">
        <v>21537</v>
      </c>
      <c r="CUM6" s="8" t="s">
        <v>21538</v>
      </c>
      <c r="CUN6" s="8" t="s">
        <v>21539</v>
      </c>
      <c r="CUO6" s="8" t="s">
        <v>21269</v>
      </c>
      <c r="CUP6" s="8" t="s">
        <v>21540</v>
      </c>
      <c r="CUQ6" s="8" t="s">
        <v>21541</v>
      </c>
      <c r="CUR6" s="8" t="s">
        <v>21542</v>
      </c>
      <c r="CUS6" s="8" t="s">
        <v>21543</v>
      </c>
      <c r="CUT6" s="8" t="s">
        <v>21544</v>
      </c>
      <c r="CUU6" s="8" t="s">
        <v>21545</v>
      </c>
      <c r="CUV6" s="8" t="s">
        <v>20891</v>
      </c>
      <c r="CUW6" s="8" t="s">
        <v>19847</v>
      </c>
      <c r="CUX6" s="8" t="s">
        <v>20903</v>
      </c>
      <c r="CUY6" s="8" t="s">
        <v>21546</v>
      </c>
      <c r="CUZ6" s="8" t="s">
        <v>21547</v>
      </c>
      <c r="CVA6" s="8" t="s">
        <v>21548</v>
      </c>
      <c r="CVB6" s="8" t="s">
        <v>21549</v>
      </c>
      <c r="CVC6" s="8" t="s">
        <v>21550</v>
      </c>
      <c r="CVD6" s="8" t="s">
        <v>21551</v>
      </c>
      <c r="CVE6" s="8" t="s">
        <v>21552</v>
      </c>
      <c r="CVF6" s="8" t="s">
        <v>21553</v>
      </c>
      <c r="CVG6" s="8" t="s">
        <v>21552</v>
      </c>
      <c r="CVH6" s="8" t="s">
        <v>21552</v>
      </c>
      <c r="CVI6" s="8" t="s">
        <v>21554</v>
      </c>
      <c r="CVJ6" s="8" t="s">
        <v>21555</v>
      </c>
      <c r="CVK6" s="8" t="s">
        <v>21556</v>
      </c>
      <c r="CVL6" s="8" t="s">
        <v>19409</v>
      </c>
      <c r="CVM6" s="8" t="s">
        <v>21557</v>
      </c>
      <c r="CVN6" s="8" t="s">
        <v>21558</v>
      </c>
      <c r="CVO6" s="8" t="s">
        <v>21557</v>
      </c>
      <c r="CVP6" s="8" t="s">
        <v>21559</v>
      </c>
      <c r="CVQ6" s="8" t="s">
        <v>21560</v>
      </c>
      <c r="CVR6" s="8" t="s">
        <v>21560</v>
      </c>
      <c r="CVS6" s="8" t="s">
        <v>21561</v>
      </c>
      <c r="CVT6" s="8" t="s">
        <v>20724</v>
      </c>
      <c r="CVU6" s="8" t="s">
        <v>21562</v>
      </c>
      <c r="CVV6" s="8" t="s">
        <v>19996</v>
      </c>
      <c r="CVW6" s="8" t="s">
        <v>21563</v>
      </c>
      <c r="CVX6" s="8" t="s">
        <v>21564</v>
      </c>
      <c r="CVY6" s="8" t="s">
        <v>21565</v>
      </c>
      <c r="CVZ6" s="8" t="s">
        <v>21565</v>
      </c>
      <c r="CWA6" s="8" t="s">
        <v>21566</v>
      </c>
      <c r="CWB6" s="8" t="s">
        <v>21567</v>
      </c>
      <c r="CWC6" s="8" t="s">
        <v>21568</v>
      </c>
      <c r="CWD6" s="8" t="s">
        <v>21569</v>
      </c>
      <c r="CWE6" s="8" t="s">
        <v>21570</v>
      </c>
      <c r="CWF6" s="8" t="s">
        <v>21571</v>
      </c>
      <c r="CWG6" s="8" t="s">
        <v>21572</v>
      </c>
      <c r="CWH6" s="8" t="s">
        <v>21573</v>
      </c>
      <c r="CWI6" s="8" t="s">
        <v>21574</v>
      </c>
      <c r="CWJ6" s="8" t="s">
        <v>19454</v>
      </c>
      <c r="CWK6" s="8" t="s">
        <v>21575</v>
      </c>
      <c r="CWL6" s="8" t="s">
        <v>21576</v>
      </c>
      <c r="CWM6" s="11" t="s">
        <v>21577</v>
      </c>
      <c r="CWN6" s="3"/>
      <c r="CWO6" s="8" t="s">
        <v>21578</v>
      </c>
      <c r="CWP6" s="8" t="s">
        <v>19472</v>
      </c>
      <c r="CWQ6" s="8" t="s">
        <v>19420</v>
      </c>
      <c r="CWR6" s="8" t="s">
        <v>20829</v>
      </c>
      <c r="CWS6" s="8" t="s">
        <v>21579</v>
      </c>
      <c r="CWT6" s="8" t="s">
        <v>21580</v>
      </c>
      <c r="CWU6" s="8" t="s">
        <v>21581</v>
      </c>
      <c r="CWV6" s="8" t="s">
        <v>21582</v>
      </c>
      <c r="CWW6" s="8" t="s">
        <v>19743</v>
      </c>
      <c r="CWX6" s="8" t="s">
        <v>21583</v>
      </c>
      <c r="CWY6" s="8" t="s">
        <v>21584</v>
      </c>
      <c r="CWZ6" s="8" t="s">
        <v>21585</v>
      </c>
      <c r="CXA6" s="8" t="s">
        <v>21586</v>
      </c>
      <c r="CXB6" s="8" t="s">
        <v>21587</v>
      </c>
      <c r="CXC6" s="8" t="s">
        <v>21587</v>
      </c>
      <c r="CXD6" s="8" t="s">
        <v>19798</v>
      </c>
      <c r="CXE6" s="8" t="s">
        <v>21588</v>
      </c>
      <c r="CXF6" s="8" t="s">
        <v>21589</v>
      </c>
      <c r="CXG6" s="8" t="s">
        <v>21590</v>
      </c>
      <c r="CXH6" s="8" t="s">
        <v>21591</v>
      </c>
      <c r="CXI6" s="8" t="s">
        <v>21592</v>
      </c>
      <c r="CXJ6" s="8" t="s">
        <v>21593</v>
      </c>
      <c r="CXK6" s="8" t="s">
        <v>5987</v>
      </c>
      <c r="CXL6" s="8" t="s">
        <v>21594</v>
      </c>
      <c r="CXM6" s="8" t="s">
        <v>21595</v>
      </c>
      <c r="CXN6" s="8" t="s">
        <v>21596</v>
      </c>
      <c r="CXO6" s="8" t="s">
        <v>21597</v>
      </c>
      <c r="CXP6" s="8" t="s">
        <v>21598</v>
      </c>
      <c r="CXQ6" s="8" t="s">
        <v>21599</v>
      </c>
      <c r="CXR6" s="8" t="s">
        <v>21600</v>
      </c>
      <c r="CXS6" s="8" t="s">
        <v>21601</v>
      </c>
      <c r="CXT6" s="8" t="s">
        <v>21602</v>
      </c>
      <c r="CXU6" s="8" t="s">
        <v>21603</v>
      </c>
      <c r="CXV6" s="8" t="s">
        <v>21604</v>
      </c>
      <c r="CXW6" s="8" t="s">
        <v>21604</v>
      </c>
      <c r="CXX6" s="8" t="s">
        <v>21605</v>
      </c>
      <c r="CXY6" s="8" t="s">
        <v>21606</v>
      </c>
      <c r="CXZ6" s="8" t="s">
        <v>21607</v>
      </c>
      <c r="CYA6" s="8" t="s">
        <v>5987</v>
      </c>
      <c r="CYB6" s="8" t="s">
        <v>21608</v>
      </c>
      <c r="CYC6" s="8" t="s">
        <v>21609</v>
      </c>
      <c r="CYD6" s="8" t="s">
        <v>21610</v>
      </c>
      <c r="CYE6" s="8" t="s">
        <v>21610</v>
      </c>
      <c r="CYF6" s="8" t="s">
        <v>21611</v>
      </c>
      <c r="CYG6" s="8" t="s">
        <v>21612</v>
      </c>
      <c r="CYH6" s="8" t="s">
        <v>21613</v>
      </c>
      <c r="CYI6" s="8" t="s">
        <v>19676</v>
      </c>
      <c r="CYJ6" s="8" t="s">
        <v>21614</v>
      </c>
      <c r="CYK6" s="8" t="s">
        <v>21615</v>
      </c>
      <c r="CYL6" s="8" t="s">
        <v>21616</v>
      </c>
      <c r="CYM6" s="8" t="s">
        <v>21617</v>
      </c>
      <c r="CYN6" s="8" t="s">
        <v>20460</v>
      </c>
      <c r="CYO6" s="8" t="s">
        <v>21618</v>
      </c>
      <c r="CYP6" s="8" t="s">
        <v>21619</v>
      </c>
      <c r="CYQ6" s="8" t="s">
        <v>21619</v>
      </c>
      <c r="CYR6" s="8" t="s">
        <v>21620</v>
      </c>
      <c r="CYS6" s="8" t="s">
        <v>21619</v>
      </c>
      <c r="CYT6" s="8" t="s">
        <v>21621</v>
      </c>
      <c r="CYU6" s="8" t="s">
        <v>21622</v>
      </c>
      <c r="CYV6" s="8" t="s">
        <v>21623</v>
      </c>
      <c r="CYW6" s="8" t="s">
        <v>20145</v>
      </c>
      <c r="CYX6" s="8" t="s">
        <v>20840</v>
      </c>
      <c r="CYY6" s="8" t="s">
        <v>20860</v>
      </c>
      <c r="CYZ6" s="8" t="s">
        <v>20860</v>
      </c>
      <c r="CZA6" s="8" t="s">
        <v>21624</v>
      </c>
      <c r="CZB6" s="8" t="s">
        <v>21625</v>
      </c>
      <c r="CZC6" s="8" t="s">
        <v>21626</v>
      </c>
      <c r="CZD6" s="8" t="s">
        <v>21626</v>
      </c>
      <c r="CZE6" s="8" t="s">
        <v>19615</v>
      </c>
      <c r="CZF6" s="8" t="s">
        <v>21627</v>
      </c>
      <c r="CZG6" s="8" t="s">
        <v>21628</v>
      </c>
      <c r="CZH6" s="8" t="s">
        <v>21629</v>
      </c>
      <c r="CZI6" s="8" t="s">
        <v>20171</v>
      </c>
      <c r="CZJ6" s="8" t="s">
        <v>21630</v>
      </c>
      <c r="CZK6" s="8" t="s">
        <v>21631</v>
      </c>
      <c r="CZL6" s="8" t="s">
        <v>21321</v>
      </c>
      <c r="CZM6" s="8" t="s">
        <v>19471</v>
      </c>
      <c r="CZN6" s="8" t="s">
        <v>21632</v>
      </c>
      <c r="CZO6" s="8" t="s">
        <v>21633</v>
      </c>
      <c r="CZP6" s="8" t="s">
        <v>21634</v>
      </c>
      <c r="CZQ6" s="8" t="s">
        <v>21635</v>
      </c>
      <c r="CZR6" s="8" t="s">
        <v>21636</v>
      </c>
      <c r="CZS6" s="8" t="s">
        <v>21637</v>
      </c>
      <c r="CZT6" s="8" t="s">
        <v>21638</v>
      </c>
      <c r="CZU6" s="8" t="s">
        <v>21639</v>
      </c>
      <c r="CZV6" s="8" t="s">
        <v>21640</v>
      </c>
      <c r="CZW6" s="8" t="s">
        <v>21641</v>
      </c>
      <c r="CZX6" s="8" t="s">
        <v>21640</v>
      </c>
      <c r="CZY6" s="8" t="s">
        <v>21642</v>
      </c>
      <c r="CZZ6" s="8" t="s">
        <v>21643</v>
      </c>
      <c r="DAA6" s="8" t="s">
        <v>21644</v>
      </c>
      <c r="DAB6" s="8" t="s">
        <v>21645</v>
      </c>
      <c r="DAC6" s="8" t="s">
        <v>21646</v>
      </c>
      <c r="DAD6" s="8" t="s">
        <v>21647</v>
      </c>
      <c r="DAE6" s="8" t="s">
        <v>20829</v>
      </c>
      <c r="DAF6" s="8" t="s">
        <v>21648</v>
      </c>
      <c r="DAG6" s="8" t="s">
        <v>21648</v>
      </c>
      <c r="DAH6" s="8" t="s">
        <v>21649</v>
      </c>
      <c r="DAI6" s="8" t="s">
        <v>21174</v>
      </c>
      <c r="DAJ6" s="8" t="s">
        <v>21650</v>
      </c>
      <c r="DAK6" s="8" t="s">
        <v>21651</v>
      </c>
      <c r="DAL6" s="8" t="s">
        <v>5987</v>
      </c>
      <c r="DAM6" s="8" t="s">
        <v>21652</v>
      </c>
      <c r="DAN6" s="8" t="s">
        <v>21653</v>
      </c>
      <c r="DAO6" s="8" t="s">
        <v>21654</v>
      </c>
      <c r="DAP6" s="8" t="s">
        <v>21655</v>
      </c>
      <c r="DAQ6" s="8" t="s">
        <v>21050</v>
      </c>
      <c r="DAR6" s="8" t="s">
        <v>21655</v>
      </c>
      <c r="DAS6" s="8" t="s">
        <v>21656</v>
      </c>
      <c r="DAT6" s="8" t="s">
        <v>21657</v>
      </c>
      <c r="DAU6" s="8" t="s">
        <v>21656</v>
      </c>
      <c r="DAV6" s="8" t="s">
        <v>21658</v>
      </c>
      <c r="DAW6" s="8" t="s">
        <v>21659</v>
      </c>
      <c r="DAX6" s="8" t="s">
        <v>21660</v>
      </c>
      <c r="DAY6" s="8" t="s">
        <v>21660</v>
      </c>
      <c r="DAZ6" s="8" t="s">
        <v>21661</v>
      </c>
      <c r="DBA6" s="8" t="s">
        <v>21662</v>
      </c>
      <c r="DBB6" s="8" t="s">
        <v>21663</v>
      </c>
      <c r="DBC6" s="8" t="s">
        <v>21664</v>
      </c>
      <c r="DBD6" s="8" t="s">
        <v>21665</v>
      </c>
      <c r="DBE6" s="8" t="s">
        <v>21666</v>
      </c>
      <c r="DBF6" s="8" t="s">
        <v>21667</v>
      </c>
      <c r="DBG6" s="8" t="s">
        <v>21668</v>
      </c>
      <c r="DBH6" s="8" t="s">
        <v>21669</v>
      </c>
      <c r="DBI6" s="8" t="s">
        <v>21670</v>
      </c>
      <c r="DBJ6" s="8" t="s">
        <v>21671</v>
      </c>
      <c r="DBK6" s="8" t="s">
        <v>21672</v>
      </c>
      <c r="DBL6" s="8" t="s">
        <v>21673</v>
      </c>
      <c r="DBM6" s="8" t="s">
        <v>21674</v>
      </c>
      <c r="DBN6" s="8" t="s">
        <v>21675</v>
      </c>
      <c r="DBO6" s="8" t="s">
        <v>21676</v>
      </c>
      <c r="DBP6" s="8" t="s">
        <v>21677</v>
      </c>
      <c r="DBQ6" s="8" t="s">
        <v>21678</v>
      </c>
      <c r="DBR6" s="8" t="s">
        <v>21676</v>
      </c>
      <c r="DBS6" s="8" t="s">
        <v>21679</v>
      </c>
      <c r="DBT6" s="8" t="s">
        <v>21680</v>
      </c>
      <c r="DBU6" s="8" t="s">
        <v>21681</v>
      </c>
      <c r="DBV6" s="8" t="s">
        <v>21682</v>
      </c>
      <c r="DBW6" s="8" t="s">
        <v>21683</v>
      </c>
      <c r="DBX6" s="8" t="s">
        <v>19826</v>
      </c>
      <c r="DBY6" s="8" t="s">
        <v>21684</v>
      </c>
      <c r="DBZ6" s="8" t="s">
        <v>21685</v>
      </c>
      <c r="DCA6" s="8" t="s">
        <v>21684</v>
      </c>
      <c r="DCB6" s="8" t="s">
        <v>21686</v>
      </c>
      <c r="DCC6" s="8" t="s">
        <v>21686</v>
      </c>
      <c r="DCD6" s="8" t="s">
        <v>21687</v>
      </c>
      <c r="DCE6" s="8" t="s">
        <v>21688</v>
      </c>
      <c r="DCF6" s="8" t="s">
        <v>21689</v>
      </c>
      <c r="DCG6" s="8" t="s">
        <v>21690</v>
      </c>
      <c r="DCH6" s="8" t="s">
        <v>21691</v>
      </c>
      <c r="DCI6" s="8" t="s">
        <v>21692</v>
      </c>
      <c r="DCJ6" s="8" t="s">
        <v>21693</v>
      </c>
      <c r="DCK6" s="8" t="s">
        <v>21694</v>
      </c>
      <c r="DCL6" s="8" t="s">
        <v>21695</v>
      </c>
      <c r="DCM6" s="8" t="s">
        <v>21696</v>
      </c>
      <c r="DCN6" s="8" t="s">
        <v>21697</v>
      </c>
      <c r="DCO6" s="8" t="s">
        <v>21698</v>
      </c>
      <c r="DCP6" s="8" t="s">
        <v>21699</v>
      </c>
      <c r="DCQ6" s="8" t="s">
        <v>21700</v>
      </c>
      <c r="DCR6" s="8" t="s">
        <v>21130</v>
      </c>
      <c r="DCS6" s="8" t="s">
        <v>21701</v>
      </c>
      <c r="DCT6" s="8" t="s">
        <v>21702</v>
      </c>
      <c r="DCU6" s="8" t="s">
        <v>21703</v>
      </c>
      <c r="DCV6" s="8" t="s">
        <v>21704</v>
      </c>
      <c r="DCW6" s="8" t="s">
        <v>21705</v>
      </c>
      <c r="DCX6" s="8" t="s">
        <v>21706</v>
      </c>
      <c r="DCY6" s="8" t="s">
        <v>21707</v>
      </c>
      <c r="DCZ6" s="8" t="s">
        <v>21708</v>
      </c>
      <c r="DDA6" s="8" t="s">
        <v>21709</v>
      </c>
      <c r="DDB6" s="8" t="s">
        <v>21710</v>
      </c>
      <c r="DDC6" s="8" t="s">
        <v>21711</v>
      </c>
      <c r="DDD6" s="8" t="s">
        <v>21712</v>
      </c>
      <c r="DDE6" s="8" t="s">
        <v>21713</v>
      </c>
      <c r="DDF6" s="8" t="s">
        <v>21714</v>
      </c>
      <c r="DDG6" s="8" t="s">
        <v>21715</v>
      </c>
      <c r="DDH6" s="8" t="s">
        <v>21715</v>
      </c>
      <c r="DDI6" s="8" t="s">
        <v>21716</v>
      </c>
      <c r="DDJ6" s="8" t="s">
        <v>21717</v>
      </c>
      <c r="DDK6" s="8" t="s">
        <v>21718</v>
      </c>
      <c r="DDL6" s="8" t="s">
        <v>21719</v>
      </c>
      <c r="DDM6" s="8" t="s">
        <v>21720</v>
      </c>
      <c r="DDN6" s="8" t="s">
        <v>21721</v>
      </c>
      <c r="DDO6" s="8" t="s">
        <v>21722</v>
      </c>
      <c r="DDP6" s="8" t="s">
        <v>21011</v>
      </c>
      <c r="DDQ6" s="8" t="s">
        <v>21723</v>
      </c>
      <c r="DDR6" s="8" t="s">
        <v>21724</v>
      </c>
      <c r="DDS6" s="8" t="s">
        <v>21725</v>
      </c>
      <c r="DDT6" s="8" t="s">
        <v>21726</v>
      </c>
      <c r="DDU6" s="8" t="s">
        <v>21727</v>
      </c>
      <c r="DDV6" s="8" t="s">
        <v>5987</v>
      </c>
      <c r="DDW6" s="8" t="s">
        <v>21728</v>
      </c>
      <c r="DDX6" s="8" t="s">
        <v>21729</v>
      </c>
      <c r="DDY6" s="8" t="s">
        <v>21730</v>
      </c>
      <c r="DDZ6" s="8" t="s">
        <v>21731</v>
      </c>
      <c r="DEA6" s="8" t="s">
        <v>21732</v>
      </c>
      <c r="DEB6" s="8" t="s">
        <v>20574</v>
      </c>
      <c r="DEC6" s="8" t="s">
        <v>21733</v>
      </c>
      <c r="DED6" s="8" t="s">
        <v>21029</v>
      </c>
      <c r="DEE6" s="8" t="s">
        <v>20396</v>
      </c>
      <c r="DEF6" s="8" t="s">
        <v>21734</v>
      </c>
      <c r="DEG6" s="8" t="s">
        <v>21735</v>
      </c>
      <c r="DEH6" s="8" t="s">
        <v>21736</v>
      </c>
      <c r="DEI6" s="8" t="s">
        <v>21737</v>
      </c>
      <c r="DEJ6" s="8" t="s">
        <v>21738</v>
      </c>
      <c r="DEK6" s="8" t="s">
        <v>21739</v>
      </c>
      <c r="DEL6" s="8" t="s">
        <v>21740</v>
      </c>
      <c r="DEM6" s="8" t="s">
        <v>21741</v>
      </c>
      <c r="DEN6" s="8" t="s">
        <v>21742</v>
      </c>
      <c r="DEO6" s="8" t="s">
        <v>21741</v>
      </c>
      <c r="DEP6" s="8" t="s">
        <v>20224</v>
      </c>
      <c r="DEQ6" s="8" t="s">
        <v>21743</v>
      </c>
      <c r="DER6" s="8" t="s">
        <v>19822</v>
      </c>
      <c r="DES6" s="8" t="s">
        <v>20447</v>
      </c>
      <c r="DET6" s="8" t="s">
        <v>21744</v>
      </c>
      <c r="DEU6" s="8" t="s">
        <v>19822</v>
      </c>
      <c r="DEV6" s="8" t="s">
        <v>21745</v>
      </c>
      <c r="DEW6" s="8" t="s">
        <v>21746</v>
      </c>
      <c r="DEX6" s="8" t="s">
        <v>21746</v>
      </c>
      <c r="DEY6" s="8" t="s">
        <v>21747</v>
      </c>
      <c r="DEZ6" s="8" t="s">
        <v>21748</v>
      </c>
      <c r="DFA6" s="8" t="s">
        <v>21749</v>
      </c>
      <c r="DFB6" s="8" t="s">
        <v>21750</v>
      </c>
      <c r="DFC6" s="8" t="s">
        <v>21751</v>
      </c>
      <c r="DFD6" s="8" t="s">
        <v>21752</v>
      </c>
      <c r="DFE6" s="8" t="s">
        <v>21753</v>
      </c>
      <c r="DFF6" s="8" t="s">
        <v>21754</v>
      </c>
      <c r="DFG6" s="8" t="s">
        <v>21755</v>
      </c>
      <c r="DFH6" s="8" t="s">
        <v>21756</v>
      </c>
      <c r="DFI6" s="8" t="s">
        <v>21757</v>
      </c>
      <c r="DFJ6" s="8" t="s">
        <v>21758</v>
      </c>
      <c r="DFK6" s="8" t="s">
        <v>21759</v>
      </c>
      <c r="DFL6" s="8" t="s">
        <v>21760</v>
      </c>
      <c r="DFM6" s="8" t="s">
        <v>21761</v>
      </c>
      <c r="DFN6" s="8" t="s">
        <v>21762</v>
      </c>
      <c r="DFO6" s="8" t="s">
        <v>21763</v>
      </c>
      <c r="DFP6" s="8" t="s">
        <v>21764</v>
      </c>
      <c r="DFQ6" s="8" t="s">
        <v>21715</v>
      </c>
      <c r="DFR6" s="8" t="s">
        <v>21765</v>
      </c>
      <c r="DFS6" s="8" t="s">
        <v>21766</v>
      </c>
      <c r="DFT6" s="8" t="s">
        <v>21767</v>
      </c>
      <c r="DFU6" s="8" t="s">
        <v>21768</v>
      </c>
      <c r="DFV6" s="8" t="s">
        <v>21230</v>
      </c>
      <c r="DFW6" s="8" t="s">
        <v>21769</v>
      </c>
      <c r="DFX6" s="8" t="s">
        <v>21770</v>
      </c>
      <c r="DFY6" s="8" t="s">
        <v>21154</v>
      </c>
      <c r="DFZ6" s="8" t="s">
        <v>21154</v>
      </c>
      <c r="DGA6" s="8" t="s">
        <v>20360</v>
      </c>
      <c r="DGB6" s="8" t="s">
        <v>21771</v>
      </c>
      <c r="DGC6" s="8" t="s">
        <v>21772</v>
      </c>
      <c r="DGD6" s="8" t="s">
        <v>21773</v>
      </c>
      <c r="DGE6" s="8" t="s">
        <v>21774</v>
      </c>
      <c r="DGF6" s="8" t="s">
        <v>21775</v>
      </c>
      <c r="DGG6" s="8" t="s">
        <v>21776</v>
      </c>
      <c r="DGH6" s="8" t="s">
        <v>21777</v>
      </c>
      <c r="DGI6" s="8" t="s">
        <v>21778</v>
      </c>
      <c r="DGJ6" s="8" t="s">
        <v>21779</v>
      </c>
      <c r="DGK6" s="8" t="s">
        <v>21779</v>
      </c>
      <c r="DGL6" s="8" t="s">
        <v>21780</v>
      </c>
      <c r="DGM6" s="8" t="s">
        <v>21781</v>
      </c>
      <c r="DGN6" s="8" t="s">
        <v>21782</v>
      </c>
      <c r="DGO6" s="8" t="s">
        <v>21783</v>
      </c>
      <c r="DGP6" s="8" t="s">
        <v>19983</v>
      </c>
      <c r="DGQ6" s="8" t="s">
        <v>21784</v>
      </c>
      <c r="DGR6" s="8" t="s">
        <v>21785</v>
      </c>
      <c r="DGS6" s="8" t="s">
        <v>21786</v>
      </c>
      <c r="DGT6" s="8" t="s">
        <v>21787</v>
      </c>
      <c r="DGU6" s="8" t="s">
        <v>20385</v>
      </c>
      <c r="DGV6" s="8" t="s">
        <v>21611</v>
      </c>
      <c r="DGW6" s="8" t="s">
        <v>19773</v>
      </c>
      <c r="DGX6" s="8" t="s">
        <v>21788</v>
      </c>
      <c r="DGY6" s="8" t="s">
        <v>21789</v>
      </c>
      <c r="DGZ6" s="8" t="s">
        <v>21790</v>
      </c>
      <c r="DHA6" s="8" t="s">
        <v>21791</v>
      </c>
      <c r="DHB6" s="8" t="s">
        <v>21792</v>
      </c>
      <c r="DHC6" s="8" t="s">
        <v>20773</v>
      </c>
      <c r="DHD6" s="8" t="s">
        <v>20888</v>
      </c>
      <c r="DHE6" s="8" t="s">
        <v>20556</v>
      </c>
      <c r="DHF6" s="8" t="s">
        <v>21005</v>
      </c>
      <c r="DHG6" s="8" t="s">
        <v>21793</v>
      </c>
      <c r="DHH6" s="8" t="s">
        <v>21794</v>
      </c>
      <c r="DHI6" s="8" t="s">
        <v>21795</v>
      </c>
      <c r="DHJ6" s="8" t="s">
        <v>21796</v>
      </c>
      <c r="DHK6" s="8" t="s">
        <v>21797</v>
      </c>
      <c r="DHL6" s="8" t="s">
        <v>21798</v>
      </c>
      <c r="DHM6" s="8" t="s">
        <v>20307</v>
      </c>
      <c r="DHN6" s="8" t="s">
        <v>21798</v>
      </c>
      <c r="DHO6" s="8" t="s">
        <v>20360</v>
      </c>
      <c r="DHP6" s="8" t="s">
        <v>21798</v>
      </c>
      <c r="DHQ6" s="8" t="s">
        <v>21799</v>
      </c>
      <c r="DHR6" s="8" t="s">
        <v>21800</v>
      </c>
      <c r="DHS6" s="8" t="s">
        <v>21801</v>
      </c>
      <c r="DHT6" s="8" t="s">
        <v>21802</v>
      </c>
      <c r="DHU6" s="8" t="s">
        <v>21803</v>
      </c>
      <c r="DHV6" s="8" t="s">
        <v>21804</v>
      </c>
      <c r="DHW6" s="8" t="s">
        <v>21805</v>
      </c>
      <c r="DHX6" s="8" t="s">
        <v>21804</v>
      </c>
      <c r="DHY6" s="8" t="s">
        <v>21806</v>
      </c>
      <c r="DHZ6" s="8" t="s">
        <v>21145</v>
      </c>
      <c r="DIA6" s="8" t="s">
        <v>21807</v>
      </c>
      <c r="DIB6" s="8" t="s">
        <v>21808</v>
      </c>
      <c r="DIC6" s="8" t="s">
        <v>21809</v>
      </c>
      <c r="DID6" s="8" t="s">
        <v>21810</v>
      </c>
      <c r="DIE6" s="8" t="s">
        <v>21811</v>
      </c>
      <c r="DIF6" s="8" t="s">
        <v>21812</v>
      </c>
      <c r="DIG6" s="8" t="s">
        <v>21813</v>
      </c>
      <c r="DIH6" s="8" t="s">
        <v>21814</v>
      </c>
      <c r="DII6" s="8" t="s">
        <v>21812</v>
      </c>
      <c r="DIJ6" s="8" t="s">
        <v>21815</v>
      </c>
      <c r="DIK6" s="8" t="s">
        <v>21088</v>
      </c>
      <c r="DIL6" s="8" t="s">
        <v>21816</v>
      </c>
      <c r="DIM6" s="8" t="s">
        <v>20245</v>
      </c>
      <c r="DIN6" s="8" t="s">
        <v>21817</v>
      </c>
      <c r="DIO6" s="8" t="s">
        <v>21818</v>
      </c>
      <c r="DIP6" s="8" t="s">
        <v>21819</v>
      </c>
      <c r="DIQ6" s="8" t="s">
        <v>21820</v>
      </c>
      <c r="DIR6" s="8" t="s">
        <v>20342</v>
      </c>
      <c r="DIS6" s="8" t="s">
        <v>21821</v>
      </c>
      <c r="DIT6" s="8" t="s">
        <v>20222</v>
      </c>
      <c r="DIU6" s="8" t="s">
        <v>21822</v>
      </c>
      <c r="DIV6" s="8" t="s">
        <v>20941</v>
      </c>
      <c r="DIW6" s="8" t="s">
        <v>21823</v>
      </c>
      <c r="DIX6" s="8" t="s">
        <v>21824</v>
      </c>
      <c r="DIY6" s="8" t="s">
        <v>20360</v>
      </c>
      <c r="DIZ6" s="8" t="s">
        <v>21825</v>
      </c>
      <c r="DJA6" s="8" t="s">
        <v>21825</v>
      </c>
      <c r="DJB6" s="8" t="s">
        <v>21825</v>
      </c>
      <c r="DJC6" s="8" t="s">
        <v>21825</v>
      </c>
      <c r="DJD6" s="8" t="s">
        <v>21825</v>
      </c>
      <c r="DJE6" s="8" t="s">
        <v>21826</v>
      </c>
      <c r="DJF6" s="8" t="s">
        <v>21826</v>
      </c>
      <c r="DJG6" s="8" t="s">
        <v>21827</v>
      </c>
      <c r="DJH6" s="8" t="s">
        <v>21828</v>
      </c>
      <c r="DJI6" s="8" t="s">
        <v>21828</v>
      </c>
      <c r="DJJ6" s="8" t="s">
        <v>21828</v>
      </c>
      <c r="DJK6" s="8" t="s">
        <v>21828</v>
      </c>
      <c r="DJL6" s="8" t="s">
        <v>21829</v>
      </c>
      <c r="DJM6" s="8" t="s">
        <v>21830</v>
      </c>
      <c r="DJN6" s="8" t="s">
        <v>21831</v>
      </c>
      <c r="DJO6" s="8" t="s">
        <v>21831</v>
      </c>
      <c r="DJP6" s="8" t="s">
        <v>20305</v>
      </c>
      <c r="DJQ6" s="8" t="s">
        <v>21832</v>
      </c>
      <c r="DJR6" s="8" t="s">
        <v>21833</v>
      </c>
      <c r="DJS6" s="8" t="s">
        <v>21834</v>
      </c>
      <c r="DJT6" s="8" t="s">
        <v>21835</v>
      </c>
      <c r="DJU6" s="8" t="s">
        <v>21836</v>
      </c>
      <c r="DJV6" s="8" t="s">
        <v>20652</v>
      </c>
      <c r="DJW6" s="8" t="s">
        <v>21837</v>
      </c>
      <c r="DJX6" s="8" t="s">
        <v>21838</v>
      </c>
      <c r="DJY6" s="8" t="s">
        <v>20328</v>
      </c>
      <c r="DJZ6" s="8" t="s">
        <v>20652</v>
      </c>
      <c r="DKA6" s="8" t="s">
        <v>21839</v>
      </c>
      <c r="DKB6" s="8" t="s">
        <v>21840</v>
      </c>
      <c r="DKC6" s="8" t="s">
        <v>21841</v>
      </c>
      <c r="DKD6" s="8" t="s">
        <v>21842</v>
      </c>
      <c r="DKE6" s="8" t="s">
        <v>21842</v>
      </c>
      <c r="DKF6" s="8" t="s">
        <v>21843</v>
      </c>
      <c r="DKG6" s="8" t="s">
        <v>21844</v>
      </c>
      <c r="DKH6" s="8" t="s">
        <v>21375</v>
      </c>
      <c r="DKI6" s="8" t="s">
        <v>21845</v>
      </c>
      <c r="DKJ6" s="8" t="s">
        <v>21846</v>
      </c>
      <c r="DKK6" s="8" t="s">
        <v>21847</v>
      </c>
      <c r="DKL6" s="8" t="s">
        <v>21295</v>
      </c>
      <c r="DKM6" s="8" t="s">
        <v>21848</v>
      </c>
      <c r="DKN6" s="8" t="s">
        <v>21386</v>
      </c>
      <c r="DKO6" s="8" t="s">
        <v>21849</v>
      </c>
      <c r="DKP6" s="8" t="s">
        <v>21850</v>
      </c>
      <c r="DKQ6" s="8" t="s">
        <v>21851</v>
      </c>
      <c r="DKR6" s="8" t="s">
        <v>21852</v>
      </c>
      <c r="DKS6" s="8" t="s">
        <v>21853</v>
      </c>
      <c r="DKT6" s="8" t="s">
        <v>21854</v>
      </c>
      <c r="DKU6" s="8" t="s">
        <v>20123</v>
      </c>
      <c r="DKV6" s="8" t="s">
        <v>20123</v>
      </c>
      <c r="DKW6" s="8" t="s">
        <v>21855</v>
      </c>
      <c r="DKX6" s="8" t="s">
        <v>21856</v>
      </c>
      <c r="DKY6" s="8" t="s">
        <v>21857</v>
      </c>
      <c r="DKZ6" s="8" t="s">
        <v>21219</v>
      </c>
      <c r="DLA6" s="8" t="s">
        <v>20264</v>
      </c>
      <c r="DLB6" s="8" t="s">
        <v>21858</v>
      </c>
      <c r="DLC6" s="8" t="s">
        <v>21167</v>
      </c>
      <c r="DLD6" s="8" t="s">
        <v>21859</v>
      </c>
      <c r="DLE6" s="8" t="s">
        <v>21860</v>
      </c>
      <c r="DLF6" s="8" t="s">
        <v>21861</v>
      </c>
      <c r="DLG6" s="8" t="s">
        <v>21862</v>
      </c>
      <c r="DLH6" s="8" t="s">
        <v>20050</v>
      </c>
      <c r="DLI6" s="8" t="s">
        <v>21863</v>
      </c>
      <c r="DLJ6" s="8" t="s">
        <v>21864</v>
      </c>
      <c r="DLK6" s="8" t="s">
        <v>20409</v>
      </c>
      <c r="DLL6" s="8" t="s">
        <v>20959</v>
      </c>
      <c r="DLM6" s="8" t="s">
        <v>19773</v>
      </c>
      <c r="DLN6" s="8" t="s">
        <v>21865</v>
      </c>
      <c r="DLO6" s="8" t="s">
        <v>20264</v>
      </c>
      <c r="DLP6" s="8" t="s">
        <v>21866</v>
      </c>
      <c r="DLQ6" s="8" t="s">
        <v>19782</v>
      </c>
      <c r="DLR6" s="8" t="s">
        <v>21622</v>
      </c>
      <c r="DLS6" s="8" t="s">
        <v>19480</v>
      </c>
      <c r="DLT6" s="8" t="s">
        <v>21867</v>
      </c>
      <c r="DLU6" s="8" t="s">
        <v>21868</v>
      </c>
      <c r="DLV6" s="8" t="s">
        <v>21869</v>
      </c>
      <c r="DLW6" s="8" t="s">
        <v>21870</v>
      </c>
      <c r="DLX6" s="8" t="s">
        <v>21871</v>
      </c>
      <c r="DLY6" s="8" t="s">
        <v>21872</v>
      </c>
      <c r="DLZ6" s="8" t="s">
        <v>21873</v>
      </c>
      <c r="DMA6" s="8" t="s">
        <v>21874</v>
      </c>
      <c r="DMB6" s="8" t="s">
        <v>21875</v>
      </c>
      <c r="DMC6" s="8" t="s">
        <v>21876</v>
      </c>
      <c r="DMD6" s="8" t="s">
        <v>21877</v>
      </c>
      <c r="DME6" s="8" t="s">
        <v>21878</v>
      </c>
      <c r="DMF6" s="8" t="s">
        <v>21879</v>
      </c>
      <c r="DMG6" s="8" t="s">
        <v>21880</v>
      </c>
      <c r="DMH6" s="8" t="s">
        <v>21881</v>
      </c>
      <c r="DMI6" s="8" t="s">
        <v>21284</v>
      </c>
      <c r="DMJ6" s="8" t="s">
        <v>21882</v>
      </c>
      <c r="DMK6" s="8" t="s">
        <v>21883</v>
      </c>
      <c r="DML6" s="8" t="s">
        <v>21884</v>
      </c>
      <c r="DMM6" s="8" t="s">
        <v>21885</v>
      </c>
      <c r="DMN6" s="8" t="s">
        <v>21886</v>
      </c>
      <c r="DMO6" s="8" t="s">
        <v>21887</v>
      </c>
      <c r="DMP6" s="8" t="s">
        <v>21888</v>
      </c>
      <c r="DMQ6" s="8" t="s">
        <v>21889</v>
      </c>
      <c r="DMR6" s="8" t="s">
        <v>5987</v>
      </c>
      <c r="DMS6" s="8" t="s">
        <v>21411</v>
      </c>
      <c r="DMT6" s="8" t="s">
        <v>21890</v>
      </c>
      <c r="DMU6" s="8" t="s">
        <v>21891</v>
      </c>
      <c r="DMV6" s="8" t="s">
        <v>21892</v>
      </c>
      <c r="DMW6" s="8" t="s">
        <v>21893</v>
      </c>
      <c r="DMX6" s="8" t="s">
        <v>21894</v>
      </c>
      <c r="DMY6" s="8" t="s">
        <v>21538</v>
      </c>
      <c r="DMZ6" s="8" t="s">
        <v>21895</v>
      </c>
      <c r="DNA6" s="8" t="s">
        <v>21285</v>
      </c>
      <c r="DNB6" s="8" t="s">
        <v>21896</v>
      </c>
      <c r="DNC6" s="8" t="s">
        <v>21897</v>
      </c>
      <c r="DND6" s="8" t="s">
        <v>21898</v>
      </c>
      <c r="DNE6" s="8" t="s">
        <v>21899</v>
      </c>
      <c r="DNF6" s="8" t="s">
        <v>21900</v>
      </c>
      <c r="DNG6" s="8" t="s">
        <v>21901</v>
      </c>
      <c r="DNH6" s="8" t="s">
        <v>19826</v>
      </c>
      <c r="DNI6" s="8" t="s">
        <v>21902</v>
      </c>
      <c r="DNJ6" s="8" t="s">
        <v>21903</v>
      </c>
      <c r="DNK6" s="8" t="s">
        <v>20553</v>
      </c>
      <c r="DNL6" s="8" t="s">
        <v>21904</v>
      </c>
      <c r="DNM6" s="8" t="s">
        <v>21905</v>
      </c>
      <c r="DNN6" s="8" t="s">
        <v>21906</v>
      </c>
      <c r="DNO6" s="8" t="s">
        <v>21907</v>
      </c>
      <c r="DNP6" s="8" t="s">
        <v>21908</v>
      </c>
      <c r="DNQ6" s="8" t="s">
        <v>21909</v>
      </c>
      <c r="DNR6" s="8" t="s">
        <v>21910</v>
      </c>
      <c r="DNS6" s="8" t="s">
        <v>21876</v>
      </c>
      <c r="DNT6" s="8" t="s">
        <v>21911</v>
      </c>
      <c r="DNU6" s="8" t="s">
        <v>20183</v>
      </c>
      <c r="DNV6" s="8" t="s">
        <v>21912</v>
      </c>
      <c r="DNW6" s="8" t="s">
        <v>21913</v>
      </c>
      <c r="DNX6" s="8" t="s">
        <v>21914</v>
      </c>
      <c r="DNY6" s="8" t="s">
        <v>21915</v>
      </c>
      <c r="DNZ6" s="8" t="s">
        <v>21916</v>
      </c>
      <c r="DOA6" s="8" t="s">
        <v>21917</v>
      </c>
      <c r="DOB6" s="8" t="s">
        <v>21918</v>
      </c>
      <c r="DOC6" s="8" t="s">
        <v>21919</v>
      </c>
      <c r="DOD6" s="8" t="s">
        <v>21920</v>
      </c>
      <c r="DOE6" s="8" t="s">
        <v>21918</v>
      </c>
      <c r="DOF6" s="8" t="s">
        <v>20477</v>
      </c>
      <c r="DOG6" s="8" t="s">
        <v>20605</v>
      </c>
      <c r="DOH6" s="8" t="s">
        <v>21921</v>
      </c>
      <c r="DOI6" s="8" t="s">
        <v>21922</v>
      </c>
      <c r="DOJ6" s="8" t="s">
        <v>21923</v>
      </c>
      <c r="DOK6" s="8" t="s">
        <v>21924</v>
      </c>
      <c r="DOL6" s="8" t="s">
        <v>21925</v>
      </c>
      <c r="DOM6" s="8" t="s">
        <v>21926</v>
      </c>
      <c r="DON6" s="8" t="s">
        <v>21927</v>
      </c>
      <c r="DOO6" s="8" t="s">
        <v>21928</v>
      </c>
      <c r="DOP6" s="8" t="s">
        <v>21929</v>
      </c>
      <c r="DOQ6" s="8" t="s">
        <v>21930</v>
      </c>
      <c r="DOR6" s="8" t="s">
        <v>20195</v>
      </c>
      <c r="DOS6" s="8" t="s">
        <v>19765</v>
      </c>
      <c r="DOT6" s="8" t="s">
        <v>21931</v>
      </c>
      <c r="DOU6" s="8" t="s">
        <v>21932</v>
      </c>
      <c r="DOV6" s="8" t="s">
        <v>21933</v>
      </c>
      <c r="DOW6" s="8" t="s">
        <v>21934</v>
      </c>
      <c r="DOX6" s="8" t="s">
        <v>21935</v>
      </c>
      <c r="DOY6" s="8" t="s">
        <v>21936</v>
      </c>
      <c r="DOZ6" s="8" t="s">
        <v>21937</v>
      </c>
      <c r="DPA6" s="8" t="s">
        <v>21938</v>
      </c>
      <c r="DPB6" s="8" t="s">
        <v>21939</v>
      </c>
      <c r="DPC6" s="8" t="s">
        <v>21940</v>
      </c>
      <c r="DPD6" s="8" t="s">
        <v>21941</v>
      </c>
      <c r="DPE6" s="8" t="s">
        <v>21942</v>
      </c>
      <c r="DPF6" s="8" t="s">
        <v>21921</v>
      </c>
      <c r="DPG6" s="8" t="s">
        <v>21943</v>
      </c>
      <c r="DPH6" s="8" t="s">
        <v>21944</v>
      </c>
      <c r="DPI6" s="8" t="s">
        <v>21945</v>
      </c>
      <c r="DPJ6" s="8" t="s">
        <v>21946</v>
      </c>
      <c r="DPK6" s="8" t="s">
        <v>21947</v>
      </c>
      <c r="DPL6" s="8" t="s">
        <v>21948</v>
      </c>
      <c r="DPM6" s="8" t="s">
        <v>21949</v>
      </c>
      <c r="DPN6" s="8" t="s">
        <v>21950</v>
      </c>
      <c r="DPO6" s="8" t="s">
        <v>21951</v>
      </c>
      <c r="DPP6" s="8" t="s">
        <v>21952</v>
      </c>
      <c r="DPQ6" s="8" t="s">
        <v>21953</v>
      </c>
      <c r="DPR6" s="8" t="s">
        <v>21752</v>
      </c>
      <c r="DPS6" s="8" t="s">
        <v>21954</v>
      </c>
      <c r="DPT6" s="8" t="s">
        <v>21955</v>
      </c>
      <c r="DPU6" s="8" t="s">
        <v>21956</v>
      </c>
      <c r="DPV6" s="8" t="s">
        <v>5987</v>
      </c>
      <c r="DPW6" s="8" t="s">
        <v>21957</v>
      </c>
      <c r="DPX6" s="8" t="s">
        <v>21958</v>
      </c>
      <c r="DPY6" s="8" t="s">
        <v>21959</v>
      </c>
      <c r="DPZ6" s="8" t="s">
        <v>21788</v>
      </c>
      <c r="DQA6" s="8" t="s">
        <v>21960</v>
      </c>
      <c r="DQB6" s="8" t="s">
        <v>21961</v>
      </c>
      <c r="DQC6" s="8" t="s">
        <v>21962</v>
      </c>
      <c r="DQD6" s="8" t="s">
        <v>21963</v>
      </c>
      <c r="DQE6" s="8" t="s">
        <v>21797</v>
      </c>
      <c r="DQF6" s="8" t="s">
        <v>21964</v>
      </c>
      <c r="DQG6" s="8" t="s">
        <v>21618</v>
      </c>
      <c r="DQH6" s="8" t="s">
        <v>21908</v>
      </c>
      <c r="DQI6" s="8" t="s">
        <v>21965</v>
      </c>
      <c r="DQJ6" s="8" t="s">
        <v>21966</v>
      </c>
      <c r="DQK6" s="8" t="s">
        <v>21967</v>
      </c>
      <c r="DQL6" s="8" t="s">
        <v>21968</v>
      </c>
      <c r="DQM6" s="8" t="s">
        <v>5987</v>
      </c>
      <c r="DQN6" s="8" t="s">
        <v>21969</v>
      </c>
      <c r="DQO6" s="8" t="s">
        <v>5987</v>
      </c>
      <c r="DQP6" s="8" t="s">
        <v>20492</v>
      </c>
      <c r="DQQ6" s="8" t="s">
        <v>20096</v>
      </c>
      <c r="DQR6" s="8" t="s">
        <v>21970</v>
      </c>
      <c r="DQS6" s="8" t="s">
        <v>21182</v>
      </c>
      <c r="DQT6" s="8" t="s">
        <v>21971</v>
      </c>
      <c r="DQU6" s="8" t="s">
        <v>21972</v>
      </c>
      <c r="DQV6" s="8" t="s">
        <v>21973</v>
      </c>
      <c r="DQW6" s="8" t="s">
        <v>21974</v>
      </c>
      <c r="DQX6" s="8" t="s">
        <v>21975</v>
      </c>
      <c r="DQY6" s="8" t="s">
        <v>21976</v>
      </c>
      <c r="DQZ6" s="8" t="s">
        <v>21977</v>
      </c>
      <c r="DRA6" s="8" t="s">
        <v>19822</v>
      </c>
      <c r="DRB6" s="8" t="s">
        <v>21978</v>
      </c>
      <c r="DRC6" s="8" t="s">
        <v>21979</v>
      </c>
      <c r="DRD6" s="8" t="s">
        <v>21980</v>
      </c>
      <c r="DRE6" s="8" t="s">
        <v>21981</v>
      </c>
      <c r="DRF6" s="8" t="s">
        <v>20116</v>
      </c>
      <c r="DRG6" s="8" t="s">
        <v>21982</v>
      </c>
      <c r="DRH6" s="8" t="s">
        <v>21983</v>
      </c>
      <c r="DRI6" s="8" t="s">
        <v>21984</v>
      </c>
      <c r="DRJ6" s="8" t="s">
        <v>21985</v>
      </c>
      <c r="DRK6" s="8" t="s">
        <v>21986</v>
      </c>
      <c r="DRL6" s="8" t="s">
        <v>21986</v>
      </c>
      <c r="DRM6" s="8" t="s">
        <v>21987</v>
      </c>
      <c r="DRN6" s="8" t="s">
        <v>21988</v>
      </c>
      <c r="DRO6" s="8" t="s">
        <v>21989</v>
      </c>
      <c r="DRP6" s="8" t="s">
        <v>21990</v>
      </c>
      <c r="DRQ6" s="8" t="s">
        <v>21991</v>
      </c>
      <c r="DRR6" s="8" t="s">
        <v>21992</v>
      </c>
      <c r="DRS6" s="8" t="s">
        <v>21993</v>
      </c>
      <c r="DRT6" s="8" t="s">
        <v>21992</v>
      </c>
      <c r="DRU6" s="8" t="s">
        <v>21994</v>
      </c>
      <c r="DRV6" s="8" t="s">
        <v>21995</v>
      </c>
      <c r="DRW6" s="8" t="s">
        <v>21996</v>
      </c>
      <c r="DRX6" s="8" t="s">
        <v>21560</v>
      </c>
      <c r="DRY6" s="8" t="s">
        <v>19730</v>
      </c>
      <c r="DRZ6" s="8" t="s">
        <v>21997</v>
      </c>
      <c r="DSA6" s="8" t="s">
        <v>21998</v>
      </c>
      <c r="DSB6" s="8" t="s">
        <v>21878</v>
      </c>
      <c r="DSC6" s="8" t="s">
        <v>21999</v>
      </c>
      <c r="DSD6" s="8" t="s">
        <v>20264</v>
      </c>
      <c r="DSE6" s="8" t="s">
        <v>22000</v>
      </c>
      <c r="DSF6" s="8" t="s">
        <v>22001</v>
      </c>
      <c r="DSG6" s="8" t="s">
        <v>22002</v>
      </c>
      <c r="DSH6" s="8" t="s">
        <v>20462</v>
      </c>
      <c r="DSI6" s="8" t="s">
        <v>22003</v>
      </c>
      <c r="DSJ6" s="8" t="s">
        <v>22003</v>
      </c>
      <c r="DSK6" s="8" t="s">
        <v>22004</v>
      </c>
      <c r="DSL6" s="8" t="s">
        <v>22005</v>
      </c>
      <c r="DSM6" s="8" t="s">
        <v>22006</v>
      </c>
      <c r="DSN6" s="8" t="s">
        <v>22007</v>
      </c>
      <c r="DSO6" s="8" t="s">
        <v>22008</v>
      </c>
      <c r="DSP6" s="8" t="s">
        <v>22009</v>
      </c>
      <c r="DSQ6" s="8" t="s">
        <v>20434</v>
      </c>
      <c r="DSR6" s="8" t="s">
        <v>20938</v>
      </c>
      <c r="DSS6" s="8" t="s">
        <v>22010</v>
      </c>
      <c r="DST6" s="8" t="s">
        <v>22011</v>
      </c>
      <c r="DSU6" s="8" t="s">
        <v>22012</v>
      </c>
      <c r="DSV6" s="8" t="s">
        <v>22013</v>
      </c>
      <c r="DSW6" s="8" t="s">
        <v>22014</v>
      </c>
      <c r="DSX6" s="8" t="s">
        <v>22015</v>
      </c>
      <c r="DSY6" s="8" t="s">
        <v>22016</v>
      </c>
      <c r="DSZ6" s="8" t="s">
        <v>22017</v>
      </c>
      <c r="DTA6" s="8" t="s">
        <v>22018</v>
      </c>
      <c r="DTB6" s="8" t="s">
        <v>22019</v>
      </c>
      <c r="DTC6" s="8" t="s">
        <v>22020</v>
      </c>
      <c r="DTD6" s="8" t="s">
        <v>22021</v>
      </c>
      <c r="DTE6" s="8" t="s">
        <v>22022</v>
      </c>
      <c r="DTF6" s="8" t="s">
        <v>22023</v>
      </c>
      <c r="DTG6" s="8" t="s">
        <v>22024</v>
      </c>
      <c r="DTH6" s="8" t="s">
        <v>22025</v>
      </c>
      <c r="DTI6" s="8" t="s">
        <v>22026</v>
      </c>
      <c r="DTJ6" s="8" t="s">
        <v>22027</v>
      </c>
      <c r="DTK6" s="8" t="s">
        <v>22028</v>
      </c>
      <c r="DTL6" s="8" t="s">
        <v>22029</v>
      </c>
      <c r="DTM6" s="8" t="s">
        <v>22030</v>
      </c>
      <c r="DTN6" s="8" t="s">
        <v>22031</v>
      </c>
      <c r="DTO6" s="8" t="s">
        <v>22032</v>
      </c>
      <c r="DTP6" s="8" t="s">
        <v>22033</v>
      </c>
      <c r="DTQ6" s="8" t="s">
        <v>22034</v>
      </c>
      <c r="DTR6" s="8" t="s">
        <v>22035</v>
      </c>
      <c r="DTS6" s="8" t="s">
        <v>22036</v>
      </c>
      <c r="DTT6" s="8" t="s">
        <v>22037</v>
      </c>
      <c r="DTU6" s="8" t="s">
        <v>21181</v>
      </c>
      <c r="DTV6" s="8" t="s">
        <v>22038</v>
      </c>
      <c r="DTW6" s="8" t="s">
        <v>5987</v>
      </c>
      <c r="DTX6" s="8" t="s">
        <v>22039</v>
      </c>
      <c r="DTY6" s="8" t="s">
        <v>22040</v>
      </c>
      <c r="DTZ6" s="8" t="s">
        <v>22040</v>
      </c>
      <c r="DUA6" s="8" t="s">
        <v>20290</v>
      </c>
      <c r="DUB6" s="8" t="s">
        <v>5987</v>
      </c>
      <c r="DUC6" s="8" t="s">
        <v>19477</v>
      </c>
      <c r="DUD6" s="8" t="s">
        <v>19477</v>
      </c>
      <c r="DUE6" s="8" t="s">
        <v>21009</v>
      </c>
      <c r="DUF6" s="8" t="s">
        <v>21952</v>
      </c>
      <c r="DUG6" s="8" t="s">
        <v>21181</v>
      </c>
      <c r="DUH6" s="8" t="s">
        <v>22041</v>
      </c>
      <c r="DUI6" s="8" t="s">
        <v>22042</v>
      </c>
      <c r="DUJ6" s="8" t="s">
        <v>22043</v>
      </c>
      <c r="DUK6" s="8" t="s">
        <v>22044</v>
      </c>
      <c r="DUL6" s="8" t="s">
        <v>20437</v>
      </c>
      <c r="DUM6" s="8" t="s">
        <v>22045</v>
      </c>
      <c r="DUN6" s="8" t="s">
        <v>19799</v>
      </c>
      <c r="DUO6" s="8" t="s">
        <v>21563</v>
      </c>
      <c r="DUP6" s="8" t="s">
        <v>21563</v>
      </c>
      <c r="DUQ6" s="8" t="s">
        <v>21563</v>
      </c>
      <c r="DUR6" s="8" t="s">
        <v>22046</v>
      </c>
      <c r="DUS6" s="8" t="s">
        <v>21563</v>
      </c>
      <c r="DUT6" s="8" t="s">
        <v>5987</v>
      </c>
      <c r="DUU6" s="8" t="s">
        <v>5987</v>
      </c>
      <c r="DUV6" s="8" t="s">
        <v>5987</v>
      </c>
      <c r="DUW6" s="8" t="s">
        <v>20814</v>
      </c>
      <c r="DUX6" s="8" t="s">
        <v>5987</v>
      </c>
      <c r="DUY6" s="8" t="s">
        <v>22047</v>
      </c>
      <c r="DUZ6" s="8" t="s">
        <v>21145</v>
      </c>
      <c r="DVA6" s="8" t="s">
        <v>20306</v>
      </c>
      <c r="DVB6" s="8" t="s">
        <v>22048</v>
      </c>
      <c r="DVC6" s="8" t="s">
        <v>22049</v>
      </c>
      <c r="DVD6" s="8" t="s">
        <v>22050</v>
      </c>
      <c r="DVE6" s="8" t="s">
        <v>22051</v>
      </c>
      <c r="DVF6" s="8" t="s">
        <v>22052</v>
      </c>
      <c r="DVG6" s="8" t="s">
        <v>20435</v>
      </c>
      <c r="DVH6" s="8" t="s">
        <v>22053</v>
      </c>
      <c r="DVI6" s="8" t="s">
        <v>22054</v>
      </c>
      <c r="DVJ6" s="8" t="s">
        <v>22055</v>
      </c>
      <c r="DVK6" s="8" t="s">
        <v>22056</v>
      </c>
      <c r="DVL6" s="8" t="s">
        <v>20022</v>
      </c>
      <c r="DVM6" s="8" t="s">
        <v>22057</v>
      </c>
      <c r="DVN6" s="8" t="s">
        <v>22058</v>
      </c>
      <c r="DVO6" s="8" t="s">
        <v>22059</v>
      </c>
      <c r="DVP6" s="8" t="s">
        <v>22060</v>
      </c>
      <c r="DVQ6" s="8" t="s">
        <v>22061</v>
      </c>
      <c r="DVR6" s="8" t="s">
        <v>20360</v>
      </c>
      <c r="DVS6" s="8" t="s">
        <v>22062</v>
      </c>
      <c r="DVT6" s="8" t="s">
        <v>22063</v>
      </c>
      <c r="DVU6" s="8" t="s">
        <v>21329</v>
      </c>
      <c r="DVV6" s="8" t="s">
        <v>21752</v>
      </c>
      <c r="DVW6" s="8" t="s">
        <v>22064</v>
      </c>
      <c r="DVX6" s="8" t="s">
        <v>20493</v>
      </c>
      <c r="DVY6" s="8" t="s">
        <v>22064</v>
      </c>
      <c r="DVZ6" s="8" t="s">
        <v>22065</v>
      </c>
      <c r="DWA6" s="8" t="s">
        <v>22066</v>
      </c>
      <c r="DWB6" s="8" t="s">
        <v>22067</v>
      </c>
      <c r="DWC6" s="8" t="s">
        <v>22065</v>
      </c>
      <c r="DWD6" s="8" t="s">
        <v>22067</v>
      </c>
      <c r="DWE6" s="8" t="s">
        <v>22068</v>
      </c>
      <c r="DWF6" s="8" t="s">
        <v>20649</v>
      </c>
      <c r="DWG6" s="8" t="s">
        <v>20328</v>
      </c>
      <c r="DWH6" s="8" t="s">
        <v>22069</v>
      </c>
      <c r="DWI6" s="8" t="s">
        <v>22070</v>
      </c>
      <c r="DWJ6" s="8" t="s">
        <v>22071</v>
      </c>
      <c r="DWK6" s="8" t="s">
        <v>22072</v>
      </c>
      <c r="DWL6" s="8" t="s">
        <v>22073</v>
      </c>
      <c r="DWM6" s="8" t="s">
        <v>22074</v>
      </c>
      <c r="DWN6" s="8" t="s">
        <v>22075</v>
      </c>
      <c r="DWO6" s="8" t="s">
        <v>22076</v>
      </c>
      <c r="DWP6" s="8" t="s">
        <v>22077</v>
      </c>
      <c r="DWQ6" s="8" t="s">
        <v>22078</v>
      </c>
      <c r="DWR6" s="8" t="s">
        <v>22079</v>
      </c>
      <c r="DWS6" s="8" t="s">
        <v>22080</v>
      </c>
      <c r="DWT6" s="8" t="s">
        <v>22081</v>
      </c>
      <c r="DWU6" s="8" t="s">
        <v>22080</v>
      </c>
      <c r="DWV6" s="8" t="s">
        <v>22082</v>
      </c>
      <c r="DWW6" s="8" t="s">
        <v>22083</v>
      </c>
      <c r="DWX6" s="8" t="s">
        <v>22084</v>
      </c>
      <c r="DWY6" s="8" t="s">
        <v>22085</v>
      </c>
      <c r="DWZ6" s="8" t="s">
        <v>20768</v>
      </c>
      <c r="DXA6" s="8" t="s">
        <v>22086</v>
      </c>
      <c r="DXB6" s="8" t="s">
        <v>22087</v>
      </c>
      <c r="DXC6" s="8" t="s">
        <v>22088</v>
      </c>
      <c r="DXD6" s="8" t="s">
        <v>22089</v>
      </c>
      <c r="DXE6" s="8" t="s">
        <v>22090</v>
      </c>
      <c r="DXF6" s="8" t="s">
        <v>22091</v>
      </c>
      <c r="DXG6" s="8" t="s">
        <v>22092</v>
      </c>
      <c r="DXH6" s="8" t="s">
        <v>22091</v>
      </c>
      <c r="DXI6" s="8" t="s">
        <v>22093</v>
      </c>
      <c r="DXJ6" s="8" t="s">
        <v>22094</v>
      </c>
      <c r="DXK6" s="8" t="s">
        <v>22095</v>
      </c>
      <c r="DXL6" s="8" t="s">
        <v>22096</v>
      </c>
      <c r="DXM6" s="8" t="s">
        <v>22097</v>
      </c>
      <c r="DXN6" s="8" t="s">
        <v>22098</v>
      </c>
      <c r="DXO6" s="8" t="s">
        <v>22094</v>
      </c>
      <c r="DXP6" s="8" t="s">
        <v>22097</v>
      </c>
      <c r="DXQ6" s="8" t="s">
        <v>22099</v>
      </c>
      <c r="DXR6" s="8" t="s">
        <v>22100</v>
      </c>
      <c r="DXS6" s="8" t="s">
        <v>22101</v>
      </c>
      <c r="DXT6" s="8" t="s">
        <v>22102</v>
      </c>
      <c r="DXU6" s="8" t="s">
        <v>22103</v>
      </c>
      <c r="DXV6" s="8" t="s">
        <v>22104</v>
      </c>
      <c r="DXW6" s="8" t="s">
        <v>22105</v>
      </c>
      <c r="DXX6" s="8" t="s">
        <v>22106</v>
      </c>
      <c r="DXY6" s="8" t="s">
        <v>21173</v>
      </c>
      <c r="DXZ6" s="8" t="s">
        <v>22107</v>
      </c>
      <c r="DYA6" s="8" t="s">
        <v>22108</v>
      </c>
      <c r="DYB6" s="8" t="s">
        <v>21213</v>
      </c>
      <c r="DYC6" s="8" t="s">
        <v>21173</v>
      </c>
      <c r="DYD6" s="8" t="s">
        <v>22109</v>
      </c>
      <c r="DYE6" s="8" t="s">
        <v>22110</v>
      </c>
      <c r="DYF6" s="8" t="s">
        <v>22111</v>
      </c>
      <c r="DYG6" s="8" t="s">
        <v>22112</v>
      </c>
      <c r="DYH6" s="8" t="s">
        <v>22113</v>
      </c>
      <c r="DYI6" s="8" t="s">
        <v>22114</v>
      </c>
      <c r="DYJ6" s="8" t="s">
        <v>22115</v>
      </c>
      <c r="DYK6" s="8" t="s">
        <v>22116</v>
      </c>
      <c r="DYL6" s="8" t="s">
        <v>22117</v>
      </c>
      <c r="DYM6" s="8" t="s">
        <v>22118</v>
      </c>
      <c r="DYN6" s="8" t="s">
        <v>22119</v>
      </c>
      <c r="DYO6" s="8" t="s">
        <v>22119</v>
      </c>
      <c r="DYP6" s="8" t="s">
        <v>22120</v>
      </c>
      <c r="DYQ6" s="8" t="s">
        <v>22121</v>
      </c>
      <c r="DYR6" s="8" t="s">
        <v>22122</v>
      </c>
      <c r="DYS6" s="8" t="s">
        <v>22123</v>
      </c>
      <c r="DYT6" s="8" t="s">
        <v>22124</v>
      </c>
      <c r="DYU6" s="8" t="s">
        <v>22125</v>
      </c>
      <c r="DYV6" s="8" t="s">
        <v>22126</v>
      </c>
      <c r="DYW6" s="8" t="s">
        <v>21188</v>
      </c>
      <c r="DYX6" s="8" t="s">
        <v>22127</v>
      </c>
      <c r="DYY6" s="8" t="s">
        <v>22128</v>
      </c>
      <c r="DYZ6" s="8" t="s">
        <v>22129</v>
      </c>
      <c r="DZA6" s="8" t="s">
        <v>22130</v>
      </c>
      <c r="DZB6" s="8" t="s">
        <v>22131</v>
      </c>
      <c r="DZC6" s="8" t="s">
        <v>22132</v>
      </c>
      <c r="DZD6" s="8" t="s">
        <v>22133</v>
      </c>
      <c r="DZE6" s="8" t="s">
        <v>22134</v>
      </c>
      <c r="DZF6" s="8" t="s">
        <v>22135</v>
      </c>
      <c r="DZG6" s="8" t="s">
        <v>21247</v>
      </c>
      <c r="DZH6" s="8" t="s">
        <v>19588</v>
      </c>
      <c r="DZI6" s="8" t="s">
        <v>22136</v>
      </c>
      <c r="DZJ6" s="8" t="s">
        <v>22137</v>
      </c>
      <c r="DZK6" s="8" t="s">
        <v>22138</v>
      </c>
      <c r="DZL6" s="8" t="s">
        <v>22139</v>
      </c>
      <c r="DZM6" s="8" t="s">
        <v>22140</v>
      </c>
      <c r="DZN6" s="8" t="s">
        <v>22141</v>
      </c>
      <c r="DZO6" s="8" t="s">
        <v>22142</v>
      </c>
      <c r="DZP6" s="8" t="s">
        <v>5987</v>
      </c>
      <c r="DZQ6" s="8" t="s">
        <v>22143</v>
      </c>
      <c r="DZR6" s="8" t="s">
        <v>22143</v>
      </c>
      <c r="DZS6" s="8" t="s">
        <v>22144</v>
      </c>
      <c r="DZT6" s="8" t="s">
        <v>22145</v>
      </c>
      <c r="DZU6" s="8" t="s">
        <v>22146</v>
      </c>
      <c r="DZV6" s="8" t="s">
        <v>22147</v>
      </c>
      <c r="DZW6" s="8" t="s">
        <v>22148</v>
      </c>
      <c r="DZX6" s="8" t="s">
        <v>22149</v>
      </c>
      <c r="DZY6" s="8" t="s">
        <v>22150</v>
      </c>
      <c r="DZZ6" s="8" t="s">
        <v>22151</v>
      </c>
      <c r="EAA6" s="8" t="s">
        <v>22152</v>
      </c>
      <c r="EAB6" s="8" t="s">
        <v>22153</v>
      </c>
      <c r="EAC6" s="8" t="s">
        <v>22154</v>
      </c>
      <c r="EAD6" s="8" t="s">
        <v>22155</v>
      </c>
      <c r="EAE6" s="8" t="s">
        <v>22156</v>
      </c>
      <c r="EAF6" s="8" t="s">
        <v>22157</v>
      </c>
      <c r="EAG6" s="8" t="s">
        <v>19369</v>
      </c>
      <c r="EAH6" s="8" t="s">
        <v>21744</v>
      </c>
      <c r="EAI6" s="8" t="s">
        <v>22158</v>
      </c>
      <c r="EAJ6" s="8" t="s">
        <v>21744</v>
      </c>
      <c r="EAK6" s="8" t="s">
        <v>21744</v>
      </c>
      <c r="EAL6" s="8" t="s">
        <v>20888</v>
      </c>
      <c r="EAM6" s="8" t="s">
        <v>21758</v>
      </c>
      <c r="EAN6" s="8" t="s">
        <v>22159</v>
      </c>
      <c r="EAO6" s="8" t="s">
        <v>22160</v>
      </c>
      <c r="EAP6" s="8" t="s">
        <v>22161</v>
      </c>
      <c r="EAQ6" s="8" t="s">
        <v>22162</v>
      </c>
      <c r="EAR6" s="8" t="s">
        <v>22163</v>
      </c>
      <c r="EAS6" s="8" t="s">
        <v>22164</v>
      </c>
      <c r="EAT6" s="8" t="s">
        <v>22165</v>
      </c>
      <c r="EAU6" s="8" t="s">
        <v>22166</v>
      </c>
      <c r="EAV6" s="8" t="s">
        <v>22167</v>
      </c>
      <c r="EAW6" s="8" t="s">
        <v>22168</v>
      </c>
      <c r="EAX6" s="8" t="s">
        <v>22169</v>
      </c>
      <c r="EAY6" s="8" t="s">
        <v>22170</v>
      </c>
      <c r="EAZ6" s="8" t="s">
        <v>22171</v>
      </c>
      <c r="EBA6" s="8" t="s">
        <v>22172</v>
      </c>
      <c r="EBB6" s="8" t="s">
        <v>22173</v>
      </c>
      <c r="EBC6" s="8" t="s">
        <v>21876</v>
      </c>
      <c r="EBD6" s="8" t="s">
        <v>22150</v>
      </c>
      <c r="EBE6" s="8" t="s">
        <v>22174</v>
      </c>
      <c r="EBF6" s="8" t="s">
        <v>22175</v>
      </c>
      <c r="EBG6" s="8" t="s">
        <v>19678</v>
      </c>
      <c r="EBH6" s="8" t="s">
        <v>22176</v>
      </c>
      <c r="EBI6" s="8" t="s">
        <v>22177</v>
      </c>
      <c r="EBJ6" s="8" t="s">
        <v>22178</v>
      </c>
      <c r="EBK6" s="8" t="s">
        <v>19913</v>
      </c>
      <c r="EBL6" s="8" t="s">
        <v>22179</v>
      </c>
      <c r="EBM6" s="8" t="s">
        <v>22180</v>
      </c>
      <c r="EBN6" s="8" t="s">
        <v>20970</v>
      </c>
      <c r="EBO6" s="8" t="s">
        <v>22181</v>
      </c>
      <c r="EBP6" s="8" t="s">
        <v>22182</v>
      </c>
      <c r="EBQ6" s="8" t="s">
        <v>22183</v>
      </c>
      <c r="EBR6" s="8" t="s">
        <v>22184</v>
      </c>
      <c r="EBS6" s="8" t="s">
        <v>22185</v>
      </c>
      <c r="EBT6" s="8" t="s">
        <v>21378</v>
      </c>
      <c r="EBU6" s="8" t="s">
        <v>22186</v>
      </c>
      <c r="EBV6" s="8" t="s">
        <v>22187</v>
      </c>
      <c r="EBW6" s="8" t="s">
        <v>22188</v>
      </c>
      <c r="EBX6" s="8" t="s">
        <v>22189</v>
      </c>
      <c r="EBY6" s="8" t="s">
        <v>22190</v>
      </c>
      <c r="EBZ6" s="8" t="s">
        <v>21758</v>
      </c>
      <c r="ECA6" s="8" t="s">
        <v>22191</v>
      </c>
      <c r="ECB6" s="8" t="s">
        <v>22192</v>
      </c>
      <c r="ECC6" s="8" t="s">
        <v>22193</v>
      </c>
      <c r="ECD6" s="8" t="s">
        <v>21909</v>
      </c>
      <c r="ECE6" s="8" t="s">
        <v>22194</v>
      </c>
      <c r="ECF6" s="8" t="s">
        <v>22195</v>
      </c>
      <c r="ECG6" s="8" t="s">
        <v>19857</v>
      </c>
      <c r="ECH6" s="8" t="s">
        <v>22196</v>
      </c>
      <c r="ECI6" s="8" t="s">
        <v>22197</v>
      </c>
      <c r="ECJ6" s="8" t="s">
        <v>22198</v>
      </c>
      <c r="ECK6" s="8" t="s">
        <v>22199</v>
      </c>
      <c r="ECL6" s="8" t="s">
        <v>22200</v>
      </c>
      <c r="ECM6" s="8" t="s">
        <v>22201</v>
      </c>
      <c r="ECN6" s="8" t="s">
        <v>22202</v>
      </c>
      <c r="ECO6" s="8" t="s">
        <v>19636</v>
      </c>
      <c r="ECP6" s="8" t="s">
        <v>22203</v>
      </c>
      <c r="ECQ6" s="8" t="s">
        <v>22204</v>
      </c>
      <c r="ECR6" s="8" t="s">
        <v>22205</v>
      </c>
      <c r="ECS6" s="8" t="s">
        <v>22206</v>
      </c>
      <c r="ECT6" s="8" t="s">
        <v>22207</v>
      </c>
      <c r="ECU6" s="8" t="s">
        <v>22208</v>
      </c>
      <c r="ECV6" s="8" t="s">
        <v>22209</v>
      </c>
      <c r="ECW6" s="8" t="s">
        <v>22210</v>
      </c>
      <c r="ECX6" s="8" t="s">
        <v>22211</v>
      </c>
      <c r="ECY6" s="8" t="s">
        <v>22212</v>
      </c>
      <c r="ECZ6" s="8" t="s">
        <v>22213</v>
      </c>
      <c r="EDA6" s="8" t="s">
        <v>19866</v>
      </c>
      <c r="EDB6" s="8" t="s">
        <v>22214</v>
      </c>
      <c r="EDC6" s="8" t="s">
        <v>5987</v>
      </c>
      <c r="EDD6" s="8" t="s">
        <v>22215</v>
      </c>
      <c r="EDE6" s="8" t="s">
        <v>5987</v>
      </c>
      <c r="EDF6" s="8" t="s">
        <v>21115</v>
      </c>
      <c r="EDG6" s="8" t="s">
        <v>22216</v>
      </c>
      <c r="EDH6" s="8" t="s">
        <v>22217</v>
      </c>
      <c r="EDI6" s="8" t="s">
        <v>22218</v>
      </c>
      <c r="EDJ6" s="8" t="s">
        <v>22219</v>
      </c>
      <c r="EDK6" s="8" t="s">
        <v>22177</v>
      </c>
      <c r="EDL6" s="8" t="s">
        <v>22220</v>
      </c>
      <c r="EDM6" s="8" t="s">
        <v>22221</v>
      </c>
      <c r="EDN6" s="8" t="s">
        <v>22221</v>
      </c>
      <c r="EDO6" s="8" t="s">
        <v>22222</v>
      </c>
      <c r="EDP6" s="8" t="s">
        <v>22223</v>
      </c>
      <c r="EDQ6" s="8" t="s">
        <v>22224</v>
      </c>
      <c r="EDR6" s="8" t="s">
        <v>22225</v>
      </c>
      <c r="EDS6" s="8" t="s">
        <v>22226</v>
      </c>
      <c r="EDT6" s="8" t="s">
        <v>22227</v>
      </c>
      <c r="EDU6" s="8" t="s">
        <v>22228</v>
      </c>
      <c r="EDV6" s="8" t="s">
        <v>22229</v>
      </c>
      <c r="EDW6" s="8" t="s">
        <v>22230</v>
      </c>
      <c r="EDX6" s="8" t="s">
        <v>22231</v>
      </c>
      <c r="EDY6" s="8" t="s">
        <v>22232</v>
      </c>
      <c r="EDZ6" s="8" t="s">
        <v>22233</v>
      </c>
      <c r="EEA6" s="8" t="s">
        <v>22231</v>
      </c>
      <c r="EEB6" s="8" t="s">
        <v>22234</v>
      </c>
      <c r="EEC6" s="8" t="s">
        <v>22235</v>
      </c>
      <c r="EED6" s="8" t="s">
        <v>22236</v>
      </c>
      <c r="EEE6" s="8" t="s">
        <v>20230</v>
      </c>
      <c r="EEF6" s="8" t="s">
        <v>22237</v>
      </c>
      <c r="EEG6" s="8" t="s">
        <v>22238</v>
      </c>
      <c r="EEH6" s="8" t="s">
        <v>22239</v>
      </c>
      <c r="EEI6" s="8" t="s">
        <v>22240</v>
      </c>
      <c r="EEJ6" s="8" t="s">
        <v>22241</v>
      </c>
      <c r="EEK6" s="8" t="s">
        <v>22242</v>
      </c>
      <c r="EEL6" s="8" t="s">
        <v>22243</v>
      </c>
      <c r="EEM6" s="8" t="s">
        <v>22244</v>
      </c>
      <c r="EEN6" s="8" t="s">
        <v>22245</v>
      </c>
      <c r="EEO6" s="8" t="s">
        <v>22246</v>
      </c>
      <c r="EEP6" s="8" t="s">
        <v>22247</v>
      </c>
      <c r="EEQ6" s="8" t="s">
        <v>21258</v>
      </c>
      <c r="EER6" s="8" t="s">
        <v>22248</v>
      </c>
      <c r="EES6" s="8" t="s">
        <v>19370</v>
      </c>
      <c r="EET6" s="8" t="s">
        <v>22202</v>
      </c>
      <c r="EEU6" s="8" t="s">
        <v>22249</v>
      </c>
      <c r="EEV6" s="8" t="s">
        <v>22250</v>
      </c>
      <c r="EEW6" s="8" t="s">
        <v>22251</v>
      </c>
      <c r="EEX6" s="8" t="s">
        <v>22202</v>
      </c>
      <c r="EEY6" s="8" t="s">
        <v>22252</v>
      </c>
      <c r="EEZ6" s="8" t="s">
        <v>22253</v>
      </c>
      <c r="EFA6" s="8" t="s">
        <v>22252</v>
      </c>
      <c r="EFB6" s="8" t="s">
        <v>22254</v>
      </c>
      <c r="EFC6" s="8" t="s">
        <v>22255</v>
      </c>
      <c r="EFD6" s="8" t="s">
        <v>22256</v>
      </c>
      <c r="EFE6" s="8" t="s">
        <v>22257</v>
      </c>
      <c r="EFF6" s="8" t="s">
        <v>22258</v>
      </c>
      <c r="EFG6" s="8" t="s">
        <v>22259</v>
      </c>
      <c r="EFH6" s="8" t="s">
        <v>22260</v>
      </c>
      <c r="EFI6" s="8" t="s">
        <v>22261</v>
      </c>
      <c r="EFJ6" s="8" t="s">
        <v>22262</v>
      </c>
      <c r="EFK6" s="8" t="s">
        <v>22263</v>
      </c>
      <c r="EFL6" s="8" t="s">
        <v>22264</v>
      </c>
      <c r="EFM6" s="8" t="s">
        <v>20050</v>
      </c>
      <c r="EFN6" s="8" t="s">
        <v>22226</v>
      </c>
      <c r="EFO6" s="8" t="s">
        <v>22265</v>
      </c>
      <c r="EFP6" s="8" t="s">
        <v>22266</v>
      </c>
      <c r="EFQ6" s="8" t="s">
        <v>22267</v>
      </c>
      <c r="EFR6" s="8" t="s">
        <v>22207</v>
      </c>
      <c r="EFS6" s="8" t="s">
        <v>22268</v>
      </c>
      <c r="EFT6" s="8" t="s">
        <v>22207</v>
      </c>
      <c r="EFU6" s="8" t="s">
        <v>21746</v>
      </c>
      <c r="EFV6" s="8" t="s">
        <v>20224</v>
      </c>
      <c r="EFW6" s="8" t="s">
        <v>19359</v>
      </c>
      <c r="EFX6" s="8" t="s">
        <v>22269</v>
      </c>
      <c r="EFY6" s="8" t="s">
        <v>22270</v>
      </c>
      <c r="EFZ6" s="8" t="s">
        <v>22271</v>
      </c>
      <c r="EGA6" s="8" t="s">
        <v>22272</v>
      </c>
      <c r="EGB6" s="8" t="s">
        <v>22273</v>
      </c>
      <c r="EGC6" s="8" t="s">
        <v>22148</v>
      </c>
      <c r="EGD6" s="8" t="s">
        <v>22274</v>
      </c>
      <c r="EGE6" s="8" t="s">
        <v>22275</v>
      </c>
      <c r="EGF6" s="8" t="s">
        <v>22276</v>
      </c>
      <c r="EGG6" s="8" t="s">
        <v>22277</v>
      </c>
      <c r="EGH6" s="8" t="s">
        <v>22278</v>
      </c>
      <c r="EGI6" s="8" t="s">
        <v>22279</v>
      </c>
      <c r="EGJ6" s="8" t="s">
        <v>22280</v>
      </c>
      <c r="EGK6" s="8" t="s">
        <v>22281</v>
      </c>
      <c r="EGL6" s="8" t="s">
        <v>22282</v>
      </c>
      <c r="EGM6" s="8" t="s">
        <v>22283</v>
      </c>
      <c r="EGN6" s="8" t="s">
        <v>22284</v>
      </c>
      <c r="EGO6" s="8" t="s">
        <v>22285</v>
      </c>
      <c r="EGP6" s="8" t="s">
        <v>22286</v>
      </c>
      <c r="EGQ6" s="8" t="s">
        <v>22287</v>
      </c>
      <c r="EGR6" s="8" t="s">
        <v>22288</v>
      </c>
      <c r="EGS6" s="8" t="s">
        <v>22289</v>
      </c>
      <c r="EGT6" s="8" t="s">
        <v>22290</v>
      </c>
      <c r="EGU6" s="8" t="s">
        <v>22288</v>
      </c>
      <c r="EGV6" s="8" t="s">
        <v>22291</v>
      </c>
      <c r="EGW6" s="8" t="s">
        <v>22292</v>
      </c>
      <c r="EGX6" s="8" t="s">
        <v>22293</v>
      </c>
      <c r="EGY6" s="8" t="s">
        <v>20959</v>
      </c>
      <c r="EGZ6" s="8" t="s">
        <v>22294</v>
      </c>
      <c r="EHA6" s="8" t="s">
        <v>21690</v>
      </c>
      <c r="EHB6" s="8" t="s">
        <v>22295</v>
      </c>
      <c r="EHC6" s="8" t="s">
        <v>22296</v>
      </c>
      <c r="EHD6" s="8" t="s">
        <v>22297</v>
      </c>
      <c r="EHE6" s="8" t="s">
        <v>19706</v>
      </c>
      <c r="EHF6" s="8" t="s">
        <v>22298</v>
      </c>
      <c r="EHG6" s="8" t="s">
        <v>20407</v>
      </c>
      <c r="EHH6" s="8" t="s">
        <v>20425</v>
      </c>
      <c r="EHI6" s="8" t="s">
        <v>22299</v>
      </c>
      <c r="EHJ6" s="8" t="s">
        <v>22300</v>
      </c>
      <c r="EHK6" s="8" t="s">
        <v>22301</v>
      </c>
      <c r="EHL6" s="8" t="s">
        <v>22302</v>
      </c>
      <c r="EHM6" s="8" t="s">
        <v>21142</v>
      </c>
      <c r="EHN6" s="8" t="s">
        <v>22303</v>
      </c>
      <c r="EHO6" s="8" t="s">
        <v>22304</v>
      </c>
      <c r="EHP6" s="8" t="s">
        <v>22305</v>
      </c>
      <c r="EHQ6" s="8" t="s">
        <v>22306</v>
      </c>
      <c r="EHR6" s="8" t="s">
        <v>22307</v>
      </c>
      <c r="EHS6" s="8" t="s">
        <v>22308</v>
      </c>
      <c r="EHT6" s="8" t="s">
        <v>22309</v>
      </c>
      <c r="EHU6" s="8" t="s">
        <v>22310</v>
      </c>
      <c r="EHV6" s="8" t="s">
        <v>22311</v>
      </c>
      <c r="EHW6" s="8" t="s">
        <v>22312</v>
      </c>
      <c r="EHX6" s="8" t="s">
        <v>22313</v>
      </c>
      <c r="EHY6" s="8" t="s">
        <v>22314</v>
      </c>
      <c r="EHZ6" s="8" t="s">
        <v>22315</v>
      </c>
      <c r="EIA6" s="8" t="s">
        <v>21890</v>
      </c>
      <c r="EIB6" s="8" t="s">
        <v>20214</v>
      </c>
      <c r="EIC6" s="8" t="s">
        <v>22316</v>
      </c>
      <c r="EID6" s="8" t="s">
        <v>22317</v>
      </c>
      <c r="EIE6" s="8" t="s">
        <v>22318</v>
      </c>
      <c r="EIF6" s="8" t="s">
        <v>22319</v>
      </c>
      <c r="EIG6" s="8" t="s">
        <v>22320</v>
      </c>
      <c r="EIH6" s="8" t="s">
        <v>22321</v>
      </c>
      <c r="EII6" s="8" t="s">
        <v>22322</v>
      </c>
      <c r="EIJ6" s="8" t="s">
        <v>22323</v>
      </c>
      <c r="EIK6" s="8" t="s">
        <v>22324</v>
      </c>
      <c r="EIL6" s="8" t="s">
        <v>20152</v>
      </c>
      <c r="EIM6" s="8" t="s">
        <v>22324</v>
      </c>
      <c r="EIN6" s="8" t="s">
        <v>22325</v>
      </c>
      <c r="EIO6" s="8" t="s">
        <v>5987</v>
      </c>
      <c r="EIP6" s="8" t="s">
        <v>22326</v>
      </c>
      <c r="EIQ6" s="8" t="s">
        <v>22327</v>
      </c>
      <c r="EIR6" s="8" t="s">
        <v>22328</v>
      </c>
      <c r="EIS6" s="8" t="s">
        <v>22010</v>
      </c>
      <c r="EIT6" s="8" t="s">
        <v>21826</v>
      </c>
      <c r="EIU6" s="8" t="s">
        <v>22329</v>
      </c>
      <c r="EIV6" s="8" t="s">
        <v>22330</v>
      </c>
      <c r="EIW6" s="8" t="s">
        <v>22238</v>
      </c>
      <c r="EIX6" s="8" t="s">
        <v>22331</v>
      </c>
      <c r="EIY6" s="8" t="s">
        <v>22332</v>
      </c>
      <c r="EIZ6" s="8" t="s">
        <v>22333</v>
      </c>
      <c r="EJA6" s="8" t="s">
        <v>22334</v>
      </c>
      <c r="EJB6" s="8" t="s">
        <v>22335</v>
      </c>
      <c r="EJC6" s="8" t="s">
        <v>22334</v>
      </c>
      <c r="EJD6" s="8" t="s">
        <v>22336</v>
      </c>
      <c r="EJE6" s="8" t="s">
        <v>20942</v>
      </c>
      <c r="EJF6" s="8" t="s">
        <v>21214</v>
      </c>
      <c r="EJG6" s="8" t="s">
        <v>22337</v>
      </c>
      <c r="EJH6" s="8" t="s">
        <v>22338</v>
      </c>
      <c r="EJI6" s="8" t="s">
        <v>22339</v>
      </c>
      <c r="EJJ6" s="8" t="s">
        <v>21144</v>
      </c>
      <c r="EJK6" s="8" t="s">
        <v>22340</v>
      </c>
      <c r="EJL6" s="8" t="s">
        <v>22341</v>
      </c>
      <c r="EJM6" s="8" t="s">
        <v>21144</v>
      </c>
      <c r="EJN6" s="8" t="s">
        <v>22342</v>
      </c>
      <c r="EJO6" s="8" t="s">
        <v>22343</v>
      </c>
      <c r="EJP6" s="8" t="s">
        <v>19872</v>
      </c>
      <c r="EJQ6" s="8" t="s">
        <v>22344</v>
      </c>
      <c r="EJR6" s="8" t="s">
        <v>22345</v>
      </c>
      <c r="EJS6" s="8" t="s">
        <v>20465</v>
      </c>
      <c r="EJT6" s="8" t="s">
        <v>19412</v>
      </c>
      <c r="EJU6" s="8" t="s">
        <v>22346</v>
      </c>
      <c r="EJV6" s="8" t="s">
        <v>22347</v>
      </c>
      <c r="EJW6" s="8" t="s">
        <v>21957</v>
      </c>
      <c r="EJX6" s="8" t="s">
        <v>22348</v>
      </c>
      <c r="EJY6" s="8" t="s">
        <v>22349</v>
      </c>
      <c r="EJZ6" s="8" t="s">
        <v>22350</v>
      </c>
      <c r="EKA6" s="8" t="s">
        <v>22351</v>
      </c>
      <c r="EKB6" s="8" t="s">
        <v>22352</v>
      </c>
      <c r="EKC6" s="8" t="s">
        <v>22353</v>
      </c>
      <c r="EKD6" s="8" t="s">
        <v>22354</v>
      </c>
      <c r="EKE6" s="8" t="s">
        <v>20465</v>
      </c>
      <c r="EKF6" s="8" t="s">
        <v>22355</v>
      </c>
      <c r="EKG6" s="8" t="s">
        <v>21865</v>
      </c>
      <c r="EKH6" s="8" t="s">
        <v>22356</v>
      </c>
      <c r="EKI6" s="8" t="s">
        <v>20007</v>
      </c>
      <c r="EKJ6" s="8" t="s">
        <v>22357</v>
      </c>
      <c r="EKK6" s="8" t="s">
        <v>22358</v>
      </c>
      <c r="EKL6" s="8" t="s">
        <v>22359</v>
      </c>
      <c r="EKM6" s="8" t="s">
        <v>22360</v>
      </c>
      <c r="EKN6" s="8" t="s">
        <v>22361</v>
      </c>
      <c r="EKO6" s="8" t="s">
        <v>22362</v>
      </c>
      <c r="EKP6" s="8" t="s">
        <v>22363</v>
      </c>
      <c r="EKQ6" s="8" t="s">
        <v>21265</v>
      </c>
      <c r="EKR6" s="8" t="s">
        <v>19946</v>
      </c>
      <c r="EKS6" s="8" t="s">
        <v>19825</v>
      </c>
      <c r="EKT6" s="8" t="s">
        <v>22364</v>
      </c>
      <c r="EKU6" s="8" t="s">
        <v>22365</v>
      </c>
      <c r="EKV6" s="8" t="s">
        <v>19871</v>
      </c>
      <c r="EKW6" s="8" t="s">
        <v>22366</v>
      </c>
      <c r="EKX6" s="8" t="s">
        <v>22367</v>
      </c>
      <c r="EKY6" s="8" t="s">
        <v>22368</v>
      </c>
      <c r="EKZ6" s="8" t="s">
        <v>22369</v>
      </c>
      <c r="ELA6" s="8" t="s">
        <v>22370</v>
      </c>
      <c r="ELB6" s="8" t="s">
        <v>22371</v>
      </c>
      <c r="ELC6" s="8" t="s">
        <v>22372</v>
      </c>
      <c r="ELD6" s="8" t="s">
        <v>22372</v>
      </c>
      <c r="ELE6" s="8" t="s">
        <v>21511</v>
      </c>
      <c r="ELF6" s="8" t="s">
        <v>22373</v>
      </c>
      <c r="ELG6" s="8" t="s">
        <v>21767</v>
      </c>
      <c r="ELH6" s="8" t="s">
        <v>22374</v>
      </c>
      <c r="ELI6" s="8" t="s">
        <v>22375</v>
      </c>
      <c r="ELJ6" s="8" t="s">
        <v>22376</v>
      </c>
      <c r="ELK6" s="8" t="s">
        <v>22377</v>
      </c>
      <c r="ELL6" s="8" t="s">
        <v>22378</v>
      </c>
      <c r="ELM6" s="8" t="s">
        <v>22379</v>
      </c>
      <c r="ELN6" s="8" t="s">
        <v>22380</v>
      </c>
      <c r="ELO6" s="8" t="s">
        <v>22381</v>
      </c>
      <c r="ELP6" s="8" t="s">
        <v>20257</v>
      </c>
      <c r="ELQ6" s="8" t="s">
        <v>22382</v>
      </c>
      <c r="ELR6" s="8" t="s">
        <v>20171</v>
      </c>
      <c r="ELS6" s="8" t="s">
        <v>22383</v>
      </c>
      <c r="ELT6" s="8" t="s">
        <v>19616</v>
      </c>
      <c r="ELU6" s="8" t="s">
        <v>22384</v>
      </c>
      <c r="ELV6" s="8" t="s">
        <v>22385</v>
      </c>
      <c r="ELW6" s="8" t="s">
        <v>22386</v>
      </c>
      <c r="ELX6" s="8" t="s">
        <v>22387</v>
      </c>
      <c r="ELY6" s="8" t="s">
        <v>22388</v>
      </c>
      <c r="ELZ6" s="8" t="s">
        <v>22389</v>
      </c>
      <c r="EMA6" s="8" t="s">
        <v>22390</v>
      </c>
      <c r="EMB6" s="8" t="s">
        <v>22389</v>
      </c>
      <c r="EMC6" s="8" t="s">
        <v>22391</v>
      </c>
      <c r="EMD6" s="8" t="s">
        <v>21130</v>
      </c>
      <c r="EME6" s="8" t="s">
        <v>22392</v>
      </c>
      <c r="EMF6" s="8" t="s">
        <v>22393</v>
      </c>
      <c r="EMG6" s="8" t="s">
        <v>21056</v>
      </c>
      <c r="EMH6" s="8" t="s">
        <v>22392</v>
      </c>
      <c r="EMI6" s="8" t="s">
        <v>22394</v>
      </c>
      <c r="EMJ6" s="8" t="s">
        <v>22395</v>
      </c>
      <c r="EMK6" s="8" t="s">
        <v>22396</v>
      </c>
      <c r="EML6" s="8" t="s">
        <v>22397</v>
      </c>
      <c r="EMM6" s="8" t="s">
        <v>22398</v>
      </c>
      <c r="EMN6" s="8" t="s">
        <v>22399</v>
      </c>
      <c r="EMO6" s="8" t="s">
        <v>22400</v>
      </c>
      <c r="EMP6" s="8" t="s">
        <v>21265</v>
      </c>
      <c r="EMQ6" s="8" t="s">
        <v>22401</v>
      </c>
      <c r="EMR6" s="8" t="s">
        <v>22402</v>
      </c>
      <c r="EMS6" s="8" t="s">
        <v>20057</v>
      </c>
      <c r="EMT6" s="8" t="s">
        <v>22403</v>
      </c>
      <c r="EMU6" s="8" t="s">
        <v>22404</v>
      </c>
      <c r="EMV6" s="8" t="s">
        <v>22405</v>
      </c>
      <c r="EMW6" s="8" t="s">
        <v>22406</v>
      </c>
      <c r="EMX6" s="8" t="s">
        <v>22406</v>
      </c>
      <c r="EMY6" s="8" t="s">
        <v>22406</v>
      </c>
      <c r="EMZ6" s="8" t="s">
        <v>21744</v>
      </c>
      <c r="ENA6" s="8" t="s">
        <v>21744</v>
      </c>
      <c r="ENB6" s="8" t="s">
        <v>22407</v>
      </c>
      <c r="ENC6" s="8" t="s">
        <v>21744</v>
      </c>
      <c r="END6" s="8" t="s">
        <v>21744</v>
      </c>
      <c r="ENE6" s="8" t="s">
        <v>22408</v>
      </c>
      <c r="ENF6" s="8" t="s">
        <v>22409</v>
      </c>
      <c r="ENG6" s="8" t="s">
        <v>21758</v>
      </c>
      <c r="ENH6" s="8" t="s">
        <v>22410</v>
      </c>
      <c r="ENI6" s="8" t="s">
        <v>22411</v>
      </c>
      <c r="ENJ6" s="8" t="s">
        <v>22412</v>
      </c>
      <c r="ENK6" s="8" t="s">
        <v>21270</v>
      </c>
      <c r="ENL6" s="8" t="s">
        <v>20247</v>
      </c>
      <c r="ENM6" s="8" t="s">
        <v>20594</v>
      </c>
      <c r="ENN6" s="8" t="s">
        <v>20832</v>
      </c>
      <c r="ENO6" s="8" t="s">
        <v>22413</v>
      </c>
      <c r="ENP6" s="8" t="s">
        <v>22414</v>
      </c>
      <c r="ENQ6" s="8" t="s">
        <v>22415</v>
      </c>
      <c r="ENR6" s="8" t="s">
        <v>20060</v>
      </c>
      <c r="ENS6" s="8" t="s">
        <v>21876</v>
      </c>
      <c r="ENT6" s="8" t="s">
        <v>22416</v>
      </c>
      <c r="ENU6" s="8" t="s">
        <v>22417</v>
      </c>
      <c r="ENV6" s="8" t="s">
        <v>22418</v>
      </c>
      <c r="ENW6" s="8" t="s">
        <v>22419</v>
      </c>
      <c r="ENX6" s="8" t="s">
        <v>21510</v>
      </c>
      <c r="ENY6" s="8" t="s">
        <v>22420</v>
      </c>
      <c r="ENZ6" s="8" t="s">
        <v>22421</v>
      </c>
      <c r="EOA6" s="8" t="s">
        <v>22422</v>
      </c>
      <c r="EOB6" s="8" t="s">
        <v>22423</v>
      </c>
      <c r="EOC6" s="8" t="s">
        <v>22424</v>
      </c>
      <c r="EOD6" s="8" t="s">
        <v>22425</v>
      </c>
      <c r="EOE6" s="8" t="s">
        <v>22426</v>
      </c>
      <c r="EOF6" s="8" t="s">
        <v>22427</v>
      </c>
      <c r="EOG6" s="8" t="s">
        <v>22426</v>
      </c>
      <c r="EOH6" s="8" t="s">
        <v>22428</v>
      </c>
      <c r="EOI6" s="8" t="s">
        <v>22429</v>
      </c>
      <c r="EOJ6" s="8" t="s">
        <v>22430</v>
      </c>
      <c r="EOK6" s="8" t="s">
        <v>22431</v>
      </c>
      <c r="EOL6" s="8" t="s">
        <v>19579</v>
      </c>
      <c r="EOM6" s="8" t="s">
        <v>22432</v>
      </c>
      <c r="EON6" s="8" t="s">
        <v>22433</v>
      </c>
      <c r="EOO6" s="8" t="s">
        <v>22434</v>
      </c>
      <c r="EOP6" s="8" t="s">
        <v>22435</v>
      </c>
      <c r="EOQ6" s="8" t="s">
        <v>22436</v>
      </c>
      <c r="EOR6" s="8" t="s">
        <v>22437</v>
      </c>
      <c r="EOS6" s="8" t="s">
        <v>22438</v>
      </c>
      <c r="EOT6" s="8" t="s">
        <v>22439</v>
      </c>
      <c r="EOU6" s="8" t="s">
        <v>22440</v>
      </c>
      <c r="EOV6" s="8" t="s">
        <v>22439</v>
      </c>
      <c r="EOW6" s="8" t="s">
        <v>22441</v>
      </c>
      <c r="EOX6" s="8" t="s">
        <v>22442</v>
      </c>
      <c r="EOY6" s="8" t="s">
        <v>22443</v>
      </c>
      <c r="EOZ6" s="8" t="s">
        <v>22444</v>
      </c>
      <c r="EPA6" s="8" t="s">
        <v>22445</v>
      </c>
      <c r="EPB6" s="8" t="s">
        <v>22446</v>
      </c>
      <c r="EPC6" s="8" t="s">
        <v>22447</v>
      </c>
      <c r="EPD6" s="8" t="s">
        <v>20053</v>
      </c>
      <c r="EPE6" s="8" t="s">
        <v>20420</v>
      </c>
      <c r="EPF6" s="8" t="s">
        <v>22448</v>
      </c>
      <c r="EPG6" s="8" t="s">
        <v>22449</v>
      </c>
      <c r="EPH6" s="8" t="s">
        <v>22450</v>
      </c>
      <c r="EPI6" s="8" t="s">
        <v>22451</v>
      </c>
      <c r="EPJ6" s="8" t="s">
        <v>22452</v>
      </c>
      <c r="EPK6" s="8" t="s">
        <v>22453</v>
      </c>
      <c r="EPL6" s="8" t="s">
        <v>22454</v>
      </c>
      <c r="EPM6" s="8" t="s">
        <v>22455</v>
      </c>
      <c r="EPN6" s="8" t="s">
        <v>21909</v>
      </c>
      <c r="EPO6" s="8" t="s">
        <v>22456</v>
      </c>
      <c r="EPP6" s="8" t="s">
        <v>22457</v>
      </c>
      <c r="EPQ6" s="8" t="s">
        <v>20264</v>
      </c>
      <c r="EPR6" s="8" t="s">
        <v>22458</v>
      </c>
      <c r="EPS6" s="8" t="s">
        <v>20894</v>
      </c>
      <c r="EPT6" s="8" t="s">
        <v>20894</v>
      </c>
      <c r="EPU6" s="8" t="s">
        <v>22459</v>
      </c>
      <c r="EPV6" s="8" t="s">
        <v>22460</v>
      </c>
      <c r="EPW6" s="8" t="s">
        <v>22461</v>
      </c>
      <c r="EPX6" s="8" t="s">
        <v>22462</v>
      </c>
      <c r="EPY6" s="8" t="s">
        <v>22463</v>
      </c>
      <c r="EPZ6" s="8" t="s">
        <v>19577</v>
      </c>
      <c r="EQA6" s="8" t="s">
        <v>22464</v>
      </c>
      <c r="EQB6" s="8" t="s">
        <v>22465</v>
      </c>
      <c r="EQC6" s="8" t="s">
        <v>22466</v>
      </c>
      <c r="EQD6" s="8" t="s">
        <v>22467</v>
      </c>
      <c r="EQE6" s="8" t="s">
        <v>22468</v>
      </c>
      <c r="EQF6" s="8" t="s">
        <v>22469</v>
      </c>
      <c r="EQG6" s="8" t="s">
        <v>22470</v>
      </c>
      <c r="EQH6" s="8" t="s">
        <v>22471</v>
      </c>
      <c r="EQI6" s="8" t="s">
        <v>22472</v>
      </c>
      <c r="EQJ6" s="8" t="s">
        <v>22473</v>
      </c>
      <c r="EQK6" s="8" t="s">
        <v>22474</v>
      </c>
      <c r="EQL6" s="8" t="s">
        <v>22475</v>
      </c>
      <c r="EQM6" s="8" t="s">
        <v>22476</v>
      </c>
      <c r="EQN6" s="8" t="s">
        <v>22477</v>
      </c>
      <c r="EQO6" s="8" t="s">
        <v>19635</v>
      </c>
      <c r="EQP6" s="8" t="s">
        <v>22478</v>
      </c>
      <c r="EQQ6" s="8" t="s">
        <v>22479</v>
      </c>
      <c r="EQR6" s="8" t="s">
        <v>21712</v>
      </c>
      <c r="EQS6" s="8" t="s">
        <v>22480</v>
      </c>
      <c r="EQT6" s="8" t="s">
        <v>22481</v>
      </c>
      <c r="EQU6" s="8" t="s">
        <v>22482</v>
      </c>
      <c r="EQV6" s="8" t="s">
        <v>22483</v>
      </c>
      <c r="EQW6" s="8" t="s">
        <v>22484</v>
      </c>
      <c r="EQX6" s="8" t="s">
        <v>22485</v>
      </c>
      <c r="EQY6" s="8" t="s">
        <v>22486</v>
      </c>
      <c r="EQZ6" s="8" t="s">
        <v>19725</v>
      </c>
      <c r="ERA6" s="8" t="s">
        <v>19893</v>
      </c>
      <c r="ERB6" s="8" t="s">
        <v>19893</v>
      </c>
      <c r="ERC6" s="8" t="s">
        <v>22487</v>
      </c>
      <c r="ERD6" s="8" t="s">
        <v>19817</v>
      </c>
      <c r="ERE6" s="8" t="s">
        <v>22488</v>
      </c>
      <c r="ERF6" s="8" t="s">
        <v>22489</v>
      </c>
      <c r="ERG6" s="8" t="s">
        <v>22490</v>
      </c>
      <c r="ERH6" s="8" t="s">
        <v>22491</v>
      </c>
      <c r="ERI6" s="8" t="s">
        <v>22492</v>
      </c>
      <c r="ERJ6" s="8" t="s">
        <v>22493</v>
      </c>
      <c r="ERK6" s="8" t="s">
        <v>22494</v>
      </c>
      <c r="ERL6" s="8" t="s">
        <v>22495</v>
      </c>
      <c r="ERM6" s="8" t="s">
        <v>22379</v>
      </c>
      <c r="ERN6" s="8" t="s">
        <v>22496</v>
      </c>
      <c r="ERO6" s="8" t="s">
        <v>20319</v>
      </c>
      <c r="ERP6" s="8" t="s">
        <v>22497</v>
      </c>
      <c r="ERQ6" s="8" t="s">
        <v>22498</v>
      </c>
      <c r="ERR6" s="8" t="s">
        <v>22499</v>
      </c>
      <c r="ERS6" s="8" t="s">
        <v>22500</v>
      </c>
      <c r="ERT6" s="8" t="s">
        <v>22501</v>
      </c>
      <c r="ERU6" s="8" t="s">
        <v>22502</v>
      </c>
      <c r="ERV6" s="8" t="s">
        <v>22503</v>
      </c>
      <c r="ERW6" s="8" t="s">
        <v>22504</v>
      </c>
      <c r="ERX6" s="8" t="s">
        <v>22505</v>
      </c>
      <c r="ERY6" s="8" t="s">
        <v>22506</v>
      </c>
      <c r="ERZ6" s="8" t="s">
        <v>22507</v>
      </c>
      <c r="ESA6" s="8" t="s">
        <v>22508</v>
      </c>
      <c r="ESB6" s="8" t="s">
        <v>22508</v>
      </c>
      <c r="ESC6" s="8" t="s">
        <v>22509</v>
      </c>
      <c r="ESD6" s="8" t="s">
        <v>22510</v>
      </c>
      <c r="ESE6" s="8" t="s">
        <v>22511</v>
      </c>
      <c r="ESF6" s="8" t="s">
        <v>22512</v>
      </c>
      <c r="ESG6" s="8" t="s">
        <v>22513</v>
      </c>
      <c r="ESH6" s="8" t="s">
        <v>22514</v>
      </c>
      <c r="ESI6" s="8" t="s">
        <v>22515</v>
      </c>
      <c r="ESJ6" s="8" t="s">
        <v>22516</v>
      </c>
      <c r="ESK6" s="8" t="s">
        <v>22517</v>
      </c>
      <c r="ESL6" s="8" t="s">
        <v>22518</v>
      </c>
      <c r="ESM6" s="8" t="s">
        <v>22519</v>
      </c>
      <c r="ESN6" s="8" t="s">
        <v>22520</v>
      </c>
      <c r="ESO6" s="8" t="s">
        <v>22521</v>
      </c>
      <c r="ESP6" s="8" t="s">
        <v>22522</v>
      </c>
      <c r="ESQ6" s="8" t="s">
        <v>22523</v>
      </c>
      <c r="ESR6" s="8" t="s">
        <v>22524</v>
      </c>
      <c r="ESS6" s="8" t="s">
        <v>22525</v>
      </c>
      <c r="EST6" s="8" t="s">
        <v>20716</v>
      </c>
      <c r="ESU6" s="8" t="s">
        <v>22526</v>
      </c>
      <c r="ESV6" s="8" t="s">
        <v>22527</v>
      </c>
      <c r="ESW6" s="8" t="s">
        <v>22528</v>
      </c>
      <c r="ESX6" s="8" t="s">
        <v>22529</v>
      </c>
      <c r="ESY6" s="8" t="s">
        <v>22530</v>
      </c>
      <c r="ESZ6" s="8" t="s">
        <v>22531</v>
      </c>
      <c r="ETA6" s="8" t="s">
        <v>22531</v>
      </c>
      <c r="ETB6" s="8" t="s">
        <v>22532</v>
      </c>
      <c r="ETC6" s="8" t="s">
        <v>22533</v>
      </c>
      <c r="ETD6" s="8" t="s">
        <v>22534</v>
      </c>
      <c r="ETE6" s="8" t="s">
        <v>22535</v>
      </c>
      <c r="ETF6" s="8" t="s">
        <v>19706</v>
      </c>
      <c r="ETG6" s="8" t="s">
        <v>20920</v>
      </c>
      <c r="ETH6" s="8" t="s">
        <v>22536</v>
      </c>
      <c r="ETI6" s="8" t="s">
        <v>22434</v>
      </c>
      <c r="ETJ6" s="8" t="s">
        <v>22537</v>
      </c>
      <c r="ETK6" s="8" t="s">
        <v>22538</v>
      </c>
      <c r="ETL6" s="8" t="s">
        <v>19348</v>
      </c>
      <c r="ETM6" s="8" t="s">
        <v>22539</v>
      </c>
      <c r="ETN6" s="8" t="s">
        <v>20692</v>
      </c>
      <c r="ETO6" s="8" t="s">
        <v>22540</v>
      </c>
      <c r="ETP6" s="8" t="s">
        <v>22541</v>
      </c>
      <c r="ETQ6" s="8" t="s">
        <v>22542</v>
      </c>
      <c r="ETR6" s="8" t="s">
        <v>22543</v>
      </c>
      <c r="ETS6" s="8" t="s">
        <v>22544</v>
      </c>
      <c r="ETT6" s="8" t="s">
        <v>20407</v>
      </c>
      <c r="ETU6" s="8" t="s">
        <v>22545</v>
      </c>
      <c r="ETV6" s="8" t="s">
        <v>20369</v>
      </c>
      <c r="ETW6" s="8" t="s">
        <v>22546</v>
      </c>
      <c r="ETX6" s="8" t="s">
        <v>22547</v>
      </c>
      <c r="ETY6" s="8" t="s">
        <v>22548</v>
      </c>
      <c r="ETZ6" s="8" t="s">
        <v>22549</v>
      </c>
      <c r="EUA6" s="8" t="s">
        <v>22550</v>
      </c>
      <c r="EUB6" s="8" t="s">
        <v>22551</v>
      </c>
      <c r="EUC6" s="8" t="s">
        <v>22552</v>
      </c>
      <c r="EUD6" s="8" t="s">
        <v>22553</v>
      </c>
      <c r="EUE6" s="8" t="s">
        <v>22554</v>
      </c>
      <c r="EUF6" s="8" t="s">
        <v>21467</v>
      </c>
      <c r="EUG6" s="8" t="s">
        <v>21414</v>
      </c>
      <c r="EUH6" s="8" t="s">
        <v>22554</v>
      </c>
      <c r="EUI6" s="8" t="s">
        <v>22555</v>
      </c>
      <c r="EUJ6" s="8" t="s">
        <v>22556</v>
      </c>
      <c r="EUK6" s="8" t="s">
        <v>22557</v>
      </c>
      <c r="EUL6" s="8" t="s">
        <v>22558</v>
      </c>
      <c r="EUM6" s="8" t="s">
        <v>22559</v>
      </c>
      <c r="EUN6" s="8" t="s">
        <v>22560</v>
      </c>
      <c r="EUO6" s="8" t="s">
        <v>22561</v>
      </c>
      <c r="EUP6" s="8" t="s">
        <v>22561</v>
      </c>
      <c r="EUQ6" s="8" t="s">
        <v>22562</v>
      </c>
      <c r="EUR6" s="8" t="s">
        <v>20425</v>
      </c>
      <c r="EUS6" s="8" t="s">
        <v>20425</v>
      </c>
      <c r="EUT6" s="8" t="s">
        <v>22319</v>
      </c>
      <c r="EUU6" s="8" t="s">
        <v>22563</v>
      </c>
      <c r="EUV6" s="8" t="s">
        <v>22564</v>
      </c>
      <c r="EUW6" s="8" t="s">
        <v>22149</v>
      </c>
      <c r="EUX6" s="8" t="s">
        <v>20288</v>
      </c>
      <c r="EUY6" s="8" t="s">
        <v>22565</v>
      </c>
      <c r="EUZ6" s="8" t="s">
        <v>19409</v>
      </c>
      <c r="EVA6" s="8" t="s">
        <v>19949</v>
      </c>
      <c r="EVB6" s="8" t="s">
        <v>19676</v>
      </c>
      <c r="EVC6" s="8" t="s">
        <v>20408</v>
      </c>
      <c r="EVD6" s="8" t="s">
        <v>21876</v>
      </c>
      <c r="EVE6" s="8" t="s">
        <v>22566</v>
      </c>
      <c r="EVF6" s="8" t="s">
        <v>22567</v>
      </c>
      <c r="EVG6" s="8" t="s">
        <v>19471</v>
      </c>
      <c r="EVH6" s="8" t="s">
        <v>19860</v>
      </c>
      <c r="EVI6" s="8" t="s">
        <v>22568</v>
      </c>
      <c r="EVJ6" s="8" t="s">
        <v>22569</v>
      </c>
      <c r="EVK6" s="8" t="s">
        <v>22570</v>
      </c>
      <c r="EVL6" s="8" t="s">
        <v>22571</v>
      </c>
      <c r="EVM6" s="8" t="s">
        <v>22572</v>
      </c>
      <c r="EVN6" s="8" t="s">
        <v>22573</v>
      </c>
      <c r="EVO6" s="8" t="s">
        <v>22574</v>
      </c>
      <c r="EVP6" s="8" t="s">
        <v>22575</v>
      </c>
      <c r="EVQ6" s="8" t="s">
        <v>22576</v>
      </c>
      <c r="EVR6" s="8" t="s">
        <v>20651</v>
      </c>
      <c r="EVS6" s="8" t="s">
        <v>22577</v>
      </c>
      <c r="EVT6" s="8" t="s">
        <v>22578</v>
      </c>
      <c r="EVU6" s="8" t="s">
        <v>22577</v>
      </c>
      <c r="EVV6" s="8" t="s">
        <v>22579</v>
      </c>
      <c r="EVW6" s="8" t="s">
        <v>22580</v>
      </c>
      <c r="EVX6" s="8" t="s">
        <v>22581</v>
      </c>
      <c r="EVY6" s="8" t="s">
        <v>22582</v>
      </c>
      <c r="EVZ6" s="8" t="s">
        <v>22581</v>
      </c>
      <c r="EWA6" s="8" t="s">
        <v>22583</v>
      </c>
      <c r="EWB6" s="8" t="s">
        <v>22584</v>
      </c>
      <c r="EWC6" s="8" t="s">
        <v>22585</v>
      </c>
      <c r="EWD6" s="8" t="s">
        <v>22586</v>
      </c>
      <c r="EWE6" s="8" t="s">
        <v>22587</v>
      </c>
      <c r="EWF6" s="8" t="s">
        <v>22004</v>
      </c>
      <c r="EWG6" s="8" t="s">
        <v>20600</v>
      </c>
      <c r="EWH6" s="8" t="s">
        <v>22588</v>
      </c>
      <c r="EWI6" s="8" t="s">
        <v>20894</v>
      </c>
      <c r="EWJ6" s="8" t="s">
        <v>22589</v>
      </c>
      <c r="EWK6" s="8" t="s">
        <v>22590</v>
      </c>
      <c r="EWL6" s="8" t="s">
        <v>5987</v>
      </c>
      <c r="EWM6" s="8" t="s">
        <v>22591</v>
      </c>
      <c r="EWN6" s="8" t="s">
        <v>22592</v>
      </c>
      <c r="EWO6" s="8" t="s">
        <v>22593</v>
      </c>
      <c r="EWP6" s="8" t="s">
        <v>22594</v>
      </c>
      <c r="EWQ6" s="8" t="s">
        <v>22595</v>
      </c>
      <c r="EWR6" s="8" t="s">
        <v>22596</v>
      </c>
      <c r="EWS6" s="8" t="s">
        <v>22597</v>
      </c>
      <c r="EWT6" s="8" t="s">
        <v>19412</v>
      </c>
      <c r="EWU6" s="8" t="s">
        <v>22598</v>
      </c>
      <c r="EWV6" s="8" t="s">
        <v>22599</v>
      </c>
      <c r="EWW6" s="8" t="s">
        <v>22600</v>
      </c>
      <c r="EWX6" s="8" t="s">
        <v>22601</v>
      </c>
      <c r="EWY6" s="8" t="s">
        <v>22602</v>
      </c>
      <c r="EWZ6" s="8" t="s">
        <v>22603</v>
      </c>
      <c r="EXA6" s="8" t="s">
        <v>22604</v>
      </c>
      <c r="EXB6" s="8" t="s">
        <v>22605</v>
      </c>
      <c r="EXC6" s="8" t="s">
        <v>22606</v>
      </c>
      <c r="EXD6" s="8" t="s">
        <v>22607</v>
      </c>
      <c r="EXE6" s="8" t="s">
        <v>22608</v>
      </c>
      <c r="EXF6" s="8" t="s">
        <v>22606</v>
      </c>
      <c r="EXG6" s="8" t="s">
        <v>22609</v>
      </c>
      <c r="EXH6" s="8" t="s">
        <v>22610</v>
      </c>
      <c r="EXI6" s="8" t="s">
        <v>22611</v>
      </c>
      <c r="EXJ6" s="8" t="s">
        <v>22612</v>
      </c>
      <c r="EXK6" s="8" t="s">
        <v>22613</v>
      </c>
      <c r="EXL6" s="8" t="s">
        <v>22614</v>
      </c>
      <c r="EXM6" s="8" t="s">
        <v>22614</v>
      </c>
      <c r="EXN6" s="8" t="s">
        <v>22614</v>
      </c>
      <c r="EXO6" s="8" t="s">
        <v>22615</v>
      </c>
      <c r="EXP6" s="8" t="s">
        <v>20198</v>
      </c>
      <c r="EXQ6" s="8" t="s">
        <v>20386</v>
      </c>
      <c r="EXR6" s="8" t="s">
        <v>20225</v>
      </c>
      <c r="EXS6" s="8" t="s">
        <v>22616</v>
      </c>
      <c r="EXT6" s="8" t="s">
        <v>22617</v>
      </c>
      <c r="EXU6" s="8" t="s">
        <v>22617</v>
      </c>
      <c r="EXV6" s="8" t="s">
        <v>22618</v>
      </c>
      <c r="EXW6" s="8" t="s">
        <v>22119</v>
      </c>
      <c r="EXX6" s="8" t="s">
        <v>21386</v>
      </c>
      <c r="EXY6" s="8" t="s">
        <v>22619</v>
      </c>
      <c r="EXZ6" s="8" t="s">
        <v>22620</v>
      </c>
      <c r="EYA6" s="8" t="s">
        <v>22620</v>
      </c>
      <c r="EYB6" s="8" t="s">
        <v>21386</v>
      </c>
      <c r="EYC6" s="8" t="s">
        <v>22621</v>
      </c>
      <c r="EYD6" s="8" t="s">
        <v>22622</v>
      </c>
      <c r="EYE6" s="8" t="s">
        <v>22623</v>
      </c>
      <c r="EYF6" s="8" t="s">
        <v>22624</v>
      </c>
      <c r="EYG6" s="8" t="s">
        <v>22545</v>
      </c>
      <c r="EYH6" s="8" t="s">
        <v>22625</v>
      </c>
      <c r="EYI6" s="8" t="s">
        <v>22626</v>
      </c>
      <c r="EYJ6" s="8" t="s">
        <v>22627</v>
      </c>
      <c r="EYK6" s="8" t="s">
        <v>20731</v>
      </c>
      <c r="EYL6" s="8" t="s">
        <v>22628</v>
      </c>
      <c r="EYM6" s="8" t="s">
        <v>22629</v>
      </c>
      <c r="EYN6" s="8" t="s">
        <v>22630</v>
      </c>
      <c r="EYO6" s="8" t="s">
        <v>22631</v>
      </c>
      <c r="EYP6" s="8" t="s">
        <v>22632</v>
      </c>
      <c r="EYQ6" s="8" t="s">
        <v>22633</v>
      </c>
      <c r="EYR6" s="8" t="s">
        <v>22634</v>
      </c>
      <c r="EYS6" s="8" t="s">
        <v>22635</v>
      </c>
      <c r="EYT6" s="8" t="s">
        <v>22636</v>
      </c>
      <c r="EYU6" s="8" t="s">
        <v>22636</v>
      </c>
      <c r="EYV6" s="8" t="s">
        <v>22637</v>
      </c>
      <c r="EYW6" s="8" t="s">
        <v>22638</v>
      </c>
      <c r="EYX6" s="8" t="s">
        <v>22639</v>
      </c>
      <c r="EYY6" s="8" t="s">
        <v>22640</v>
      </c>
      <c r="EYZ6" s="8" t="s">
        <v>22641</v>
      </c>
      <c r="EZA6" s="8" t="s">
        <v>22642</v>
      </c>
      <c r="EZB6" s="8" t="s">
        <v>22643</v>
      </c>
      <c r="EZC6" s="8" t="s">
        <v>22644</v>
      </c>
      <c r="EZD6" s="8" t="s">
        <v>19366</v>
      </c>
      <c r="EZE6" s="8" t="s">
        <v>22645</v>
      </c>
      <c r="EZF6" s="8" t="s">
        <v>22646</v>
      </c>
      <c r="EZG6" s="8" t="s">
        <v>22647</v>
      </c>
      <c r="EZH6" s="8" t="s">
        <v>22648</v>
      </c>
      <c r="EZI6" s="8" t="s">
        <v>22649</v>
      </c>
      <c r="EZJ6" s="8" t="s">
        <v>22650</v>
      </c>
      <c r="EZK6" s="8" t="s">
        <v>22651</v>
      </c>
      <c r="EZL6" s="8" t="s">
        <v>22652</v>
      </c>
      <c r="EZM6" s="8" t="s">
        <v>22653</v>
      </c>
      <c r="EZN6" s="8" t="s">
        <v>22654</v>
      </c>
      <c r="EZO6" s="8" t="s">
        <v>22655</v>
      </c>
      <c r="EZP6" s="8" t="s">
        <v>5987</v>
      </c>
      <c r="EZQ6" s="8" t="s">
        <v>22656</v>
      </c>
      <c r="EZR6" s="8" t="s">
        <v>22657</v>
      </c>
      <c r="EZS6" s="8" t="s">
        <v>22658</v>
      </c>
      <c r="EZT6" s="8" t="s">
        <v>22659</v>
      </c>
      <c r="EZU6" s="8" t="s">
        <v>22660</v>
      </c>
      <c r="EZV6" s="8" t="s">
        <v>22661</v>
      </c>
      <c r="EZW6" s="8" t="s">
        <v>22662</v>
      </c>
      <c r="EZX6" s="8" t="s">
        <v>22663</v>
      </c>
      <c r="EZY6" s="8" t="s">
        <v>22664</v>
      </c>
      <c r="EZZ6" s="8" t="s">
        <v>22665</v>
      </c>
      <c r="FAA6" s="8" t="s">
        <v>20070</v>
      </c>
      <c r="FAB6" s="8" t="s">
        <v>22666</v>
      </c>
      <c r="FAC6" s="8" t="s">
        <v>22667</v>
      </c>
      <c r="FAD6" s="8" t="s">
        <v>22668</v>
      </c>
      <c r="FAE6" s="8" t="s">
        <v>22669</v>
      </c>
      <c r="FAF6" s="8" t="s">
        <v>22670</v>
      </c>
      <c r="FAG6" s="8" t="s">
        <v>22671</v>
      </c>
      <c r="FAH6" s="8" t="s">
        <v>22672</v>
      </c>
      <c r="FAI6" s="8" t="s">
        <v>22673</v>
      </c>
      <c r="FAJ6" s="8" t="s">
        <v>22674</v>
      </c>
      <c r="FAK6" s="8" t="s">
        <v>22675</v>
      </c>
      <c r="FAL6" s="8" t="s">
        <v>22676</v>
      </c>
      <c r="FAM6" s="8" t="s">
        <v>22677</v>
      </c>
      <c r="FAN6" s="8" t="s">
        <v>22678</v>
      </c>
      <c r="FAO6" s="8" t="s">
        <v>22679</v>
      </c>
      <c r="FAP6" s="8" t="s">
        <v>22680</v>
      </c>
      <c r="FAQ6" s="8" t="s">
        <v>22678</v>
      </c>
      <c r="FAR6" s="8" t="s">
        <v>20198</v>
      </c>
      <c r="FAS6" s="8" t="s">
        <v>22681</v>
      </c>
      <c r="FAT6" s="8" t="s">
        <v>22682</v>
      </c>
      <c r="FAU6" s="8" t="s">
        <v>22683</v>
      </c>
      <c r="FAV6" s="8" t="s">
        <v>22684</v>
      </c>
      <c r="FAW6" s="8" t="s">
        <v>22684</v>
      </c>
      <c r="FAX6" s="8" t="s">
        <v>22685</v>
      </c>
      <c r="FAY6" s="8" t="s">
        <v>22686</v>
      </c>
      <c r="FAZ6" s="8" t="s">
        <v>22687</v>
      </c>
      <c r="FBA6" s="8" t="s">
        <v>19883</v>
      </c>
      <c r="FBB6" s="8" t="s">
        <v>22688</v>
      </c>
      <c r="FBC6" s="8" t="s">
        <v>22689</v>
      </c>
      <c r="FBD6" s="8" t="s">
        <v>22689</v>
      </c>
      <c r="FBE6" s="8" t="s">
        <v>22690</v>
      </c>
      <c r="FBF6" s="8" t="s">
        <v>22691</v>
      </c>
      <c r="FBG6" s="8" t="s">
        <v>22692</v>
      </c>
      <c r="FBH6" s="8" t="s">
        <v>22693</v>
      </c>
      <c r="FBI6" s="8" t="s">
        <v>22694</v>
      </c>
      <c r="FBJ6" s="8" t="s">
        <v>22695</v>
      </c>
      <c r="FBK6" s="8" t="s">
        <v>22696</v>
      </c>
      <c r="FBL6" s="8" t="s">
        <v>22697</v>
      </c>
      <c r="FBM6" s="8" t="s">
        <v>22698</v>
      </c>
      <c r="FBN6" s="8" t="s">
        <v>19725</v>
      </c>
      <c r="FBO6" s="8" t="s">
        <v>22699</v>
      </c>
      <c r="FBP6" s="8" t="s">
        <v>22700</v>
      </c>
      <c r="FBQ6" s="8" t="s">
        <v>22700</v>
      </c>
      <c r="FBR6" s="8" t="s">
        <v>21560</v>
      </c>
      <c r="FBS6" s="8" t="s">
        <v>20645</v>
      </c>
      <c r="FBT6" s="8" t="s">
        <v>22701</v>
      </c>
      <c r="FBU6" s="8" t="s">
        <v>22702</v>
      </c>
      <c r="FBV6" s="8" t="s">
        <v>22702</v>
      </c>
      <c r="FBW6" s="8" t="s">
        <v>22703</v>
      </c>
      <c r="FBX6" s="8" t="s">
        <v>22704</v>
      </c>
      <c r="FBY6" s="8" t="s">
        <v>22705</v>
      </c>
      <c r="FBZ6" s="8" t="s">
        <v>22704</v>
      </c>
      <c r="FCA6" s="8" t="s">
        <v>22706</v>
      </c>
      <c r="FCB6" s="8" t="s">
        <v>22707</v>
      </c>
      <c r="FCC6" s="8" t="s">
        <v>20413</v>
      </c>
      <c r="FCD6" s="8" t="s">
        <v>22124</v>
      </c>
      <c r="FCE6" s="8" t="s">
        <v>22708</v>
      </c>
      <c r="FCF6" s="8" t="s">
        <v>20013</v>
      </c>
      <c r="FCG6" s="8" t="s">
        <v>22709</v>
      </c>
      <c r="FCH6" s="8" t="s">
        <v>22710</v>
      </c>
      <c r="FCI6" s="8" t="s">
        <v>22711</v>
      </c>
      <c r="FCJ6" s="8" t="s">
        <v>22712</v>
      </c>
      <c r="FCK6" s="8" t="s">
        <v>22713</v>
      </c>
      <c r="FCL6" s="8" t="s">
        <v>22711</v>
      </c>
      <c r="FCM6" s="8" t="s">
        <v>22714</v>
      </c>
      <c r="FCN6" s="8" t="s">
        <v>22715</v>
      </c>
      <c r="FCO6" s="8" t="s">
        <v>22716</v>
      </c>
      <c r="FCP6" s="8" t="s">
        <v>22715</v>
      </c>
      <c r="FCQ6" s="8" t="s">
        <v>22717</v>
      </c>
      <c r="FCR6" s="8" t="s">
        <v>22718</v>
      </c>
      <c r="FCS6" s="8" t="s">
        <v>20424</v>
      </c>
      <c r="FCT6" s="8" t="s">
        <v>22719</v>
      </c>
      <c r="FCU6" s="8" t="s">
        <v>21386</v>
      </c>
      <c r="FCV6" s="8" t="s">
        <v>22720</v>
      </c>
      <c r="FCW6" s="8" t="s">
        <v>20424</v>
      </c>
      <c r="FCX6" s="8" t="s">
        <v>22721</v>
      </c>
      <c r="FCY6" s="8" t="s">
        <v>22722</v>
      </c>
      <c r="FCZ6" s="8" t="s">
        <v>22723</v>
      </c>
      <c r="FDA6" s="8" t="s">
        <v>21386</v>
      </c>
      <c r="FDB6" s="8" t="s">
        <v>20424</v>
      </c>
      <c r="FDC6" s="8" t="s">
        <v>21215</v>
      </c>
      <c r="FDD6" s="8" t="s">
        <v>21404</v>
      </c>
      <c r="FDE6" s="8" t="s">
        <v>22724</v>
      </c>
      <c r="FDF6" s="8" t="s">
        <v>22725</v>
      </c>
      <c r="FDG6" s="8" t="s">
        <v>22726</v>
      </c>
      <c r="FDH6" s="8" t="s">
        <v>22727</v>
      </c>
      <c r="FDI6" s="8" t="s">
        <v>22728</v>
      </c>
      <c r="FDJ6" s="8" t="s">
        <v>22729</v>
      </c>
      <c r="FDK6" s="8" t="s">
        <v>22730</v>
      </c>
      <c r="FDL6" s="8" t="s">
        <v>22731</v>
      </c>
      <c r="FDM6" s="8" t="s">
        <v>20081</v>
      </c>
      <c r="FDN6" s="8" t="s">
        <v>22732</v>
      </c>
      <c r="FDO6" s="8" t="s">
        <v>22733</v>
      </c>
      <c r="FDP6" s="8" t="s">
        <v>22734</v>
      </c>
      <c r="FDQ6" s="8" t="s">
        <v>22735</v>
      </c>
      <c r="FDR6" s="8" t="s">
        <v>21676</v>
      </c>
      <c r="FDS6" s="8" t="s">
        <v>22736</v>
      </c>
      <c r="FDT6" s="8" t="s">
        <v>22737</v>
      </c>
      <c r="FDU6" s="8" t="s">
        <v>22735</v>
      </c>
      <c r="FDV6" s="8" t="s">
        <v>22738</v>
      </c>
      <c r="FDW6" s="8" t="s">
        <v>22739</v>
      </c>
      <c r="FDX6" s="8" t="s">
        <v>22740</v>
      </c>
      <c r="FDY6" s="8" t="s">
        <v>22741</v>
      </c>
      <c r="FDZ6" s="8" t="s">
        <v>22742</v>
      </c>
      <c r="FEA6" s="8" t="s">
        <v>22743</v>
      </c>
      <c r="FEB6" s="8" t="s">
        <v>22744</v>
      </c>
      <c r="FEC6" s="8" t="s">
        <v>22745</v>
      </c>
      <c r="FED6" s="8" t="s">
        <v>22746</v>
      </c>
      <c r="FEE6" s="8" t="s">
        <v>20407</v>
      </c>
      <c r="FEF6" s="8" t="s">
        <v>22747</v>
      </c>
      <c r="FEG6" s="8" t="s">
        <v>22748</v>
      </c>
      <c r="FEH6" s="8" t="s">
        <v>22749</v>
      </c>
      <c r="FEI6" s="8" t="s">
        <v>22750</v>
      </c>
      <c r="FEJ6" s="8" t="s">
        <v>22751</v>
      </c>
      <c r="FEK6" s="8" t="s">
        <v>22752</v>
      </c>
      <c r="FEL6" s="8" t="s">
        <v>19403</v>
      </c>
      <c r="FEM6" s="8" t="s">
        <v>20117</v>
      </c>
      <c r="FEN6" s="8" t="s">
        <v>21208</v>
      </c>
      <c r="FEO6" s="8" t="s">
        <v>22753</v>
      </c>
      <c r="FEP6" s="8" t="s">
        <v>22754</v>
      </c>
      <c r="FEQ6" s="8" t="s">
        <v>22754</v>
      </c>
      <c r="FER6" s="8" t="s">
        <v>22755</v>
      </c>
      <c r="FES6" s="8" t="s">
        <v>22309</v>
      </c>
      <c r="FET6" s="8" t="s">
        <v>22309</v>
      </c>
      <c r="FEU6" s="8" t="s">
        <v>22756</v>
      </c>
      <c r="FEV6" s="8" t="s">
        <v>22757</v>
      </c>
      <c r="FEW6" s="8" t="s">
        <v>22758</v>
      </c>
      <c r="FEX6" s="8" t="s">
        <v>22759</v>
      </c>
      <c r="FEY6" s="8" t="s">
        <v>22760</v>
      </c>
      <c r="FEZ6" s="8" t="s">
        <v>22761</v>
      </c>
      <c r="FFA6" s="8" t="s">
        <v>22762</v>
      </c>
      <c r="FFB6" s="8" t="s">
        <v>22763</v>
      </c>
      <c r="FFC6" s="8" t="s">
        <v>20462</v>
      </c>
      <c r="FFD6" s="8" t="s">
        <v>22764</v>
      </c>
      <c r="FFE6" s="8" t="s">
        <v>22765</v>
      </c>
      <c r="FFF6" s="8" t="s">
        <v>22766</v>
      </c>
      <c r="FFG6" s="8" t="s">
        <v>22767</v>
      </c>
      <c r="FFH6" s="8" t="s">
        <v>20968</v>
      </c>
      <c r="FFI6" s="8" t="s">
        <v>22768</v>
      </c>
      <c r="FFJ6" s="8" t="s">
        <v>22768</v>
      </c>
      <c r="FFK6" s="8" t="s">
        <v>22769</v>
      </c>
      <c r="FFL6" s="8" t="s">
        <v>22770</v>
      </c>
      <c r="FFM6" s="8" t="s">
        <v>22771</v>
      </c>
      <c r="FFN6" s="8" t="s">
        <v>22772</v>
      </c>
      <c r="FFO6" s="8" t="s">
        <v>22773</v>
      </c>
      <c r="FFP6" s="8" t="s">
        <v>22774</v>
      </c>
      <c r="FFQ6" s="8" t="s">
        <v>22775</v>
      </c>
      <c r="FFR6" s="8" t="s">
        <v>22776</v>
      </c>
      <c r="FFS6" s="8" t="s">
        <v>22777</v>
      </c>
      <c r="FFT6" s="8" t="s">
        <v>22778</v>
      </c>
      <c r="FFU6" s="8" t="s">
        <v>22779</v>
      </c>
      <c r="FFV6" s="8" t="s">
        <v>22556</v>
      </c>
      <c r="FFW6" s="8" t="s">
        <v>22780</v>
      </c>
      <c r="FFX6" s="8" t="s">
        <v>22781</v>
      </c>
      <c r="FFY6" s="8" t="s">
        <v>22782</v>
      </c>
      <c r="FFZ6" s="8" t="s">
        <v>22783</v>
      </c>
      <c r="FGA6" s="8" t="s">
        <v>22784</v>
      </c>
      <c r="FGB6" s="8" t="s">
        <v>20653</v>
      </c>
      <c r="FGC6" s="8" t="s">
        <v>22785</v>
      </c>
      <c r="FGD6" s="8" t="s">
        <v>22730</v>
      </c>
      <c r="FGE6" s="8" t="s">
        <v>22786</v>
      </c>
      <c r="FGF6" s="8" t="s">
        <v>22787</v>
      </c>
      <c r="FGG6" s="8" t="s">
        <v>22788</v>
      </c>
      <c r="FGH6" s="8" t="s">
        <v>22789</v>
      </c>
      <c r="FGI6" s="8" t="s">
        <v>22790</v>
      </c>
      <c r="FGJ6" s="8" t="s">
        <v>21469</v>
      </c>
      <c r="FGK6" s="8" t="s">
        <v>20748</v>
      </c>
      <c r="FGL6" s="8" t="s">
        <v>22791</v>
      </c>
      <c r="FGM6" s="8" t="s">
        <v>22792</v>
      </c>
      <c r="FGN6" s="8" t="s">
        <v>22793</v>
      </c>
      <c r="FGO6" s="8" t="s">
        <v>22794</v>
      </c>
      <c r="FGP6" s="8" t="s">
        <v>22795</v>
      </c>
      <c r="FGQ6" s="8" t="s">
        <v>22796</v>
      </c>
      <c r="FGR6" s="8" t="s">
        <v>22797</v>
      </c>
      <c r="FGS6" s="8" t="s">
        <v>22798</v>
      </c>
      <c r="FGT6" s="8" t="s">
        <v>20413</v>
      </c>
      <c r="FGU6" s="8" t="s">
        <v>19793</v>
      </c>
      <c r="FGV6" s="8" t="s">
        <v>19793</v>
      </c>
      <c r="FGW6" s="8" t="s">
        <v>22799</v>
      </c>
      <c r="FGX6" s="8" t="s">
        <v>22800</v>
      </c>
      <c r="FGY6" s="8" t="s">
        <v>22493</v>
      </c>
      <c r="FGZ6" s="8" t="s">
        <v>22801</v>
      </c>
      <c r="FHA6" s="8" t="s">
        <v>22802</v>
      </c>
      <c r="FHB6" s="8" t="s">
        <v>22803</v>
      </c>
      <c r="FHC6" s="8" t="s">
        <v>22804</v>
      </c>
      <c r="FHD6" s="8" t="s">
        <v>20264</v>
      </c>
      <c r="FHE6" s="8" t="s">
        <v>22805</v>
      </c>
      <c r="FHF6" s="8" t="s">
        <v>22806</v>
      </c>
      <c r="FHG6" s="8" t="s">
        <v>22807</v>
      </c>
      <c r="FHH6" s="8" t="s">
        <v>22808</v>
      </c>
      <c r="FHI6" s="8" t="s">
        <v>22628</v>
      </c>
      <c r="FHJ6" s="8" t="s">
        <v>22357</v>
      </c>
      <c r="FHK6" s="8" t="s">
        <v>22809</v>
      </c>
      <c r="FHL6" s="8" t="s">
        <v>22810</v>
      </c>
      <c r="FHM6" s="8" t="s">
        <v>22811</v>
      </c>
      <c r="FHN6" s="8" t="s">
        <v>22812</v>
      </c>
      <c r="FHO6" s="8" t="s">
        <v>22813</v>
      </c>
      <c r="FHP6" s="8" t="s">
        <v>20879</v>
      </c>
      <c r="FHQ6" s="8" t="s">
        <v>22814</v>
      </c>
      <c r="FHR6" s="8" t="s">
        <v>22121</v>
      </c>
      <c r="FHS6" s="8" t="s">
        <v>22815</v>
      </c>
      <c r="FHT6" s="8" t="s">
        <v>22816</v>
      </c>
      <c r="FHU6" s="8" t="s">
        <v>22817</v>
      </c>
      <c r="FHV6" s="8" t="s">
        <v>22818</v>
      </c>
      <c r="FHW6" s="8" t="s">
        <v>22819</v>
      </c>
      <c r="FHX6" s="8" t="s">
        <v>22820</v>
      </c>
      <c r="FHY6" s="8" t="s">
        <v>22821</v>
      </c>
      <c r="FHZ6" s="8" t="s">
        <v>22822</v>
      </c>
      <c r="FIA6" s="8" t="s">
        <v>22823</v>
      </c>
      <c r="FIB6" s="8" t="s">
        <v>22824</v>
      </c>
      <c r="FIC6" s="8" t="s">
        <v>19926</v>
      </c>
      <c r="FID6" s="8" t="s">
        <v>22825</v>
      </c>
      <c r="FIE6" s="8" t="s">
        <v>22826</v>
      </c>
      <c r="FIF6" s="8" t="s">
        <v>22827</v>
      </c>
      <c r="FIG6" s="8" t="s">
        <v>22828</v>
      </c>
      <c r="FIH6" s="8" t="s">
        <v>22829</v>
      </c>
      <c r="FII6" s="8" t="s">
        <v>22830</v>
      </c>
      <c r="FIJ6" s="8" t="s">
        <v>22831</v>
      </c>
      <c r="FIK6" s="8" t="s">
        <v>22832</v>
      </c>
      <c r="FIL6" s="8" t="s">
        <v>22833</v>
      </c>
      <c r="FIM6" s="8" t="s">
        <v>22834</v>
      </c>
      <c r="FIN6" s="8" t="s">
        <v>22835</v>
      </c>
      <c r="FIO6" s="8" t="s">
        <v>22836</v>
      </c>
      <c r="FIP6" s="8" t="s">
        <v>22837</v>
      </c>
      <c r="FIQ6" s="8" t="s">
        <v>22838</v>
      </c>
      <c r="FIR6" s="8" t="s">
        <v>22839</v>
      </c>
      <c r="FIS6" s="8" t="s">
        <v>22840</v>
      </c>
      <c r="FIT6" s="8" t="s">
        <v>22838</v>
      </c>
      <c r="FIU6" s="8" t="s">
        <v>22841</v>
      </c>
      <c r="FIV6" s="8" t="s">
        <v>22842</v>
      </c>
      <c r="FIW6" s="8" t="s">
        <v>22843</v>
      </c>
      <c r="FIX6" s="8" t="s">
        <v>22844</v>
      </c>
      <c r="FIY6" s="8" t="s">
        <v>22845</v>
      </c>
      <c r="FIZ6" s="8" t="s">
        <v>22846</v>
      </c>
      <c r="FJA6" s="8" t="s">
        <v>22847</v>
      </c>
      <c r="FJB6" s="8" t="s">
        <v>22848</v>
      </c>
      <c r="FJC6" s="8" t="s">
        <v>22849</v>
      </c>
      <c r="FJD6" s="8" t="s">
        <v>22850</v>
      </c>
      <c r="FJE6" s="8" t="s">
        <v>22851</v>
      </c>
      <c r="FJF6" s="8" t="s">
        <v>22852</v>
      </c>
      <c r="FJG6" s="8" t="s">
        <v>22853</v>
      </c>
      <c r="FJH6" s="8" t="s">
        <v>22854</v>
      </c>
      <c r="FJI6" s="8" t="s">
        <v>22855</v>
      </c>
      <c r="FJJ6" s="8" t="s">
        <v>22856</v>
      </c>
      <c r="FJK6" s="8" t="s">
        <v>22857</v>
      </c>
      <c r="FJL6" s="8" t="s">
        <v>22858</v>
      </c>
      <c r="FJM6" s="8" t="s">
        <v>22859</v>
      </c>
      <c r="FJN6" s="8" t="s">
        <v>22860</v>
      </c>
      <c r="FJO6" s="8" t="s">
        <v>22861</v>
      </c>
      <c r="FJP6" s="8" t="s">
        <v>22862</v>
      </c>
      <c r="FJQ6" s="8" t="s">
        <v>22862</v>
      </c>
      <c r="FJR6" s="8" t="s">
        <v>22863</v>
      </c>
      <c r="FJS6" s="8" t="s">
        <v>22862</v>
      </c>
      <c r="FJT6" s="8" t="s">
        <v>22862</v>
      </c>
      <c r="FJU6" s="8" t="s">
        <v>22864</v>
      </c>
      <c r="FJV6" s="8" t="s">
        <v>22865</v>
      </c>
      <c r="FJW6" s="8" t="s">
        <v>22866</v>
      </c>
      <c r="FJX6" s="8" t="s">
        <v>22867</v>
      </c>
      <c r="FJY6" s="8" t="s">
        <v>22868</v>
      </c>
      <c r="FJZ6" s="8" t="s">
        <v>22869</v>
      </c>
      <c r="FKA6" s="8" t="s">
        <v>22870</v>
      </c>
      <c r="FKB6" s="8" t="s">
        <v>22871</v>
      </c>
      <c r="FKC6" s="8" t="s">
        <v>22872</v>
      </c>
      <c r="FKD6" s="8" t="s">
        <v>22873</v>
      </c>
      <c r="FKE6" s="8" t="s">
        <v>22874</v>
      </c>
      <c r="FKF6" s="8" t="s">
        <v>22875</v>
      </c>
      <c r="FKG6" s="8" t="s">
        <v>22876</v>
      </c>
      <c r="FKH6" s="8" t="s">
        <v>20356</v>
      </c>
      <c r="FKI6" s="8" t="s">
        <v>22877</v>
      </c>
      <c r="FKJ6" s="8" t="s">
        <v>22878</v>
      </c>
      <c r="FKK6" s="8" t="s">
        <v>22150</v>
      </c>
      <c r="FKL6" s="8" t="s">
        <v>22879</v>
      </c>
      <c r="FKM6" s="8" t="s">
        <v>22880</v>
      </c>
      <c r="FKN6" s="8" t="s">
        <v>21852</v>
      </c>
      <c r="FKO6" s="8" t="s">
        <v>21479</v>
      </c>
      <c r="FKP6" s="8" t="s">
        <v>22881</v>
      </c>
      <c r="FKQ6" s="8" t="s">
        <v>22882</v>
      </c>
      <c r="FKR6" s="8" t="s">
        <v>22883</v>
      </c>
      <c r="FKS6" s="8" t="s">
        <v>22884</v>
      </c>
      <c r="FKT6" s="8" t="s">
        <v>19588</v>
      </c>
      <c r="FKU6" s="8" t="s">
        <v>21265</v>
      </c>
      <c r="FKV6" s="8" t="s">
        <v>20159</v>
      </c>
      <c r="FKW6" s="8" t="s">
        <v>22885</v>
      </c>
      <c r="FKX6" s="8" t="s">
        <v>20426</v>
      </c>
      <c r="FKY6" s="8" t="s">
        <v>22886</v>
      </c>
      <c r="FKZ6" s="8" t="s">
        <v>22887</v>
      </c>
      <c r="FLA6" s="8" t="s">
        <v>22888</v>
      </c>
      <c r="FLB6" s="8" t="s">
        <v>22889</v>
      </c>
      <c r="FLC6" s="8" t="s">
        <v>22890</v>
      </c>
      <c r="FLD6" s="8" t="s">
        <v>22891</v>
      </c>
      <c r="FLE6" s="8" t="s">
        <v>21949</v>
      </c>
      <c r="FLF6" s="8" t="s">
        <v>22892</v>
      </c>
      <c r="FLG6" s="8" t="s">
        <v>22893</v>
      </c>
      <c r="FLH6" s="8" t="s">
        <v>20378</v>
      </c>
      <c r="FLI6" s="8" t="s">
        <v>22052</v>
      </c>
      <c r="FLJ6" s="8" t="s">
        <v>22158</v>
      </c>
      <c r="FLK6" s="8" t="s">
        <v>19684</v>
      </c>
      <c r="FLL6" s="8" t="s">
        <v>19816</v>
      </c>
      <c r="FLM6" s="8" t="s">
        <v>22894</v>
      </c>
      <c r="FLN6" s="8" t="s">
        <v>19816</v>
      </c>
      <c r="FLO6" s="8" t="s">
        <v>22895</v>
      </c>
      <c r="FLP6" s="8" t="s">
        <v>21847</v>
      </c>
      <c r="FLQ6" s="8" t="s">
        <v>22896</v>
      </c>
      <c r="FLR6" s="8" t="s">
        <v>22897</v>
      </c>
      <c r="FLS6" s="8" t="s">
        <v>22897</v>
      </c>
      <c r="FLT6" s="8" t="s">
        <v>22898</v>
      </c>
      <c r="FLU6" s="8" t="s">
        <v>22899</v>
      </c>
      <c r="FLV6" s="8" t="s">
        <v>22900</v>
      </c>
      <c r="FLW6" s="8" t="s">
        <v>22901</v>
      </c>
      <c r="FLX6" s="8" t="s">
        <v>22902</v>
      </c>
      <c r="FLY6" s="8" t="s">
        <v>19477</v>
      </c>
      <c r="FLZ6" s="8" t="s">
        <v>22903</v>
      </c>
      <c r="FMA6" s="8" t="s">
        <v>22904</v>
      </c>
      <c r="FMB6" s="8" t="s">
        <v>21011</v>
      </c>
      <c r="FMC6" s="8" t="s">
        <v>22905</v>
      </c>
      <c r="FMD6" s="8" t="s">
        <v>22906</v>
      </c>
      <c r="FME6" s="8" t="s">
        <v>20234</v>
      </c>
      <c r="FMF6" s="8" t="s">
        <v>22907</v>
      </c>
      <c r="FMG6" s="8" t="s">
        <v>22908</v>
      </c>
      <c r="FMH6" s="8" t="s">
        <v>22909</v>
      </c>
      <c r="FMI6" s="8" t="s">
        <v>22910</v>
      </c>
      <c r="FMJ6" s="8" t="s">
        <v>22911</v>
      </c>
      <c r="FMK6" s="8" t="s">
        <v>22912</v>
      </c>
      <c r="FML6" s="8" t="s">
        <v>22913</v>
      </c>
      <c r="FMM6" s="8" t="s">
        <v>22914</v>
      </c>
      <c r="FMN6" s="8" t="s">
        <v>22915</v>
      </c>
      <c r="FMO6" s="8" t="s">
        <v>22916</v>
      </c>
      <c r="FMP6" s="8" t="s">
        <v>22917</v>
      </c>
      <c r="FMQ6" s="8" t="s">
        <v>22918</v>
      </c>
      <c r="FMR6" s="8" t="s">
        <v>19359</v>
      </c>
      <c r="FMS6" s="8" t="s">
        <v>22919</v>
      </c>
      <c r="FMT6" s="8" t="s">
        <v>22920</v>
      </c>
      <c r="FMU6" s="8" t="s">
        <v>22921</v>
      </c>
      <c r="FMV6" s="8" t="s">
        <v>20487</v>
      </c>
      <c r="FMW6" s="8" t="s">
        <v>22922</v>
      </c>
      <c r="FMX6" s="8" t="s">
        <v>22923</v>
      </c>
      <c r="FMY6" s="8" t="s">
        <v>22924</v>
      </c>
      <c r="FMZ6" s="8" t="s">
        <v>22925</v>
      </c>
      <c r="FNA6" s="8" t="s">
        <v>22676</v>
      </c>
      <c r="FNB6" s="8" t="s">
        <v>22926</v>
      </c>
      <c r="FNC6" s="8" t="s">
        <v>22927</v>
      </c>
      <c r="FND6" s="8" t="s">
        <v>22928</v>
      </c>
      <c r="FNE6" s="8" t="s">
        <v>22929</v>
      </c>
      <c r="FNF6" s="8" t="s">
        <v>22930</v>
      </c>
      <c r="FNG6" s="8" t="s">
        <v>22931</v>
      </c>
      <c r="FNH6" s="8" t="s">
        <v>22932</v>
      </c>
      <c r="FNI6" s="8" t="s">
        <v>22933</v>
      </c>
      <c r="FNJ6" s="8" t="s">
        <v>22934</v>
      </c>
      <c r="FNK6" s="8" t="s">
        <v>22935</v>
      </c>
      <c r="FNL6" s="8" t="s">
        <v>22936</v>
      </c>
      <c r="FNM6" s="8" t="s">
        <v>22937</v>
      </c>
      <c r="FNN6" s="8" t="s">
        <v>22938</v>
      </c>
      <c r="FNO6" s="8" t="s">
        <v>22939</v>
      </c>
      <c r="FNP6" s="8" t="s">
        <v>19617</v>
      </c>
      <c r="FNQ6" s="8" t="s">
        <v>22940</v>
      </c>
      <c r="FNR6" s="8" t="s">
        <v>22941</v>
      </c>
      <c r="FNS6" s="8" t="s">
        <v>22942</v>
      </c>
      <c r="FNT6" s="8" t="s">
        <v>22943</v>
      </c>
      <c r="FNU6" s="8" t="s">
        <v>22944</v>
      </c>
      <c r="FNV6" s="8" t="s">
        <v>22945</v>
      </c>
      <c r="FNW6" s="8" t="s">
        <v>22946</v>
      </c>
      <c r="FNX6" s="8" t="s">
        <v>19870</v>
      </c>
      <c r="FNY6" s="8" t="s">
        <v>22947</v>
      </c>
      <c r="FNZ6" s="8" t="s">
        <v>22948</v>
      </c>
      <c r="FOA6" s="8" t="s">
        <v>21577</v>
      </c>
      <c r="FOB6" s="8" t="s">
        <v>22949</v>
      </c>
      <c r="FOC6" s="8" t="s">
        <v>22950</v>
      </c>
      <c r="FOD6" s="8" t="s">
        <v>22950</v>
      </c>
      <c r="FOE6" s="8" t="s">
        <v>5987</v>
      </c>
      <c r="FOF6" s="8" t="s">
        <v>5987</v>
      </c>
      <c r="FOG6" s="8" t="s">
        <v>22950</v>
      </c>
      <c r="FOH6" s="8" t="s">
        <v>22951</v>
      </c>
      <c r="FOI6" s="8" t="s">
        <v>22952</v>
      </c>
      <c r="FOJ6" s="8" t="s">
        <v>22953</v>
      </c>
      <c r="FOK6" s="8" t="s">
        <v>22954</v>
      </c>
      <c r="FOL6" s="8" t="s">
        <v>22955</v>
      </c>
      <c r="FOM6" s="8" t="s">
        <v>21852</v>
      </c>
      <c r="FON6" s="8" t="s">
        <v>22956</v>
      </c>
      <c r="FOO6" s="8" t="s">
        <v>22957</v>
      </c>
      <c r="FOP6" s="8" t="s">
        <v>22958</v>
      </c>
      <c r="FOQ6" s="8" t="s">
        <v>22959</v>
      </c>
      <c r="FOR6" s="8" t="s">
        <v>22960</v>
      </c>
      <c r="FOS6" s="8" t="s">
        <v>22961</v>
      </c>
      <c r="FOT6" s="8" t="s">
        <v>22962</v>
      </c>
      <c r="FOU6" s="8" t="s">
        <v>22963</v>
      </c>
      <c r="FOV6" s="8" t="s">
        <v>22963</v>
      </c>
      <c r="FOW6" s="8" t="s">
        <v>22964</v>
      </c>
      <c r="FOX6" s="8" t="s">
        <v>22965</v>
      </c>
      <c r="FOY6" s="8" t="s">
        <v>22966</v>
      </c>
      <c r="FOZ6" s="8" t="s">
        <v>22967</v>
      </c>
      <c r="FPA6" s="8" t="s">
        <v>22968</v>
      </c>
      <c r="FPB6" s="8" t="s">
        <v>22969</v>
      </c>
      <c r="FPC6" s="8" t="s">
        <v>22970</v>
      </c>
      <c r="FPD6" s="8" t="s">
        <v>19724</v>
      </c>
      <c r="FPE6" s="8" t="s">
        <v>22971</v>
      </c>
      <c r="FPF6" s="8" t="s">
        <v>21403</v>
      </c>
      <c r="FPG6" s="8" t="s">
        <v>22972</v>
      </c>
      <c r="FPH6" s="8" t="s">
        <v>22973</v>
      </c>
      <c r="FPI6" s="8" t="s">
        <v>22974</v>
      </c>
      <c r="FPJ6" s="8" t="s">
        <v>22975</v>
      </c>
      <c r="FPK6" s="8" t="s">
        <v>22976</v>
      </c>
      <c r="FPL6" s="8" t="s">
        <v>22977</v>
      </c>
      <c r="FPM6" s="8" t="s">
        <v>22978</v>
      </c>
      <c r="FPN6" s="8" t="s">
        <v>22979</v>
      </c>
      <c r="FPO6" s="8" t="s">
        <v>22980</v>
      </c>
      <c r="FPP6" s="8" t="s">
        <v>22981</v>
      </c>
      <c r="FPQ6" s="8" t="s">
        <v>19584</v>
      </c>
      <c r="FPR6" s="8" t="s">
        <v>22982</v>
      </c>
      <c r="FPS6" s="8" t="s">
        <v>22983</v>
      </c>
      <c r="FPT6" s="8" t="s">
        <v>22984</v>
      </c>
      <c r="FPU6" s="8" t="s">
        <v>22985</v>
      </c>
      <c r="FPV6" s="8" t="s">
        <v>22986</v>
      </c>
      <c r="FPW6" s="8" t="s">
        <v>22987</v>
      </c>
      <c r="FPX6" s="8" t="s">
        <v>22988</v>
      </c>
      <c r="FPY6" s="8" t="s">
        <v>22989</v>
      </c>
      <c r="FPZ6" s="8" t="s">
        <v>22990</v>
      </c>
      <c r="FQA6" s="8" t="s">
        <v>22991</v>
      </c>
      <c r="FQB6" s="8" t="s">
        <v>22992</v>
      </c>
      <c r="FQC6" s="8" t="s">
        <v>22993</v>
      </c>
      <c r="FQD6" s="8" t="s">
        <v>22994</v>
      </c>
      <c r="FQE6" s="8" t="s">
        <v>22995</v>
      </c>
      <c r="FQF6" s="8" t="s">
        <v>22996</v>
      </c>
      <c r="FQG6" s="8" t="s">
        <v>21979</v>
      </c>
      <c r="FQH6" s="8" t="s">
        <v>22997</v>
      </c>
      <c r="FQI6" s="8" t="s">
        <v>22998</v>
      </c>
      <c r="FQJ6" s="8" t="s">
        <v>22999</v>
      </c>
      <c r="FQK6" s="8" t="s">
        <v>21040</v>
      </c>
      <c r="FQL6" s="8" t="s">
        <v>20316</v>
      </c>
      <c r="FQM6" s="8" t="s">
        <v>23000</v>
      </c>
      <c r="FQN6" s="8" t="s">
        <v>20306</v>
      </c>
      <c r="FQO6" s="8" t="s">
        <v>23001</v>
      </c>
      <c r="FQP6" s="8" t="s">
        <v>20306</v>
      </c>
      <c r="FQQ6" s="8" t="s">
        <v>20364</v>
      </c>
      <c r="FQR6" s="8" t="s">
        <v>23002</v>
      </c>
      <c r="FQS6" s="8" t="s">
        <v>23003</v>
      </c>
      <c r="FQT6" s="8" t="s">
        <v>23004</v>
      </c>
      <c r="FQU6" s="8" t="s">
        <v>23005</v>
      </c>
      <c r="FQV6" s="8" t="s">
        <v>5987</v>
      </c>
      <c r="FQW6" s="8" t="s">
        <v>23006</v>
      </c>
      <c r="FQX6" s="8" t="s">
        <v>23007</v>
      </c>
      <c r="FQY6" s="8" t="s">
        <v>23007</v>
      </c>
      <c r="FQZ6" s="8" t="s">
        <v>23008</v>
      </c>
      <c r="FRA6" s="8" t="s">
        <v>23009</v>
      </c>
      <c r="FRB6" s="8" t="s">
        <v>23010</v>
      </c>
      <c r="FRC6" s="8" t="s">
        <v>23011</v>
      </c>
      <c r="FRD6" s="8" t="s">
        <v>23012</v>
      </c>
      <c r="FRE6" s="8" t="s">
        <v>23013</v>
      </c>
      <c r="FRF6" s="8" t="s">
        <v>23014</v>
      </c>
      <c r="FRG6" s="8" t="s">
        <v>23015</v>
      </c>
      <c r="FRH6" s="8" t="s">
        <v>23016</v>
      </c>
      <c r="FRI6" s="8" t="s">
        <v>23017</v>
      </c>
      <c r="FRJ6" s="8" t="s">
        <v>23018</v>
      </c>
      <c r="FRK6" s="8" t="s">
        <v>23019</v>
      </c>
      <c r="FRL6" s="8" t="s">
        <v>23020</v>
      </c>
      <c r="FRM6" s="8" t="s">
        <v>23021</v>
      </c>
      <c r="FRN6" s="8" t="s">
        <v>23022</v>
      </c>
      <c r="FRO6" s="8" t="s">
        <v>23023</v>
      </c>
      <c r="FRP6" s="8" t="s">
        <v>23024</v>
      </c>
      <c r="FRQ6" s="8" t="s">
        <v>23025</v>
      </c>
      <c r="FRR6" s="8" t="s">
        <v>23026</v>
      </c>
      <c r="FRS6" s="8" t="s">
        <v>23027</v>
      </c>
      <c r="FRT6" s="8" t="s">
        <v>23026</v>
      </c>
      <c r="FRU6" s="8" t="s">
        <v>23028</v>
      </c>
      <c r="FRV6" s="8" t="s">
        <v>23029</v>
      </c>
      <c r="FRW6" s="8" t="s">
        <v>23030</v>
      </c>
      <c r="FRX6" s="8" t="s">
        <v>23031</v>
      </c>
      <c r="FRY6" s="8" t="s">
        <v>23032</v>
      </c>
      <c r="FRZ6" s="8" t="s">
        <v>23033</v>
      </c>
      <c r="FSA6" s="8" t="s">
        <v>23034</v>
      </c>
      <c r="FSB6" s="8" t="s">
        <v>23035</v>
      </c>
      <c r="FSC6" s="8" t="s">
        <v>23036</v>
      </c>
      <c r="FSD6" s="8" t="s">
        <v>23037</v>
      </c>
      <c r="FSE6" s="8" t="s">
        <v>23038</v>
      </c>
      <c r="FSF6" s="8" t="s">
        <v>23039</v>
      </c>
      <c r="FSG6" s="8" t="s">
        <v>23040</v>
      </c>
      <c r="FSH6" s="8" t="s">
        <v>23041</v>
      </c>
      <c r="FSI6" s="8" t="s">
        <v>23042</v>
      </c>
      <c r="FSJ6" s="8" t="s">
        <v>23043</v>
      </c>
      <c r="FSK6" s="8" t="s">
        <v>20224</v>
      </c>
      <c r="FSL6" s="8" t="s">
        <v>23044</v>
      </c>
      <c r="FSM6" s="8" t="s">
        <v>23044</v>
      </c>
      <c r="FSN6" s="8" t="s">
        <v>21270</v>
      </c>
      <c r="FSO6" s="8" t="s">
        <v>23045</v>
      </c>
      <c r="FSP6" s="8" t="s">
        <v>23046</v>
      </c>
      <c r="FSQ6" s="8" t="s">
        <v>23047</v>
      </c>
      <c r="FSR6" s="8" t="s">
        <v>23048</v>
      </c>
      <c r="FSS6" s="8" t="s">
        <v>23049</v>
      </c>
      <c r="FST6" s="8" t="s">
        <v>23050</v>
      </c>
      <c r="FSU6" s="8" t="s">
        <v>23051</v>
      </c>
      <c r="FSV6" s="8" t="s">
        <v>23052</v>
      </c>
      <c r="FSW6" s="8" t="s">
        <v>23053</v>
      </c>
      <c r="FSX6" s="8" t="s">
        <v>23054</v>
      </c>
      <c r="FSY6" s="8" t="s">
        <v>23055</v>
      </c>
      <c r="FSZ6" s="8" t="s">
        <v>23056</v>
      </c>
      <c r="FTA6" s="8" t="s">
        <v>23057</v>
      </c>
      <c r="FTB6" s="8" t="s">
        <v>23058</v>
      </c>
      <c r="FTC6" s="8" t="s">
        <v>23059</v>
      </c>
      <c r="FTD6" s="8" t="s">
        <v>23060</v>
      </c>
      <c r="FTE6" s="8" t="s">
        <v>23061</v>
      </c>
      <c r="FTF6" s="8" t="s">
        <v>23062</v>
      </c>
      <c r="FTG6" s="8" t="s">
        <v>20195</v>
      </c>
      <c r="FTH6" s="8" t="s">
        <v>23063</v>
      </c>
      <c r="FTI6" s="8" t="s">
        <v>20014</v>
      </c>
      <c r="FTJ6" s="8" t="s">
        <v>23064</v>
      </c>
      <c r="FTK6" s="8" t="s">
        <v>23065</v>
      </c>
      <c r="FTL6" s="8" t="s">
        <v>23066</v>
      </c>
      <c r="FTM6" s="8" t="s">
        <v>23067</v>
      </c>
      <c r="FTN6" s="8" t="s">
        <v>23068</v>
      </c>
      <c r="FTO6" s="8" t="s">
        <v>23069</v>
      </c>
      <c r="FTP6" s="8" t="s">
        <v>23070</v>
      </c>
      <c r="FTQ6" s="8" t="s">
        <v>23071</v>
      </c>
      <c r="FTR6" s="8" t="s">
        <v>23072</v>
      </c>
      <c r="FTS6" s="8" t="s">
        <v>23073</v>
      </c>
      <c r="FTT6" s="8" t="s">
        <v>23074</v>
      </c>
      <c r="FTU6" s="8" t="s">
        <v>23075</v>
      </c>
      <c r="FTV6" s="8" t="s">
        <v>23076</v>
      </c>
      <c r="FTW6" s="8" t="s">
        <v>23077</v>
      </c>
      <c r="FTX6" s="8" t="s">
        <v>22455</v>
      </c>
      <c r="FTY6" s="8" t="s">
        <v>21909</v>
      </c>
      <c r="FTZ6" s="8" t="s">
        <v>23078</v>
      </c>
      <c r="FUA6" s="8" t="s">
        <v>23079</v>
      </c>
      <c r="FUB6" s="8" t="s">
        <v>23079</v>
      </c>
      <c r="FUC6" s="8" t="s">
        <v>23080</v>
      </c>
      <c r="FUD6" s="8" t="s">
        <v>22754</v>
      </c>
      <c r="FUE6" s="8" t="s">
        <v>23081</v>
      </c>
      <c r="FUF6" s="8" t="s">
        <v>23082</v>
      </c>
      <c r="FUG6" s="8" t="s">
        <v>23083</v>
      </c>
      <c r="FUH6" s="8" t="s">
        <v>23084</v>
      </c>
      <c r="FUI6" s="8" t="s">
        <v>23085</v>
      </c>
      <c r="FUJ6" s="8" t="s">
        <v>23086</v>
      </c>
      <c r="FUK6" s="8" t="s">
        <v>23087</v>
      </c>
      <c r="FUL6" s="8" t="s">
        <v>23088</v>
      </c>
      <c r="FUM6" s="8" t="s">
        <v>23089</v>
      </c>
      <c r="FUN6" s="8" t="s">
        <v>23090</v>
      </c>
      <c r="FUO6" s="8" t="s">
        <v>23090</v>
      </c>
      <c r="FUP6" s="8" t="s">
        <v>23091</v>
      </c>
      <c r="FUQ6" s="8" t="s">
        <v>21224</v>
      </c>
      <c r="FUR6" s="8" t="s">
        <v>23092</v>
      </c>
      <c r="FUS6" s="8" t="s">
        <v>23093</v>
      </c>
      <c r="FUT6" s="8" t="s">
        <v>23092</v>
      </c>
      <c r="FUU6" s="8" t="s">
        <v>22566</v>
      </c>
      <c r="FUV6" s="8" t="s">
        <v>23094</v>
      </c>
      <c r="FUW6" s="8" t="s">
        <v>22150</v>
      </c>
      <c r="FUX6" s="8" t="s">
        <v>23095</v>
      </c>
      <c r="FUY6" s="8" t="s">
        <v>20316</v>
      </c>
      <c r="FUZ6" s="8" t="s">
        <v>23096</v>
      </c>
      <c r="FVA6" s="8" t="s">
        <v>23097</v>
      </c>
      <c r="FVB6" s="8" t="s">
        <v>23098</v>
      </c>
      <c r="FVC6" s="8" t="s">
        <v>23099</v>
      </c>
      <c r="FVD6" s="8" t="s">
        <v>23100</v>
      </c>
      <c r="FVE6" s="8" t="s">
        <v>23101</v>
      </c>
      <c r="FVF6" s="8" t="s">
        <v>23102</v>
      </c>
      <c r="FVG6" s="8" t="s">
        <v>23103</v>
      </c>
      <c r="FVH6" s="8" t="s">
        <v>23104</v>
      </c>
      <c r="FVI6" s="8" t="s">
        <v>23105</v>
      </c>
      <c r="FVJ6" s="8" t="s">
        <v>23104</v>
      </c>
      <c r="FVK6" s="8" t="s">
        <v>23106</v>
      </c>
      <c r="FVL6" s="8" t="s">
        <v>23107</v>
      </c>
      <c r="FVM6" s="8" t="s">
        <v>23108</v>
      </c>
      <c r="FVN6" s="8" t="s">
        <v>22342</v>
      </c>
      <c r="FVO6" s="8" t="s">
        <v>23109</v>
      </c>
      <c r="FVP6" s="8" t="s">
        <v>23110</v>
      </c>
      <c r="FVQ6" s="8" t="s">
        <v>23111</v>
      </c>
      <c r="FVR6" s="8" t="s">
        <v>23112</v>
      </c>
      <c r="FVS6" s="8" t="s">
        <v>21332</v>
      </c>
      <c r="FVT6" s="8" t="s">
        <v>21112</v>
      </c>
      <c r="FVU6" s="8" t="s">
        <v>23113</v>
      </c>
      <c r="FVV6" s="8" t="s">
        <v>23114</v>
      </c>
      <c r="FVW6" s="8" t="s">
        <v>23115</v>
      </c>
      <c r="FVX6" s="8" t="s">
        <v>23116</v>
      </c>
      <c r="FVY6" s="8" t="s">
        <v>23117</v>
      </c>
      <c r="FVZ6" s="8" t="s">
        <v>22786</v>
      </c>
      <c r="FWA6" s="8" t="s">
        <v>23118</v>
      </c>
      <c r="FWB6" s="8" t="s">
        <v>23119</v>
      </c>
      <c r="FWC6" s="8" t="s">
        <v>20870</v>
      </c>
      <c r="FWD6" s="8" t="s">
        <v>20870</v>
      </c>
      <c r="FWE6" s="8" t="s">
        <v>22343</v>
      </c>
      <c r="FWF6" s="8" t="s">
        <v>22115</v>
      </c>
      <c r="FWG6" s="8" t="s">
        <v>23120</v>
      </c>
      <c r="FWH6" s="8" t="s">
        <v>22801</v>
      </c>
      <c r="FWI6" s="8" t="s">
        <v>19929</v>
      </c>
      <c r="FWJ6" s="8" t="s">
        <v>23121</v>
      </c>
      <c r="FWK6" s="8" t="s">
        <v>19408</v>
      </c>
      <c r="FWL6" s="8" t="s">
        <v>23122</v>
      </c>
      <c r="FWM6" s="8" t="s">
        <v>20407</v>
      </c>
      <c r="FWN6" s="8" t="s">
        <v>23123</v>
      </c>
      <c r="FWO6" s="8" t="s">
        <v>23124</v>
      </c>
      <c r="FWP6" s="8" t="s">
        <v>19462</v>
      </c>
      <c r="FWQ6" s="8" t="s">
        <v>23125</v>
      </c>
      <c r="FWR6" s="8" t="s">
        <v>23126</v>
      </c>
      <c r="FWS6" s="8" t="s">
        <v>20496</v>
      </c>
      <c r="FWT6" s="8" t="s">
        <v>23126</v>
      </c>
      <c r="FWU6" s="8" t="s">
        <v>20288</v>
      </c>
      <c r="FWV6" s="8" t="s">
        <v>23127</v>
      </c>
      <c r="FWW6" s="8" t="s">
        <v>22574</v>
      </c>
      <c r="FWX6" s="8" t="s">
        <v>22014</v>
      </c>
      <c r="FWY6" s="8" t="s">
        <v>23128</v>
      </c>
      <c r="FWZ6" s="8" t="s">
        <v>23129</v>
      </c>
      <c r="FXA6" s="8" t="s">
        <v>23130</v>
      </c>
      <c r="FXB6" s="8" t="s">
        <v>20176</v>
      </c>
      <c r="FXC6" s="8" t="s">
        <v>23130</v>
      </c>
      <c r="FXD6" s="8" t="s">
        <v>21819</v>
      </c>
      <c r="FXE6" s="8" t="s">
        <v>23131</v>
      </c>
      <c r="FXF6" s="8" t="s">
        <v>21141</v>
      </c>
      <c r="FXG6" s="8" t="s">
        <v>21176</v>
      </c>
      <c r="FXH6" s="8" t="s">
        <v>23132</v>
      </c>
      <c r="FXI6" s="8" t="s">
        <v>23132</v>
      </c>
      <c r="FXJ6" s="8" t="s">
        <v>21349</v>
      </c>
      <c r="FXK6" s="8" t="s">
        <v>22105</v>
      </c>
      <c r="FXL6" s="8" t="s">
        <v>23133</v>
      </c>
      <c r="FXM6" s="8" t="s">
        <v>23134</v>
      </c>
      <c r="FXN6" s="8" t="s">
        <v>23135</v>
      </c>
      <c r="FXO6" s="8" t="s">
        <v>23136</v>
      </c>
      <c r="FXP6" s="8" t="s">
        <v>23137</v>
      </c>
      <c r="FXQ6" s="8" t="s">
        <v>23138</v>
      </c>
      <c r="FXR6" s="8" t="s">
        <v>19737</v>
      </c>
      <c r="FXS6" s="8" t="s">
        <v>20489</v>
      </c>
      <c r="FXT6" s="8" t="s">
        <v>23139</v>
      </c>
      <c r="FXU6" s="8" t="s">
        <v>23140</v>
      </c>
      <c r="FXV6" s="8" t="s">
        <v>23141</v>
      </c>
      <c r="FXW6" s="8" t="s">
        <v>23142</v>
      </c>
      <c r="FXX6" s="8" t="s">
        <v>23143</v>
      </c>
      <c r="FXY6" s="8" t="s">
        <v>23144</v>
      </c>
      <c r="FXZ6" s="8" t="s">
        <v>22708</v>
      </c>
      <c r="FYA6" s="8" t="s">
        <v>21671</v>
      </c>
      <c r="FYB6" s="8" t="s">
        <v>23145</v>
      </c>
      <c r="FYC6" s="8" t="s">
        <v>23146</v>
      </c>
      <c r="FYD6" s="8" t="s">
        <v>23147</v>
      </c>
      <c r="FYE6" s="8" t="s">
        <v>22011</v>
      </c>
      <c r="FYF6" s="8" t="s">
        <v>23148</v>
      </c>
      <c r="FYG6" s="8" t="s">
        <v>23149</v>
      </c>
      <c r="FYH6" s="8" t="s">
        <v>21358</v>
      </c>
      <c r="FYI6" s="8" t="s">
        <v>23150</v>
      </c>
      <c r="FYJ6" s="8" t="s">
        <v>23151</v>
      </c>
      <c r="FYK6" s="8" t="s">
        <v>23152</v>
      </c>
      <c r="FYL6" s="8" t="s">
        <v>23153</v>
      </c>
      <c r="FYM6" s="8" t="s">
        <v>23154</v>
      </c>
      <c r="FYN6" s="8" t="s">
        <v>23155</v>
      </c>
      <c r="FYO6" s="8" t="s">
        <v>23156</v>
      </c>
      <c r="FYP6" s="8" t="s">
        <v>23157</v>
      </c>
      <c r="FYQ6" s="8" t="s">
        <v>22761</v>
      </c>
      <c r="FYR6" s="8" t="s">
        <v>23158</v>
      </c>
      <c r="FYS6" s="8" t="s">
        <v>23157</v>
      </c>
      <c r="FYT6" s="8" t="s">
        <v>23159</v>
      </c>
      <c r="FYU6" s="8" t="s">
        <v>23160</v>
      </c>
      <c r="FYV6" s="8" t="s">
        <v>23161</v>
      </c>
      <c r="FYW6" s="8" t="s">
        <v>23162</v>
      </c>
      <c r="FYX6" s="8" t="s">
        <v>23163</v>
      </c>
      <c r="FYY6" s="8" t="s">
        <v>23164</v>
      </c>
      <c r="FYZ6" s="8" t="s">
        <v>23165</v>
      </c>
      <c r="FZA6" s="8" t="s">
        <v>23165</v>
      </c>
      <c r="FZB6" s="8" t="s">
        <v>23166</v>
      </c>
      <c r="FZC6" s="8" t="s">
        <v>23167</v>
      </c>
      <c r="FZD6" s="8" t="s">
        <v>23168</v>
      </c>
      <c r="FZE6" s="8" t="s">
        <v>23169</v>
      </c>
      <c r="FZF6" s="8" t="s">
        <v>23170</v>
      </c>
      <c r="FZG6" s="8" t="s">
        <v>23171</v>
      </c>
      <c r="FZH6" s="8" t="s">
        <v>23172</v>
      </c>
      <c r="FZI6" s="8" t="s">
        <v>23173</v>
      </c>
      <c r="FZJ6" s="8" t="s">
        <v>23174</v>
      </c>
      <c r="FZK6" s="8" t="s">
        <v>23175</v>
      </c>
      <c r="FZL6" s="8" t="s">
        <v>23176</v>
      </c>
      <c r="FZM6" s="8" t="s">
        <v>23177</v>
      </c>
      <c r="FZN6" s="8" t="s">
        <v>23178</v>
      </c>
      <c r="FZO6" s="8" t="s">
        <v>23179</v>
      </c>
      <c r="FZP6" s="8" t="s">
        <v>23180</v>
      </c>
      <c r="FZQ6" s="8" t="s">
        <v>23181</v>
      </c>
      <c r="FZR6" s="8" t="s">
        <v>23182</v>
      </c>
      <c r="FZS6" s="8" t="s">
        <v>5987</v>
      </c>
      <c r="FZT6" s="8" t="s">
        <v>21065</v>
      </c>
      <c r="FZU6" s="8" t="s">
        <v>23183</v>
      </c>
      <c r="FZV6" s="8" t="s">
        <v>22507</v>
      </c>
      <c r="FZW6" s="8" t="s">
        <v>23183</v>
      </c>
      <c r="FZX6" s="8" t="s">
        <v>23184</v>
      </c>
      <c r="FZY6" s="8" t="s">
        <v>23185</v>
      </c>
      <c r="FZZ6" s="8" t="s">
        <v>23186</v>
      </c>
      <c r="GAA6" s="8" t="s">
        <v>23187</v>
      </c>
      <c r="GAB6" s="8" t="s">
        <v>23188</v>
      </c>
      <c r="GAC6" s="8" t="s">
        <v>23189</v>
      </c>
      <c r="GAD6" s="8" t="s">
        <v>23190</v>
      </c>
      <c r="GAE6" s="8" t="s">
        <v>23191</v>
      </c>
      <c r="GAF6" s="8" t="s">
        <v>23192</v>
      </c>
      <c r="GAG6" s="8" t="s">
        <v>23193</v>
      </c>
      <c r="GAH6" s="8" t="s">
        <v>23194</v>
      </c>
      <c r="GAI6" s="8" t="s">
        <v>23195</v>
      </c>
    </row>
    <row r="7">
      <c r="A7" s="3" t="s">
        <v>23196</v>
      </c>
      <c r="B7" s="3" t="s">
        <v>23197</v>
      </c>
      <c r="C7" s="3" t="s">
        <v>23198</v>
      </c>
      <c r="D7" s="3" t="s">
        <v>23199</v>
      </c>
      <c r="E7" s="3" t="s">
        <v>23200</v>
      </c>
      <c r="F7" s="3" t="s">
        <v>23201</v>
      </c>
      <c r="G7" s="3" t="s">
        <v>23202</v>
      </c>
      <c r="H7" s="3" t="s">
        <v>23200</v>
      </c>
      <c r="I7" s="3" t="s">
        <v>23202</v>
      </c>
      <c r="J7" s="3" t="s">
        <v>23203</v>
      </c>
      <c r="K7" s="3" t="s">
        <v>23204</v>
      </c>
      <c r="L7" s="3" t="s">
        <v>23205</v>
      </c>
      <c r="M7" s="3" t="s">
        <v>23206</v>
      </c>
      <c r="N7" s="3" t="s">
        <v>23207</v>
      </c>
      <c r="O7" s="3" t="s">
        <v>23208</v>
      </c>
      <c r="P7" s="3" t="s">
        <v>23209</v>
      </c>
      <c r="Q7" s="3" t="s">
        <v>23210</v>
      </c>
      <c r="R7" s="3" t="s">
        <v>23211</v>
      </c>
      <c r="S7" s="3" t="s">
        <v>23212</v>
      </c>
      <c r="T7" s="3" t="s">
        <v>23213</v>
      </c>
      <c r="U7" s="3" t="s">
        <v>23214</v>
      </c>
      <c r="V7" s="3" t="s">
        <v>23215</v>
      </c>
      <c r="W7" s="3" t="s">
        <v>23216</v>
      </c>
      <c r="X7" s="3" t="s">
        <v>23217</v>
      </c>
      <c r="Y7" s="3" t="s">
        <v>23218</v>
      </c>
      <c r="Z7" s="3" t="s">
        <v>23219</v>
      </c>
      <c r="AA7" s="3" t="s">
        <v>23220</v>
      </c>
      <c r="AB7" s="3" t="s">
        <v>23221</v>
      </c>
      <c r="AC7" s="3" t="s">
        <v>23222</v>
      </c>
      <c r="AD7" s="3" t="s">
        <v>5987</v>
      </c>
      <c r="AE7" s="3" t="s">
        <v>5987</v>
      </c>
      <c r="AF7" s="3" t="s">
        <v>5987</v>
      </c>
      <c r="AG7" s="3" t="s">
        <v>5987</v>
      </c>
      <c r="AH7" s="3" t="s">
        <v>23223</v>
      </c>
      <c r="AI7" s="3" t="s">
        <v>23224</v>
      </c>
      <c r="AJ7" s="3" t="s">
        <v>23225</v>
      </c>
      <c r="AK7" s="3" t="s">
        <v>23226</v>
      </c>
      <c r="AL7" s="3" t="s">
        <v>23227</v>
      </c>
      <c r="AM7" s="3" t="s">
        <v>23228</v>
      </c>
      <c r="AN7" s="3" t="s">
        <v>23229</v>
      </c>
      <c r="AO7" s="3" t="s">
        <v>23230</v>
      </c>
      <c r="AP7" s="3" t="s">
        <v>23231</v>
      </c>
      <c r="AQ7" s="3" t="s">
        <v>23232</v>
      </c>
      <c r="AR7" s="3" t="s">
        <v>23233</v>
      </c>
      <c r="AS7" s="3" t="s">
        <v>23234</v>
      </c>
      <c r="AT7" s="3" t="s">
        <v>23235</v>
      </c>
      <c r="AU7" s="3" t="s">
        <v>23236</v>
      </c>
      <c r="AV7" s="3" t="s">
        <v>23237</v>
      </c>
      <c r="AW7" s="3" t="s">
        <v>23238</v>
      </c>
      <c r="AX7" s="3" t="s">
        <v>23238</v>
      </c>
      <c r="AY7" s="3" t="s">
        <v>23239</v>
      </c>
      <c r="AZ7" s="3" t="s">
        <v>23240</v>
      </c>
      <c r="BA7" s="3" t="s">
        <v>23241</v>
      </c>
      <c r="BB7" s="3" t="s">
        <v>23242</v>
      </c>
      <c r="BC7" s="3" t="s">
        <v>23243</v>
      </c>
      <c r="BD7" s="3" t="s">
        <v>23244</v>
      </c>
      <c r="BE7" s="3" t="s">
        <v>23245</v>
      </c>
      <c r="BF7" s="3" t="s">
        <v>23246</v>
      </c>
      <c r="BG7" s="3" t="s">
        <v>23247</v>
      </c>
      <c r="BH7" s="3" t="s">
        <v>23247</v>
      </c>
      <c r="BI7" s="3" t="s">
        <v>23248</v>
      </c>
      <c r="BJ7" s="3" t="s">
        <v>23249</v>
      </c>
      <c r="BK7" s="3" t="s">
        <v>23250</v>
      </c>
      <c r="BL7" s="3" t="s">
        <v>23251</v>
      </c>
      <c r="BM7" s="3" t="s">
        <v>23252</v>
      </c>
      <c r="BN7" s="3" t="s">
        <v>5987</v>
      </c>
      <c r="BO7" s="3" t="s">
        <v>23253</v>
      </c>
      <c r="BP7" s="3" t="s">
        <v>23254</v>
      </c>
      <c r="BQ7" s="3" t="s">
        <v>23255</v>
      </c>
      <c r="BR7" s="3" t="s">
        <v>23256</v>
      </c>
      <c r="BS7" s="3" t="s">
        <v>23257</v>
      </c>
      <c r="BT7" s="3" t="s">
        <v>23258</v>
      </c>
      <c r="BU7" s="3" t="s">
        <v>23259</v>
      </c>
      <c r="BV7" s="4" t="s">
        <v>23260</v>
      </c>
      <c r="BW7" s="3"/>
      <c r="BX7" s="3" t="s">
        <v>23261</v>
      </c>
      <c r="BY7" s="3" t="s">
        <v>23262</v>
      </c>
      <c r="BZ7" s="3" t="s">
        <v>23263</v>
      </c>
      <c r="CA7" s="4" t="s">
        <v>23264</v>
      </c>
      <c r="CB7" s="3"/>
      <c r="CC7" s="3" t="s">
        <v>5987</v>
      </c>
      <c r="CD7" s="3" t="s">
        <v>23265</v>
      </c>
      <c r="CE7" s="3" t="s">
        <v>23266</v>
      </c>
      <c r="CF7" s="3" t="s">
        <v>23267</v>
      </c>
      <c r="CG7" s="3" t="s">
        <v>23268</v>
      </c>
      <c r="CH7" s="3" t="s">
        <v>23269</v>
      </c>
      <c r="CI7" s="3" t="s">
        <v>23270</v>
      </c>
      <c r="CJ7" s="3" t="s">
        <v>23271</v>
      </c>
      <c r="CK7" s="3" t="s">
        <v>23272</v>
      </c>
      <c r="CL7" s="3" t="s">
        <v>23273</v>
      </c>
      <c r="CM7" s="3" t="s">
        <v>4553</v>
      </c>
      <c r="CN7" s="3" t="s">
        <v>23274</v>
      </c>
      <c r="CO7" s="3" t="s">
        <v>23275</v>
      </c>
      <c r="CP7" s="3" t="s">
        <v>23276</v>
      </c>
      <c r="CQ7" s="3" t="s">
        <v>23277</v>
      </c>
      <c r="CR7" s="3" t="s">
        <v>23278</v>
      </c>
      <c r="CS7" s="3" t="s">
        <v>23279</v>
      </c>
      <c r="CT7" s="3" t="s">
        <v>23280</v>
      </c>
      <c r="CU7" s="3" t="s">
        <v>23281</v>
      </c>
      <c r="CV7" s="3" t="s">
        <v>23282</v>
      </c>
      <c r="CW7" s="3" t="s">
        <v>23283</v>
      </c>
      <c r="CX7" s="3" t="s">
        <v>5987</v>
      </c>
      <c r="CY7" s="3" t="s">
        <v>23284</v>
      </c>
      <c r="CZ7" s="3" t="s">
        <v>23285</v>
      </c>
      <c r="DA7" s="3" t="s">
        <v>23286</v>
      </c>
      <c r="DB7" s="4" t="s">
        <v>23287</v>
      </c>
      <c r="DC7" s="3"/>
      <c r="DD7" s="3" t="s">
        <v>23288</v>
      </c>
      <c r="DE7" s="3" t="s">
        <v>23289</v>
      </c>
      <c r="DF7" s="3" t="s">
        <v>23290</v>
      </c>
      <c r="DG7" s="3" t="s">
        <v>23291</v>
      </c>
      <c r="DH7" s="3" t="s">
        <v>23292</v>
      </c>
      <c r="DI7" s="3" t="s">
        <v>23293</v>
      </c>
      <c r="DJ7" s="3" t="s">
        <v>23294</v>
      </c>
      <c r="DK7" s="3" t="s">
        <v>23295</v>
      </c>
      <c r="DL7" s="3" t="s">
        <v>23296</v>
      </c>
      <c r="DM7" s="3" t="s">
        <v>23297</v>
      </c>
      <c r="DN7" s="3" t="s">
        <v>23298</v>
      </c>
      <c r="DO7" s="3" t="s">
        <v>23299</v>
      </c>
      <c r="DP7" s="3" t="s">
        <v>23300</v>
      </c>
      <c r="DQ7" s="3" t="s">
        <v>23301</v>
      </c>
      <c r="DR7" s="3" t="s">
        <v>9901</v>
      </c>
      <c r="DS7" s="3" t="s">
        <v>23302</v>
      </c>
      <c r="DT7" s="3" t="s">
        <v>23303</v>
      </c>
      <c r="DU7" s="3" t="s">
        <v>23297</v>
      </c>
      <c r="DV7" s="3" t="s">
        <v>23304</v>
      </c>
      <c r="DW7" s="3" t="s">
        <v>23305</v>
      </c>
      <c r="DX7" s="3" t="s">
        <v>23306</v>
      </c>
      <c r="DY7" s="3" t="s">
        <v>23307</v>
      </c>
      <c r="DZ7" s="3" t="s">
        <v>23308</v>
      </c>
      <c r="EA7" s="3" t="s">
        <v>23309</v>
      </c>
      <c r="EB7" s="3" t="s">
        <v>23310</v>
      </c>
      <c r="EC7" s="3" t="s">
        <v>23311</v>
      </c>
      <c r="ED7" s="3" t="s">
        <v>23312</v>
      </c>
      <c r="EE7" s="3" t="s">
        <v>23313</v>
      </c>
      <c r="EF7" s="3" t="s">
        <v>23314</v>
      </c>
      <c r="EG7" s="3" t="s">
        <v>23315</v>
      </c>
      <c r="EH7" s="3" t="s">
        <v>23316</v>
      </c>
      <c r="EI7" s="3" t="s">
        <v>23317</v>
      </c>
      <c r="EJ7" s="3" t="s">
        <v>23318</v>
      </c>
      <c r="EK7" s="3" t="s">
        <v>23319</v>
      </c>
      <c r="EL7" s="3" t="s">
        <v>23320</v>
      </c>
      <c r="EM7" s="3" t="s">
        <v>23321</v>
      </c>
      <c r="EN7" s="3" t="s">
        <v>23322</v>
      </c>
      <c r="EO7" s="3" t="s">
        <v>5987</v>
      </c>
      <c r="EP7" s="3" t="s">
        <v>5987</v>
      </c>
      <c r="EQ7" s="3" t="s">
        <v>5987</v>
      </c>
      <c r="ER7" s="3" t="s">
        <v>23323</v>
      </c>
      <c r="ES7" s="3" t="s">
        <v>23324</v>
      </c>
      <c r="ET7" s="3" t="s">
        <v>23325</v>
      </c>
      <c r="EU7" s="3" t="s">
        <v>23326</v>
      </c>
      <c r="EV7" s="3" t="s">
        <v>23327</v>
      </c>
      <c r="EW7" s="3" t="s">
        <v>23328</v>
      </c>
      <c r="EX7" s="3" t="s">
        <v>23329</v>
      </c>
      <c r="EY7" s="3" t="s">
        <v>23330</v>
      </c>
      <c r="EZ7" s="3" t="s">
        <v>23331</v>
      </c>
      <c r="FA7" s="3" t="s">
        <v>5987</v>
      </c>
      <c r="FB7" s="3" t="s">
        <v>23332</v>
      </c>
      <c r="FC7" s="3" t="s">
        <v>23333</v>
      </c>
      <c r="FD7" s="3" t="s">
        <v>5987</v>
      </c>
      <c r="FE7" s="3" t="s">
        <v>23334</v>
      </c>
      <c r="FF7" s="3" t="s">
        <v>23335</v>
      </c>
      <c r="FG7" s="3" t="s">
        <v>23336</v>
      </c>
      <c r="FH7" s="3" t="s">
        <v>23337</v>
      </c>
      <c r="FI7" s="3" t="s">
        <v>23338</v>
      </c>
      <c r="FJ7" s="3" t="s">
        <v>23339</v>
      </c>
      <c r="FK7" s="3" t="s">
        <v>23340</v>
      </c>
      <c r="FL7" s="3" t="s">
        <v>23341</v>
      </c>
      <c r="FM7" s="3" t="s">
        <v>23342</v>
      </c>
      <c r="FN7" s="3" t="s">
        <v>8863</v>
      </c>
      <c r="FO7" s="3" t="s">
        <v>12159</v>
      </c>
      <c r="FP7" s="3" t="s">
        <v>23343</v>
      </c>
      <c r="FQ7" s="3" t="s">
        <v>23344</v>
      </c>
      <c r="FR7" s="3" t="s">
        <v>23345</v>
      </c>
      <c r="FS7" s="3" t="s">
        <v>23346</v>
      </c>
      <c r="FT7" s="3" t="s">
        <v>23347</v>
      </c>
      <c r="FU7" s="3" t="s">
        <v>15748</v>
      </c>
      <c r="FV7" s="3" t="s">
        <v>23348</v>
      </c>
      <c r="FW7" s="3" t="s">
        <v>23349</v>
      </c>
      <c r="FX7" s="3" t="s">
        <v>23350</v>
      </c>
      <c r="FY7" s="3" t="s">
        <v>23351</v>
      </c>
      <c r="FZ7" s="3" t="s">
        <v>23352</v>
      </c>
      <c r="GA7" s="3" t="s">
        <v>23353</v>
      </c>
      <c r="GB7" s="3" t="s">
        <v>23354</v>
      </c>
      <c r="GC7" s="3" t="s">
        <v>23355</v>
      </c>
      <c r="GD7" s="3" t="s">
        <v>23356</v>
      </c>
      <c r="GE7" s="3" t="s">
        <v>23357</v>
      </c>
      <c r="GF7" s="6" t="s">
        <v>23358</v>
      </c>
      <c r="GG7" s="3" t="s">
        <v>23359</v>
      </c>
      <c r="GH7" s="3" t="s">
        <v>23360</v>
      </c>
      <c r="GI7" s="3" t="s">
        <v>23361</v>
      </c>
      <c r="GJ7" s="3" t="s">
        <v>23362</v>
      </c>
      <c r="GK7" s="3" t="s">
        <v>23363</v>
      </c>
      <c r="GL7" s="3" t="s">
        <v>23364</v>
      </c>
      <c r="GM7" s="3" t="s">
        <v>23365</v>
      </c>
      <c r="GN7" s="3" t="s">
        <v>23366</v>
      </c>
      <c r="GO7" s="3" t="s">
        <v>23367</v>
      </c>
      <c r="GP7" s="3" t="s">
        <v>23368</v>
      </c>
      <c r="GQ7" s="3" t="s">
        <v>23369</v>
      </c>
      <c r="GR7" s="3" t="s">
        <v>23370</v>
      </c>
      <c r="GS7" s="3" t="s">
        <v>23371</v>
      </c>
      <c r="GT7" s="3" t="s">
        <v>19525</v>
      </c>
      <c r="GU7" s="3" t="s">
        <v>12187</v>
      </c>
      <c r="GV7" s="3" t="s">
        <v>23372</v>
      </c>
      <c r="GW7" s="3" t="s">
        <v>23373</v>
      </c>
      <c r="GX7" s="3" t="s">
        <v>23374</v>
      </c>
      <c r="GY7" s="3" t="s">
        <v>23375</v>
      </c>
      <c r="GZ7" s="3" t="s">
        <v>23375</v>
      </c>
      <c r="HA7" s="3" t="s">
        <v>23375</v>
      </c>
      <c r="HB7" s="3" t="s">
        <v>23376</v>
      </c>
      <c r="HC7" s="3" t="s">
        <v>23377</v>
      </c>
      <c r="HD7" s="3" t="s">
        <v>23378</v>
      </c>
      <c r="HE7" s="3" t="s">
        <v>23379</v>
      </c>
      <c r="HF7" s="3" t="s">
        <v>23380</v>
      </c>
      <c r="HG7" s="3" t="s">
        <v>23381</v>
      </c>
      <c r="HH7" s="3" t="s">
        <v>23382</v>
      </c>
      <c r="HI7" s="3" t="s">
        <v>23383</v>
      </c>
      <c r="HJ7" s="3" t="s">
        <v>23384</v>
      </c>
      <c r="HK7" s="3" t="s">
        <v>23385</v>
      </c>
      <c r="HL7" s="3" t="s">
        <v>23386</v>
      </c>
      <c r="HM7" s="3" t="s">
        <v>23387</v>
      </c>
      <c r="HN7" s="3" t="s">
        <v>23387</v>
      </c>
      <c r="HO7" s="3" t="s">
        <v>23388</v>
      </c>
      <c r="HP7" s="3" t="s">
        <v>23389</v>
      </c>
      <c r="HQ7" s="3" t="s">
        <v>23390</v>
      </c>
      <c r="HR7" s="3" t="s">
        <v>23391</v>
      </c>
      <c r="HS7" s="3" t="s">
        <v>12205</v>
      </c>
      <c r="HT7" s="3" t="s">
        <v>23392</v>
      </c>
      <c r="HU7" s="3" t="s">
        <v>23393</v>
      </c>
      <c r="HV7" s="3" t="s">
        <v>23394</v>
      </c>
      <c r="HW7" s="3" t="s">
        <v>23395</v>
      </c>
      <c r="HX7" s="3" t="s">
        <v>23396</v>
      </c>
      <c r="HY7" s="3" t="s">
        <v>23396</v>
      </c>
      <c r="HZ7" s="3" t="s">
        <v>23397</v>
      </c>
      <c r="IA7" s="3" t="s">
        <v>23398</v>
      </c>
      <c r="IB7" s="3" t="s">
        <v>23399</v>
      </c>
      <c r="IC7" s="3" t="s">
        <v>23400</v>
      </c>
      <c r="ID7" s="3" t="s">
        <v>23401</v>
      </c>
      <c r="IE7" s="3" t="s">
        <v>23402</v>
      </c>
      <c r="IF7" s="3" t="s">
        <v>23403</v>
      </c>
      <c r="IG7" s="3" t="s">
        <v>23402</v>
      </c>
      <c r="IH7" s="3" t="s">
        <v>23404</v>
      </c>
      <c r="II7" s="3" t="s">
        <v>23405</v>
      </c>
      <c r="IJ7" s="3" t="s">
        <v>23406</v>
      </c>
      <c r="IK7" s="3" t="s">
        <v>23407</v>
      </c>
      <c r="IL7" s="3" t="s">
        <v>23408</v>
      </c>
      <c r="IM7" s="3" t="s">
        <v>23409</v>
      </c>
      <c r="IN7" s="3" t="s">
        <v>23410</v>
      </c>
      <c r="IO7" s="3" t="s">
        <v>23411</v>
      </c>
      <c r="IP7" s="3" t="s">
        <v>23412</v>
      </c>
      <c r="IQ7" s="3" t="s">
        <v>23413</v>
      </c>
      <c r="IR7" s="3" t="s">
        <v>23414</v>
      </c>
      <c r="IS7" s="3" t="s">
        <v>23415</v>
      </c>
      <c r="IT7" s="3"/>
      <c r="IU7" s="3"/>
      <c r="IV7" s="3"/>
      <c r="IW7" s="3" t="s">
        <v>12231</v>
      </c>
      <c r="IX7" s="3" t="s">
        <v>12231</v>
      </c>
      <c r="IY7" s="3" t="s">
        <v>23416</v>
      </c>
      <c r="IZ7" s="3" t="s">
        <v>23417</v>
      </c>
      <c r="JA7" s="3" t="s">
        <v>19571</v>
      </c>
      <c r="JB7" s="3" t="s">
        <v>23418</v>
      </c>
      <c r="JC7" s="3" t="s">
        <v>23419</v>
      </c>
      <c r="JD7" s="4" t="s">
        <v>23420</v>
      </c>
      <c r="JE7" s="3" t="s">
        <v>23421</v>
      </c>
      <c r="JF7" s="3" t="s">
        <v>23422</v>
      </c>
      <c r="JG7" s="3" t="s">
        <v>23423</v>
      </c>
      <c r="JH7" s="3" t="s">
        <v>23424</v>
      </c>
      <c r="JI7" s="3" t="s">
        <v>23425</v>
      </c>
      <c r="JJ7" s="3" t="s">
        <v>23426</v>
      </c>
      <c r="JK7" s="3" t="s">
        <v>23427</v>
      </c>
      <c r="JL7" s="3" t="s">
        <v>23428</v>
      </c>
      <c r="JM7" s="3" t="s">
        <v>23429</v>
      </c>
      <c r="JN7" s="3" t="s">
        <v>23430</v>
      </c>
      <c r="JO7" s="3" t="s">
        <v>23431</v>
      </c>
      <c r="JP7" s="3" t="s">
        <v>23432</v>
      </c>
      <c r="JQ7" s="3" t="s">
        <v>23433</v>
      </c>
      <c r="JR7" s="3" t="s">
        <v>23434</v>
      </c>
      <c r="JS7" s="3" t="s">
        <v>23435</v>
      </c>
      <c r="JT7" s="3" t="s">
        <v>23436</v>
      </c>
      <c r="JU7" s="3" t="s">
        <v>23437</v>
      </c>
      <c r="JV7" s="3" t="s">
        <v>23438</v>
      </c>
      <c r="JW7" s="3" t="s">
        <v>23439</v>
      </c>
      <c r="JX7" s="3" t="s">
        <v>23440</v>
      </c>
      <c r="JY7" s="3" t="s">
        <v>23441</v>
      </c>
      <c r="JZ7" s="3" t="s">
        <v>23442</v>
      </c>
      <c r="KA7" s="3" t="s">
        <v>23443</v>
      </c>
      <c r="KB7" s="3" t="s">
        <v>23444</v>
      </c>
      <c r="KC7" s="3" t="s">
        <v>23445</v>
      </c>
      <c r="KD7" s="3" t="s">
        <v>23446</v>
      </c>
      <c r="KE7" s="3" t="s">
        <v>23447</v>
      </c>
      <c r="KF7" s="3" t="s">
        <v>23448</v>
      </c>
      <c r="KG7" s="3" t="s">
        <v>23449</v>
      </c>
      <c r="KH7" s="3" t="s">
        <v>23450</v>
      </c>
      <c r="KI7" s="3" t="s">
        <v>23451</v>
      </c>
      <c r="KJ7" s="3" t="s">
        <v>23452</v>
      </c>
      <c r="KK7" s="3" t="s">
        <v>23453</v>
      </c>
      <c r="KL7" s="3" t="s">
        <v>23454</v>
      </c>
      <c r="KM7" s="3"/>
      <c r="KN7" s="3" t="s">
        <v>23455</v>
      </c>
      <c r="KO7" s="3" t="s">
        <v>23456</v>
      </c>
      <c r="KP7" s="3" t="s">
        <v>23457</v>
      </c>
      <c r="KQ7" s="3" t="s">
        <v>23457</v>
      </c>
      <c r="KR7" s="4" t="s">
        <v>23458</v>
      </c>
      <c r="KS7" s="3"/>
      <c r="KT7" s="3" t="s">
        <v>23459</v>
      </c>
      <c r="KU7" s="3" t="s">
        <v>23460</v>
      </c>
      <c r="KV7" s="3" t="s">
        <v>23461</v>
      </c>
      <c r="KW7" s="3" t="s">
        <v>23462</v>
      </c>
      <c r="KX7" s="3" t="s">
        <v>23463</v>
      </c>
      <c r="KY7" s="3" t="s">
        <v>23464</v>
      </c>
      <c r="KZ7" s="3" t="s">
        <v>23465</v>
      </c>
      <c r="LA7" s="3" t="s">
        <v>23466</v>
      </c>
      <c r="LB7" s="3" t="s">
        <v>23467</v>
      </c>
      <c r="LC7" s="3" t="s">
        <v>23468</v>
      </c>
      <c r="LD7" s="3" t="s">
        <v>23469</v>
      </c>
      <c r="LE7" s="3" t="s">
        <v>23470</v>
      </c>
      <c r="LF7" s="3" t="s">
        <v>23471</v>
      </c>
      <c r="LG7" s="3" t="s">
        <v>23472</v>
      </c>
      <c r="LH7" s="3" t="s">
        <v>23473</v>
      </c>
      <c r="LI7" s="3" t="s">
        <v>23474</v>
      </c>
      <c r="LJ7" s="3" t="s">
        <v>23475</v>
      </c>
      <c r="LK7" s="3" t="s">
        <v>23476</v>
      </c>
      <c r="LL7" s="3" t="s">
        <v>23477</v>
      </c>
      <c r="LM7" s="3" t="s">
        <v>23478</v>
      </c>
      <c r="LN7" s="3" t="s">
        <v>23479</v>
      </c>
      <c r="LO7" s="3" t="s">
        <v>23480</v>
      </c>
      <c r="LP7" s="3" t="s">
        <v>23481</v>
      </c>
      <c r="LQ7" s="3" t="s">
        <v>23482</v>
      </c>
      <c r="LR7" s="3" t="s">
        <v>23483</v>
      </c>
      <c r="LS7" s="3" t="s">
        <v>23484</v>
      </c>
      <c r="LT7" s="3" t="s">
        <v>23485</v>
      </c>
      <c r="LU7" s="3" t="s">
        <v>23486</v>
      </c>
      <c r="LV7" s="3" t="s">
        <v>23487</v>
      </c>
      <c r="LW7" s="3" t="s">
        <v>23488</v>
      </c>
      <c r="LX7" s="3" t="s">
        <v>23489</v>
      </c>
      <c r="LY7" s="3" t="s">
        <v>23490</v>
      </c>
      <c r="LZ7" s="3" t="s">
        <v>23491</v>
      </c>
      <c r="MA7" s="3" t="s">
        <v>23492</v>
      </c>
      <c r="MB7" s="3" t="s">
        <v>23493</v>
      </c>
      <c r="MC7" s="3" t="s">
        <v>23494</v>
      </c>
      <c r="MD7" s="3" t="s">
        <v>23495</v>
      </c>
      <c r="ME7" s="3" t="s">
        <v>23496</v>
      </c>
      <c r="MF7" s="3" t="s">
        <v>23497</v>
      </c>
      <c r="MG7" s="3" t="s">
        <v>23498</v>
      </c>
      <c r="MH7" s="3" t="s">
        <v>23499</v>
      </c>
      <c r="MI7" s="3" t="s">
        <v>23500</v>
      </c>
      <c r="MJ7" s="3" t="s">
        <v>23501</v>
      </c>
      <c r="MK7" s="3" t="s">
        <v>23502</v>
      </c>
      <c r="ML7" s="3" t="s">
        <v>23503</v>
      </c>
      <c r="MM7" s="3" t="s">
        <v>23504</v>
      </c>
      <c r="MN7" s="3" t="s">
        <v>23505</v>
      </c>
      <c r="MO7" s="3" t="s">
        <v>23506</v>
      </c>
      <c r="MP7" s="3" t="s">
        <v>23507</v>
      </c>
      <c r="MQ7" s="3" t="s">
        <v>23508</v>
      </c>
      <c r="MR7" s="3" t="s">
        <v>23509</v>
      </c>
      <c r="MS7" s="3" t="s">
        <v>23510</v>
      </c>
      <c r="MT7" s="3" t="s">
        <v>23511</v>
      </c>
      <c r="MU7" s="3"/>
      <c r="MV7" s="3" t="s">
        <v>23512</v>
      </c>
      <c r="MW7" s="3" t="s">
        <v>23513</v>
      </c>
      <c r="MX7" s="3" t="s">
        <v>23514</v>
      </c>
      <c r="MY7" s="3" t="s">
        <v>23515</v>
      </c>
      <c r="MZ7" s="3" t="s">
        <v>23516</v>
      </c>
      <c r="NA7" s="3" t="s">
        <v>23517</v>
      </c>
      <c r="NB7" s="3" t="s">
        <v>23518</v>
      </c>
      <c r="NC7" s="3" t="s">
        <v>23519</v>
      </c>
      <c r="ND7" s="3" t="s">
        <v>23520</v>
      </c>
      <c r="NE7" s="3" t="s">
        <v>23521</v>
      </c>
      <c r="NF7" s="3" t="s">
        <v>23522</v>
      </c>
      <c r="NG7" s="3" t="s">
        <v>23523</v>
      </c>
      <c r="NH7" s="3" t="s">
        <v>23524</v>
      </c>
      <c r="NI7" s="3" t="s">
        <v>23525</v>
      </c>
      <c r="NJ7" s="3" t="s">
        <v>23526</v>
      </c>
      <c r="NK7" s="3" t="s">
        <v>23527</v>
      </c>
      <c r="NL7" s="3" t="s">
        <v>23528</v>
      </c>
      <c r="NM7" s="3" t="s">
        <v>23529</v>
      </c>
      <c r="NN7" s="3" t="s">
        <v>23530</v>
      </c>
      <c r="NO7" s="3" t="s">
        <v>23531</v>
      </c>
      <c r="NP7" s="3" t="s">
        <v>23532</v>
      </c>
      <c r="NQ7" s="3" t="s">
        <v>23533</v>
      </c>
      <c r="NR7" s="3" t="s">
        <v>23534</v>
      </c>
      <c r="NS7" s="3" t="s">
        <v>23535</v>
      </c>
      <c r="NT7" s="3" t="s">
        <v>23536</v>
      </c>
      <c r="NU7" s="3" t="s">
        <v>23537</v>
      </c>
      <c r="NV7" s="12" t="s">
        <v>23538</v>
      </c>
      <c r="NW7" s="3" t="s">
        <v>23539</v>
      </c>
      <c r="NX7" s="3" t="s">
        <v>23540</v>
      </c>
      <c r="NY7" s="3" t="s">
        <v>23541</v>
      </c>
      <c r="NZ7" s="12" t="s">
        <v>23542</v>
      </c>
      <c r="OA7" s="3" t="s">
        <v>23543</v>
      </c>
      <c r="OB7" s="3" t="s">
        <v>23544</v>
      </c>
      <c r="OC7" s="3" t="s">
        <v>23545</v>
      </c>
      <c r="OD7" s="3" t="s">
        <v>23546</v>
      </c>
      <c r="OE7" s="3" t="s">
        <v>23547</v>
      </c>
      <c r="OF7" s="3" t="s">
        <v>23548</v>
      </c>
      <c r="OG7" s="3" t="s">
        <v>23537</v>
      </c>
      <c r="OH7" s="12" t="s">
        <v>4379</v>
      </c>
      <c r="OI7" s="3" t="s">
        <v>23304</v>
      </c>
      <c r="OJ7" s="3" t="s">
        <v>23549</v>
      </c>
      <c r="OK7" s="3" t="s">
        <v>23550</v>
      </c>
      <c r="OL7" s="3" t="s">
        <v>23551</v>
      </c>
      <c r="OM7" s="3" t="s">
        <v>23552</v>
      </c>
      <c r="ON7" s="3" t="s">
        <v>23553</v>
      </c>
      <c r="OO7" s="3"/>
      <c r="OP7" s="3" t="s">
        <v>23554</v>
      </c>
      <c r="OQ7" s="3" t="s">
        <v>23555</v>
      </c>
      <c r="OR7" s="3" t="s">
        <v>23556</v>
      </c>
      <c r="OS7" s="3" t="s">
        <v>23557</v>
      </c>
      <c r="OT7" s="3" t="s">
        <v>23558</v>
      </c>
      <c r="OU7" s="3" t="s">
        <v>23559</v>
      </c>
      <c r="OV7" s="3" t="s">
        <v>23560</v>
      </c>
      <c r="OW7" s="3" t="s">
        <v>23561</v>
      </c>
      <c r="OX7" s="3" t="s">
        <v>19994</v>
      </c>
      <c r="OY7" s="3" t="s">
        <v>23562</v>
      </c>
      <c r="OZ7" s="3" t="s">
        <v>23563</v>
      </c>
      <c r="PA7" s="3" t="s">
        <v>23519</v>
      </c>
      <c r="PB7" s="3" t="s">
        <v>23564</v>
      </c>
      <c r="PC7" s="3" t="s">
        <v>23565</v>
      </c>
      <c r="PD7" s="3" t="s">
        <v>23566</v>
      </c>
      <c r="PE7" s="3" t="s">
        <v>23567</v>
      </c>
      <c r="PF7" s="3" t="s">
        <v>23568</v>
      </c>
      <c r="PG7" s="3" t="s">
        <v>23569</v>
      </c>
      <c r="PH7" s="3"/>
      <c r="PI7" s="3" t="s">
        <v>23570</v>
      </c>
      <c r="PJ7" s="3" t="s">
        <v>23571</v>
      </c>
      <c r="PK7" s="3" t="s">
        <v>23572</v>
      </c>
      <c r="PL7" s="3" t="s">
        <v>23573</v>
      </c>
      <c r="PM7" s="3" t="s">
        <v>23574</v>
      </c>
      <c r="PN7" s="3" t="s">
        <v>23575</v>
      </c>
      <c r="PO7" s="3" t="s">
        <v>23576</v>
      </c>
      <c r="PP7" s="3" t="s">
        <v>23577</v>
      </c>
      <c r="PQ7" s="3" t="s">
        <v>23578</v>
      </c>
      <c r="PR7" s="3" t="s">
        <v>23579</v>
      </c>
      <c r="PS7" s="3" t="s">
        <v>23580</v>
      </c>
      <c r="PT7" s="3" t="s">
        <v>23581</v>
      </c>
      <c r="PU7" s="3" t="s">
        <v>23582</v>
      </c>
      <c r="PV7" s="3" t="s">
        <v>23583</v>
      </c>
      <c r="PW7" s="3" t="s">
        <v>23584</v>
      </c>
      <c r="PX7" s="3" t="s">
        <v>23585</v>
      </c>
      <c r="PY7" s="3" t="s">
        <v>15843</v>
      </c>
      <c r="PZ7" s="3" t="s">
        <v>23553</v>
      </c>
      <c r="QA7" s="3" t="s">
        <v>23586</v>
      </c>
      <c r="QB7" s="3" t="s">
        <v>23587</v>
      </c>
      <c r="QC7" s="3" t="s">
        <v>23588</v>
      </c>
      <c r="QD7" s="3" t="s">
        <v>23589</v>
      </c>
      <c r="QE7" s="3" t="s">
        <v>23590</v>
      </c>
      <c r="QF7" s="3" t="s">
        <v>23591</v>
      </c>
      <c r="QG7" s="3" t="s">
        <v>23592</v>
      </c>
      <c r="QH7" s="3" t="s">
        <v>23593</v>
      </c>
      <c r="QI7" s="3" t="s">
        <v>23594</v>
      </c>
      <c r="QJ7" s="3" t="s">
        <v>23595</v>
      </c>
      <c r="QK7" s="3" t="s">
        <v>23596</v>
      </c>
      <c r="QL7" s="3"/>
      <c r="QM7" s="3" t="s">
        <v>23597</v>
      </c>
      <c r="QN7" s="3" t="s">
        <v>23598</v>
      </c>
      <c r="QO7" s="3" t="s">
        <v>23599</v>
      </c>
      <c r="QP7" s="3" t="s">
        <v>23600</v>
      </c>
      <c r="QQ7" s="3" t="s">
        <v>23601</v>
      </c>
      <c r="QR7" s="3" t="s">
        <v>23602</v>
      </c>
      <c r="QS7" s="3" t="s">
        <v>23603</v>
      </c>
      <c r="QT7" s="3" t="s">
        <v>23604</v>
      </c>
      <c r="QU7" s="3" t="s">
        <v>23605</v>
      </c>
      <c r="QV7" s="3" t="s">
        <v>23606</v>
      </c>
      <c r="QW7" s="3" t="s">
        <v>23607</v>
      </c>
      <c r="QX7" s="3"/>
      <c r="QY7" s="3" t="s">
        <v>23608</v>
      </c>
      <c r="QZ7" s="3" t="s">
        <v>23609</v>
      </c>
      <c r="RA7" s="3" t="s">
        <v>23610</v>
      </c>
      <c r="RB7" s="3" t="s">
        <v>23611</v>
      </c>
      <c r="RC7" s="3" t="s">
        <v>23612</v>
      </c>
      <c r="RD7" s="3" t="s">
        <v>23613</v>
      </c>
      <c r="RE7" s="4" t="s">
        <v>23614</v>
      </c>
      <c r="RF7" s="3"/>
      <c r="RG7" s="3" t="s">
        <v>23615</v>
      </c>
      <c r="RH7" s="3" t="s">
        <v>23616</v>
      </c>
      <c r="RI7" s="3" t="s">
        <v>23617</v>
      </c>
      <c r="RJ7" s="3" t="s">
        <v>23618</v>
      </c>
      <c r="RK7" s="3" t="s">
        <v>23619</v>
      </c>
      <c r="RL7" s="3" t="s">
        <v>23620</v>
      </c>
      <c r="RM7" s="3" t="s">
        <v>23621</v>
      </c>
      <c r="RN7" s="3" t="s">
        <v>23622</v>
      </c>
      <c r="RO7" s="3" t="s">
        <v>23623</v>
      </c>
      <c r="RP7" s="3" t="s">
        <v>23624</v>
      </c>
      <c r="RQ7" s="3" t="s">
        <v>23625</v>
      </c>
      <c r="RR7" s="3" t="s">
        <v>23626</v>
      </c>
      <c r="RS7" s="3" t="s">
        <v>23627</v>
      </c>
      <c r="RT7" s="3" t="s">
        <v>23628</v>
      </c>
      <c r="RU7" s="3" t="s">
        <v>23629</v>
      </c>
      <c r="RV7" s="3" t="s">
        <v>23630</v>
      </c>
      <c r="RW7" s="3" t="s">
        <v>23631</v>
      </c>
      <c r="RX7" s="3" t="s">
        <v>23632</v>
      </c>
      <c r="RY7" s="3" t="s">
        <v>23633</v>
      </c>
      <c r="RZ7" s="3" t="s">
        <v>23634</v>
      </c>
      <c r="SA7" s="3" t="s">
        <v>23635</v>
      </c>
      <c r="SB7" s="3" t="s">
        <v>23636</v>
      </c>
      <c r="SC7" s="3" t="s">
        <v>23637</v>
      </c>
      <c r="SD7" s="3" t="s">
        <v>23638</v>
      </c>
      <c r="SE7" s="3" t="s">
        <v>23639</v>
      </c>
      <c r="SF7" s="3" t="s">
        <v>23640</v>
      </c>
      <c r="SG7" s="3" t="s">
        <v>23641</v>
      </c>
      <c r="SH7" s="3" t="s">
        <v>23642</v>
      </c>
      <c r="SI7" s="3" t="s">
        <v>23643</v>
      </c>
      <c r="SJ7" s="3" t="s">
        <v>23644</v>
      </c>
      <c r="SK7" s="3" t="s">
        <v>12454</v>
      </c>
      <c r="SL7" s="3" t="s">
        <v>23645</v>
      </c>
      <c r="SM7" s="3" t="s">
        <v>23646</v>
      </c>
      <c r="SN7" s="3" t="s">
        <v>23647</v>
      </c>
      <c r="SO7" s="3" t="s">
        <v>23648</v>
      </c>
      <c r="SP7" s="3" t="s">
        <v>23649</v>
      </c>
      <c r="SQ7" s="3" t="s">
        <v>23650</v>
      </c>
      <c r="SR7" s="3" t="s">
        <v>23651</v>
      </c>
      <c r="SS7" s="3" t="s">
        <v>23652</v>
      </c>
      <c r="ST7" s="3" t="s">
        <v>23653</v>
      </c>
      <c r="SU7" s="3" t="s">
        <v>23654</v>
      </c>
      <c r="SV7" s="3" t="s">
        <v>23655</v>
      </c>
      <c r="SW7" s="3" t="s">
        <v>23656</v>
      </c>
      <c r="SX7" s="3" t="s">
        <v>23657</v>
      </c>
      <c r="SY7" s="3" t="s">
        <v>23658</v>
      </c>
      <c r="SZ7" s="3"/>
      <c r="TA7" s="3" t="s">
        <v>23659</v>
      </c>
      <c r="TB7" s="3" t="s">
        <v>23660</v>
      </c>
      <c r="TC7" s="3" t="s">
        <v>23661</v>
      </c>
      <c r="TD7" s="3" t="s">
        <v>23662</v>
      </c>
      <c r="TE7" s="3" t="s">
        <v>23663</v>
      </c>
      <c r="TF7" s="3" t="s">
        <v>23664</v>
      </c>
      <c r="TG7" s="3" t="s">
        <v>23583</v>
      </c>
      <c r="TH7" s="3" t="s">
        <v>23665</v>
      </c>
      <c r="TI7" s="3" t="s">
        <v>23666</v>
      </c>
      <c r="TJ7" s="3" t="s">
        <v>23667</v>
      </c>
      <c r="TK7" s="3" t="s">
        <v>23668</v>
      </c>
      <c r="TL7" s="3" t="s">
        <v>23669</v>
      </c>
      <c r="TM7" s="3" t="s">
        <v>23670</v>
      </c>
      <c r="TN7" s="3" t="s">
        <v>23671</v>
      </c>
      <c r="TO7" s="3" t="s">
        <v>23672</v>
      </c>
      <c r="TP7" s="3" t="s">
        <v>23673</v>
      </c>
      <c r="TQ7" s="3" t="s">
        <v>23674</v>
      </c>
      <c r="TR7" s="3"/>
      <c r="TS7" s="3" t="s">
        <v>23304</v>
      </c>
      <c r="TT7" s="3" t="s">
        <v>23675</v>
      </c>
      <c r="TU7" s="3" t="s">
        <v>23676</v>
      </c>
      <c r="TV7" s="3" t="s">
        <v>23677</v>
      </c>
      <c r="TW7" s="3" t="s">
        <v>23442</v>
      </c>
      <c r="TX7" s="3" t="s">
        <v>23678</v>
      </c>
      <c r="TY7" s="3" t="s">
        <v>23679</v>
      </c>
      <c r="TZ7" s="3" t="s">
        <v>23680</v>
      </c>
      <c r="UA7" s="3" t="s">
        <v>23681</v>
      </c>
      <c r="UB7" s="3" t="s">
        <v>23682</v>
      </c>
      <c r="UC7" s="3" t="s">
        <v>23683</v>
      </c>
      <c r="UD7" s="3" t="s">
        <v>23684</v>
      </c>
      <c r="UE7" s="3" t="s">
        <v>23685</v>
      </c>
      <c r="UF7" s="3" t="s">
        <v>23686</v>
      </c>
      <c r="UG7" s="3" t="s">
        <v>23687</v>
      </c>
      <c r="UH7" s="3" t="s">
        <v>23688</v>
      </c>
      <c r="UI7" s="3" t="s">
        <v>23689</v>
      </c>
      <c r="UJ7" s="3" t="s">
        <v>23690</v>
      </c>
      <c r="UK7" s="3" t="s">
        <v>23691</v>
      </c>
      <c r="UL7" s="3" t="s">
        <v>23692</v>
      </c>
      <c r="UM7" s="3" t="s">
        <v>23693</v>
      </c>
      <c r="UN7" s="3" t="s">
        <v>23694</v>
      </c>
      <c r="UO7" s="3" t="s">
        <v>23695</v>
      </c>
      <c r="UP7" s="3" t="s">
        <v>23696</v>
      </c>
      <c r="UQ7" s="3" t="s">
        <v>23697</v>
      </c>
      <c r="UR7" s="3" t="s">
        <v>23698</v>
      </c>
      <c r="US7" s="3" t="s">
        <v>23699</v>
      </c>
      <c r="UT7" s="3" t="s">
        <v>23687</v>
      </c>
      <c r="UU7" s="3" t="s">
        <v>23700</v>
      </c>
      <c r="UV7" s="3" t="s">
        <v>23701</v>
      </c>
      <c r="UW7" s="3" t="s">
        <v>23702</v>
      </c>
      <c r="UX7" s="4" t="s">
        <v>23703</v>
      </c>
      <c r="UY7" s="3"/>
      <c r="UZ7" s="3"/>
      <c r="VA7" s="3"/>
      <c r="VB7" s="3" t="s">
        <v>23659</v>
      </c>
      <c r="VC7" s="3" t="s">
        <v>23704</v>
      </c>
      <c r="VD7" s="3" t="s">
        <v>23705</v>
      </c>
      <c r="VE7" s="3" t="s">
        <v>23706</v>
      </c>
      <c r="VF7" s="3" t="s">
        <v>23707</v>
      </c>
      <c r="VG7" s="3" t="s">
        <v>23708</v>
      </c>
      <c r="VH7" s="3"/>
      <c r="VI7" s="3" t="s">
        <v>23709</v>
      </c>
      <c r="VJ7" s="3" t="s">
        <v>23710</v>
      </c>
      <c r="VK7" s="3" t="s">
        <v>23711</v>
      </c>
      <c r="VL7" s="3" t="s">
        <v>23712</v>
      </c>
      <c r="VM7" s="3" t="s">
        <v>23713</v>
      </c>
      <c r="VN7" s="3" t="s">
        <v>23714</v>
      </c>
      <c r="VO7" s="3" t="s">
        <v>23715</v>
      </c>
      <c r="VP7" s="3" t="s">
        <v>23716</v>
      </c>
      <c r="VQ7" s="4" t="s">
        <v>23717</v>
      </c>
      <c r="VR7" s="3"/>
      <c r="VS7" s="3" t="s">
        <v>23718</v>
      </c>
      <c r="VT7" s="3" t="s">
        <v>23719</v>
      </c>
      <c r="VU7" s="3" t="s">
        <v>23720</v>
      </c>
      <c r="VV7" s="3" t="s">
        <v>23721</v>
      </c>
      <c r="VW7" s="3" t="s">
        <v>23722</v>
      </c>
      <c r="VX7" s="3" t="s">
        <v>23723</v>
      </c>
      <c r="VY7" s="4" t="s">
        <v>23724</v>
      </c>
      <c r="VZ7" s="3"/>
      <c r="WA7" s="3" t="s">
        <v>23725</v>
      </c>
      <c r="WB7" s="3" t="s">
        <v>23726</v>
      </c>
      <c r="WC7" s="3"/>
      <c r="WD7" s="3" t="s">
        <v>23727</v>
      </c>
      <c r="WE7" s="3" t="s">
        <v>6147</v>
      </c>
      <c r="WF7" s="3" t="s">
        <v>23728</v>
      </c>
      <c r="WG7" s="3"/>
      <c r="WH7" s="3"/>
      <c r="WI7" s="3" t="s">
        <v>23661</v>
      </c>
      <c r="WJ7" s="3" t="s">
        <v>23729</v>
      </c>
      <c r="WK7" s="3" t="s">
        <v>23730</v>
      </c>
      <c r="WL7" s="3" t="s">
        <v>23731</v>
      </c>
      <c r="WM7" s="3" t="s">
        <v>23732</v>
      </c>
      <c r="WN7" s="3" t="s">
        <v>23733</v>
      </c>
      <c r="WO7" s="3" t="s">
        <v>23734</v>
      </c>
      <c r="WP7" s="3" t="s">
        <v>23735</v>
      </c>
      <c r="WQ7" s="4" t="s">
        <v>23736</v>
      </c>
      <c r="WR7" s="3"/>
      <c r="WS7" s="3" t="s">
        <v>23737</v>
      </c>
      <c r="WT7" s="3" t="s">
        <v>23738</v>
      </c>
      <c r="WU7" s="3" t="s">
        <v>23582</v>
      </c>
      <c r="WV7" s="3" t="s">
        <v>23739</v>
      </c>
      <c r="WW7" s="3" t="s">
        <v>23740</v>
      </c>
      <c r="WX7" s="3" t="s">
        <v>6134</v>
      </c>
      <c r="WY7" s="3" t="s">
        <v>23741</v>
      </c>
      <c r="WZ7" s="3" t="s">
        <v>23742</v>
      </c>
      <c r="XA7" s="3" t="s">
        <v>23743</v>
      </c>
      <c r="XB7" s="3" t="s">
        <v>23743</v>
      </c>
      <c r="XC7" s="3" t="s">
        <v>23744</v>
      </c>
      <c r="XD7" s="3" t="s">
        <v>23745</v>
      </c>
      <c r="XE7" s="3" t="s">
        <v>23746</v>
      </c>
      <c r="XF7" s="3" t="s">
        <v>19879</v>
      </c>
      <c r="XG7" s="3" t="s">
        <v>23747</v>
      </c>
      <c r="XH7" s="3" t="s">
        <v>23480</v>
      </c>
      <c r="XI7" s="3"/>
      <c r="XJ7" s="3" t="s">
        <v>23748</v>
      </c>
      <c r="XK7" s="3" t="s">
        <v>23749</v>
      </c>
      <c r="XL7" s="3" t="s">
        <v>23750</v>
      </c>
      <c r="XM7" s="3" t="s">
        <v>23751</v>
      </c>
      <c r="XN7" s="4" t="s">
        <v>23752</v>
      </c>
      <c r="XO7" s="3"/>
      <c r="XP7" s="3" t="s">
        <v>23753</v>
      </c>
      <c r="XQ7" s="3" t="s">
        <v>23754</v>
      </c>
      <c r="XR7" s="3" t="s">
        <v>23755</v>
      </c>
      <c r="XS7" s="3"/>
      <c r="XT7" s="3" t="s">
        <v>23756</v>
      </c>
      <c r="XU7" s="3" t="s">
        <v>23757</v>
      </c>
      <c r="XV7" s="3" t="s">
        <v>23758</v>
      </c>
      <c r="XW7" s="3" t="s">
        <v>23759</v>
      </c>
      <c r="XX7" s="3" t="s">
        <v>23760</v>
      </c>
      <c r="XY7" s="3" t="s">
        <v>23761</v>
      </c>
      <c r="XZ7" s="3" t="s">
        <v>23762</v>
      </c>
      <c r="YA7" s="3" t="s">
        <v>23763</v>
      </c>
      <c r="YB7" s="3" t="s">
        <v>23764</v>
      </c>
      <c r="YC7" s="3" t="s">
        <v>23765</v>
      </c>
      <c r="YD7" s="3" t="s">
        <v>23766</v>
      </c>
      <c r="YE7" s="3" t="s">
        <v>23767</v>
      </c>
      <c r="YF7" s="3" t="s">
        <v>23768</v>
      </c>
      <c r="YG7" s="3" t="s">
        <v>23617</v>
      </c>
      <c r="YH7" s="3"/>
      <c r="YI7" s="3" t="s">
        <v>23769</v>
      </c>
      <c r="YJ7" s="3" t="s">
        <v>23770</v>
      </c>
      <c r="YK7" s="3" t="s">
        <v>23771</v>
      </c>
      <c r="YL7" s="3" t="s">
        <v>23772</v>
      </c>
      <c r="YM7" s="3" t="s">
        <v>23773</v>
      </c>
      <c r="YN7" s="3" t="s">
        <v>23774</v>
      </c>
      <c r="YO7" s="3" t="s">
        <v>23775</v>
      </c>
      <c r="YP7" s="3" t="s">
        <v>23776</v>
      </c>
      <c r="YQ7" s="3" t="s">
        <v>23777</v>
      </c>
      <c r="YR7" s="3" t="s">
        <v>23778</v>
      </c>
      <c r="YS7" s="3" t="s">
        <v>23779</v>
      </c>
      <c r="YT7" s="3" t="s">
        <v>23780</v>
      </c>
      <c r="YU7" s="3" t="s">
        <v>23781</v>
      </c>
      <c r="YV7" s="3" t="s">
        <v>23782</v>
      </c>
      <c r="YW7" s="3" t="s">
        <v>23783</v>
      </c>
      <c r="YX7" s="3" t="s">
        <v>23784</v>
      </c>
      <c r="YY7" s="3" t="s">
        <v>23785</v>
      </c>
      <c r="YZ7" s="3" t="s">
        <v>23786</v>
      </c>
      <c r="ZA7" s="3" t="s">
        <v>23787</v>
      </c>
      <c r="ZB7" s="3" t="s">
        <v>23788</v>
      </c>
      <c r="ZC7" s="3" t="s">
        <v>23789</v>
      </c>
      <c r="ZD7" s="3" t="s">
        <v>23790</v>
      </c>
      <c r="ZE7" s="3" t="s">
        <v>23791</v>
      </c>
      <c r="ZF7" s="3" t="s">
        <v>23792</v>
      </c>
      <c r="ZG7" s="3" t="s">
        <v>23793</v>
      </c>
      <c r="ZH7" s="3" t="s">
        <v>23794</v>
      </c>
      <c r="ZI7" s="3" t="s">
        <v>23795</v>
      </c>
      <c r="ZJ7" s="3" t="s">
        <v>23796</v>
      </c>
      <c r="ZK7" s="3" t="s">
        <v>23797</v>
      </c>
      <c r="ZL7" s="3" t="s">
        <v>23798</v>
      </c>
      <c r="ZM7" s="3" t="s">
        <v>23799</v>
      </c>
      <c r="ZN7" s="3" t="s">
        <v>23800</v>
      </c>
      <c r="ZO7" s="3" t="s">
        <v>23801</v>
      </c>
      <c r="ZP7" s="3" t="s">
        <v>23802</v>
      </c>
      <c r="ZQ7" s="3" t="s">
        <v>23803</v>
      </c>
      <c r="ZR7" s="3" t="s">
        <v>23804</v>
      </c>
      <c r="ZS7" s="3" t="s">
        <v>23805</v>
      </c>
      <c r="ZT7" s="3" t="s">
        <v>23806</v>
      </c>
      <c r="ZU7" s="3" t="s">
        <v>23807</v>
      </c>
      <c r="ZV7" s="3"/>
      <c r="ZW7" s="3" t="s">
        <v>23808</v>
      </c>
      <c r="ZX7" s="3" t="s">
        <v>23809</v>
      </c>
      <c r="ZY7" s="3" t="s">
        <v>23808</v>
      </c>
      <c r="ZZ7" s="3" t="s">
        <v>23810</v>
      </c>
      <c r="AAA7" s="3" t="s">
        <v>23811</v>
      </c>
      <c r="AAB7" s="3" t="s">
        <v>23812</v>
      </c>
      <c r="AAC7" s="3" t="s">
        <v>23813</v>
      </c>
      <c r="AAD7" s="3" t="s">
        <v>23814</v>
      </c>
      <c r="AAE7" s="3" t="s">
        <v>23500</v>
      </c>
      <c r="AAF7" s="3" t="s">
        <v>23500</v>
      </c>
      <c r="AAG7" s="3" t="s">
        <v>23815</v>
      </c>
      <c r="AAH7" s="3" t="s">
        <v>12616</v>
      </c>
      <c r="AAI7" s="3" t="s">
        <v>23816</v>
      </c>
      <c r="AAJ7" s="3" t="s">
        <v>23817</v>
      </c>
      <c r="AAK7" s="3" t="s">
        <v>23818</v>
      </c>
      <c r="AAL7" s="3" t="s">
        <v>23819</v>
      </c>
      <c r="AAM7" s="3" t="s">
        <v>23820</v>
      </c>
      <c r="AAN7" s="3" t="s">
        <v>23821</v>
      </c>
      <c r="AAO7" s="3"/>
      <c r="AAP7" s="3" t="s">
        <v>23822</v>
      </c>
      <c r="AAQ7" s="3" t="s">
        <v>23823</v>
      </c>
      <c r="AAR7" s="3" t="s">
        <v>23824</v>
      </c>
      <c r="AAS7" s="3" t="s">
        <v>23825</v>
      </c>
      <c r="AAT7" s="3" t="s">
        <v>23826</v>
      </c>
      <c r="AAU7" s="3" t="s">
        <v>23827</v>
      </c>
      <c r="AAV7" s="3" t="s">
        <v>23828</v>
      </c>
      <c r="AAW7" s="3" t="s">
        <v>23829</v>
      </c>
      <c r="AAX7" s="3" t="s">
        <v>23830</v>
      </c>
      <c r="AAY7" s="3" t="s">
        <v>23831</v>
      </c>
      <c r="AAZ7" s="3" t="s">
        <v>23832</v>
      </c>
      <c r="ABA7" s="3" t="s">
        <v>23833</v>
      </c>
      <c r="ABB7" s="3" t="s">
        <v>23834</v>
      </c>
      <c r="ABC7" s="3" t="s">
        <v>23835</v>
      </c>
      <c r="ABD7" s="3" t="s">
        <v>23836</v>
      </c>
      <c r="ABE7" s="3" t="s">
        <v>23837</v>
      </c>
      <c r="ABF7" s="3" t="s">
        <v>23838</v>
      </c>
      <c r="ABG7" s="3" t="s">
        <v>23839</v>
      </c>
      <c r="ABH7" s="3" t="s">
        <v>23840</v>
      </c>
      <c r="ABI7" s="3" t="s">
        <v>23841</v>
      </c>
      <c r="ABJ7" s="3" t="s">
        <v>23842</v>
      </c>
      <c r="ABK7" s="3" t="s">
        <v>23843</v>
      </c>
      <c r="ABL7" s="3" t="s">
        <v>23844</v>
      </c>
      <c r="ABM7" s="3" t="s">
        <v>23845</v>
      </c>
      <c r="ABN7" s="3" t="s">
        <v>23846</v>
      </c>
      <c r="ABO7" s="3" t="s">
        <v>23847</v>
      </c>
      <c r="ABP7" s="3" t="s">
        <v>23848</v>
      </c>
      <c r="ABQ7" s="3" t="s">
        <v>23849</v>
      </c>
      <c r="ABR7" s="3" t="s">
        <v>23850</v>
      </c>
      <c r="ABS7" s="3" t="s">
        <v>23851</v>
      </c>
      <c r="ABT7" s="3" t="s">
        <v>23852</v>
      </c>
      <c r="ABU7" s="3" t="s">
        <v>23853</v>
      </c>
      <c r="ABV7" s="3" t="s">
        <v>6514</v>
      </c>
      <c r="ABW7" s="3" t="s">
        <v>23854</v>
      </c>
      <c r="ABX7" s="3" t="s">
        <v>23855</v>
      </c>
      <c r="ABY7" s="3" t="s">
        <v>23856</v>
      </c>
      <c r="ABZ7" s="3" t="s">
        <v>23857</v>
      </c>
      <c r="ACA7" s="3" t="s">
        <v>23858</v>
      </c>
      <c r="ACB7" s="3" t="s">
        <v>23859</v>
      </c>
      <c r="ACC7" s="3" t="s">
        <v>23860</v>
      </c>
      <c r="ACD7" s="3" t="s">
        <v>23861</v>
      </c>
      <c r="ACE7" s="3" t="s">
        <v>23862</v>
      </c>
      <c r="ACF7" s="3" t="s">
        <v>23863</v>
      </c>
      <c r="ACG7" s="3" t="s">
        <v>23864</v>
      </c>
      <c r="ACH7" s="3" t="s">
        <v>23865</v>
      </c>
      <c r="ACI7" s="3" t="s">
        <v>23866</v>
      </c>
      <c r="ACJ7" s="3" t="s">
        <v>23867</v>
      </c>
      <c r="ACL7" s="6" t="s">
        <v>23868</v>
      </c>
      <c r="ACM7" s="6" t="s">
        <v>23869</v>
      </c>
      <c r="ACN7" s="6" t="s">
        <v>23870</v>
      </c>
      <c r="ACO7" s="6" t="s">
        <v>23871</v>
      </c>
      <c r="ACP7" s="6" t="s">
        <v>23872</v>
      </c>
      <c r="ACQ7" s="6" t="s">
        <v>23873</v>
      </c>
      <c r="ACR7" s="6" t="s">
        <v>23874</v>
      </c>
      <c r="ACS7" s="6" t="s">
        <v>23875</v>
      </c>
      <c r="ACT7" s="6" t="s">
        <v>23876</v>
      </c>
      <c r="ACU7" s="6" t="s">
        <v>23877</v>
      </c>
      <c r="ACV7" s="6" t="s">
        <v>23878</v>
      </c>
      <c r="ACW7" s="6" t="s">
        <v>23879</v>
      </c>
      <c r="ACX7" s="6" t="s">
        <v>23880</v>
      </c>
      <c r="ACY7" s="6" t="s">
        <v>23881</v>
      </c>
      <c r="ACZ7" s="6" t="s">
        <v>23882</v>
      </c>
      <c r="ADA7" s="6" t="s">
        <v>23883</v>
      </c>
      <c r="ADB7" s="6" t="s">
        <v>23884</v>
      </c>
      <c r="ADC7" s="6" t="s">
        <v>23885</v>
      </c>
      <c r="ADD7" s="6" t="s">
        <v>23886</v>
      </c>
      <c r="ADE7" s="6" t="s">
        <v>23887</v>
      </c>
      <c r="ADF7" s="6" t="s">
        <v>23888</v>
      </c>
      <c r="ADG7" s="6" t="s">
        <v>23269</v>
      </c>
      <c r="ADH7" s="6" t="s">
        <v>23889</v>
      </c>
      <c r="ADI7" s="6" t="s">
        <v>23890</v>
      </c>
      <c r="ADJ7" s="6" t="s">
        <v>23891</v>
      </c>
      <c r="ADK7" s="6" t="s">
        <v>23892</v>
      </c>
      <c r="ADL7" s="6" t="s">
        <v>23893</v>
      </c>
      <c r="ADM7" s="6" t="s">
        <v>23894</v>
      </c>
      <c r="ADN7" s="6" t="s">
        <v>23307</v>
      </c>
      <c r="ADO7" s="6" t="s">
        <v>23892</v>
      </c>
      <c r="ADP7" s="6" t="s">
        <v>23895</v>
      </c>
      <c r="ADQ7" s="6" t="s">
        <v>23896</v>
      </c>
      <c r="ADR7" s="6" t="s">
        <v>23897</v>
      </c>
      <c r="ADS7" s="6" t="s">
        <v>23898</v>
      </c>
      <c r="ADT7" s="6" t="s">
        <v>23899</v>
      </c>
      <c r="ADU7" s="6" t="s">
        <v>23900</v>
      </c>
      <c r="ADV7" s="6" t="s">
        <v>23901</v>
      </c>
      <c r="ADW7" s="6" t="s">
        <v>23902</v>
      </c>
      <c r="ADX7" s="6" t="s">
        <v>23903</v>
      </c>
      <c r="ADY7" s="6" t="s">
        <v>23904</v>
      </c>
      <c r="ADZ7" s="6" t="s">
        <v>23905</v>
      </c>
      <c r="AEA7" s="6" t="s">
        <v>23906</v>
      </c>
      <c r="AEB7" s="6" t="s">
        <v>23907</v>
      </c>
      <c r="AEC7" s="6" t="s">
        <v>23908</v>
      </c>
      <c r="AED7" s="6" t="s">
        <v>23909</v>
      </c>
      <c r="AEE7" s="6" t="s">
        <v>23910</v>
      </c>
      <c r="AEF7" s="6" t="s">
        <v>23911</v>
      </c>
      <c r="AEG7" s="6" t="s">
        <v>23912</v>
      </c>
      <c r="AEH7" s="6" t="s">
        <v>23913</v>
      </c>
      <c r="AEI7" s="6" t="s">
        <v>23914</v>
      </c>
      <c r="AEJ7" s="6" t="s">
        <v>23915</v>
      </c>
      <c r="AEK7" s="6" t="s">
        <v>23916</v>
      </c>
      <c r="AEL7" s="6" t="s">
        <v>23917</v>
      </c>
      <c r="AEM7" s="6" t="s">
        <v>23918</v>
      </c>
      <c r="AEN7" s="6" t="s">
        <v>23760</v>
      </c>
      <c r="AEO7" s="6" t="s">
        <v>23919</v>
      </c>
      <c r="AEP7" s="6" t="s">
        <v>23920</v>
      </c>
      <c r="AEQ7" s="6" t="s">
        <v>23921</v>
      </c>
      <c r="AER7" s="6" t="s">
        <v>23922</v>
      </c>
      <c r="AES7" s="6" t="s">
        <v>23923</v>
      </c>
      <c r="AET7" s="6" t="s">
        <v>23924</v>
      </c>
      <c r="AEU7" s="6" t="s">
        <v>23925</v>
      </c>
      <c r="AEV7" s="6" t="s">
        <v>23926</v>
      </c>
      <c r="AEW7" s="6" t="s">
        <v>23927</v>
      </c>
      <c r="AEX7" s="6" t="s">
        <v>23928</v>
      </c>
      <c r="AEY7" s="6" t="s">
        <v>23929</v>
      </c>
      <c r="AEZ7" s="6" t="s">
        <v>23930</v>
      </c>
      <c r="AFA7" s="6" t="s">
        <v>23931</v>
      </c>
      <c r="AFB7" s="6" t="s">
        <v>23932</v>
      </c>
      <c r="AFC7" s="6" t="s">
        <v>23933</v>
      </c>
      <c r="AFD7" s="6" t="s">
        <v>23934</v>
      </c>
      <c r="AFE7" s="6" t="s">
        <v>23935</v>
      </c>
      <c r="AFF7" s="6" t="s">
        <v>23936</v>
      </c>
      <c r="AFG7" s="6" t="s">
        <v>23937</v>
      </c>
      <c r="AFH7" s="6" t="s">
        <v>23938</v>
      </c>
      <c r="AFI7" s="6" t="s">
        <v>23939</v>
      </c>
      <c r="AFJ7" s="6" t="s">
        <v>23478</v>
      </c>
      <c r="AFK7" s="6" t="s">
        <v>23940</v>
      </c>
      <c r="AFL7" s="6" t="s">
        <v>23941</v>
      </c>
      <c r="AFM7" s="6" t="s">
        <v>23942</v>
      </c>
      <c r="AFN7" s="6" t="s">
        <v>23943</v>
      </c>
      <c r="AFO7" s="6" t="s">
        <v>23944</v>
      </c>
      <c r="AFP7" s="6" t="s">
        <v>23945</v>
      </c>
      <c r="AFQ7" s="6" t="s">
        <v>23946</v>
      </c>
      <c r="AFR7" s="6" t="s">
        <v>23846</v>
      </c>
      <c r="AFS7" s="6" t="s">
        <v>23947</v>
      </c>
      <c r="AFT7" s="6" t="s">
        <v>23948</v>
      </c>
      <c r="AFU7" s="6" t="s">
        <v>23949</v>
      </c>
      <c r="AFV7" s="6" t="s">
        <v>23950</v>
      </c>
      <c r="AFW7" s="6" t="s">
        <v>23951</v>
      </c>
      <c r="AFX7" s="6" t="s">
        <v>23952</v>
      </c>
      <c r="AFY7" s="6" t="s">
        <v>23953</v>
      </c>
      <c r="AFZ7" s="6" t="s">
        <v>23954</v>
      </c>
      <c r="AGA7" s="6" t="s">
        <v>23955</v>
      </c>
      <c r="AGB7" s="6" t="s">
        <v>23956</v>
      </c>
      <c r="AGC7" s="6" t="s">
        <v>23957</v>
      </c>
      <c r="AGD7" s="6" t="s">
        <v>23958</v>
      </c>
      <c r="AGE7" s="6" t="s">
        <v>23959</v>
      </c>
      <c r="AGF7" s="6" t="s">
        <v>23960</v>
      </c>
      <c r="AGG7" s="6" t="s">
        <v>23961</v>
      </c>
      <c r="AGH7" s="6" t="s">
        <v>23962</v>
      </c>
      <c r="AGI7" s="6" t="s">
        <v>23963</v>
      </c>
      <c r="AGJ7" s="6" t="s">
        <v>23964</v>
      </c>
      <c r="AGK7" s="6" t="s">
        <v>23965</v>
      </c>
      <c r="AGL7" s="6" t="s">
        <v>23966</v>
      </c>
      <c r="AGM7" s="6" t="s">
        <v>23967</v>
      </c>
      <c r="AGN7" s="6" t="s">
        <v>23968</v>
      </c>
      <c r="AGO7" s="6" t="s">
        <v>23969</v>
      </c>
      <c r="AGP7" s="6" t="s">
        <v>23970</v>
      </c>
      <c r="AGQ7" s="6" t="s">
        <v>23971</v>
      </c>
      <c r="AGR7" s="6" t="s">
        <v>23972</v>
      </c>
      <c r="AGS7" s="6" t="s">
        <v>23973</v>
      </c>
      <c r="AGT7" s="6" t="s">
        <v>23920</v>
      </c>
      <c r="AGU7" s="6" t="s">
        <v>23974</v>
      </c>
      <c r="AGV7" s="6" t="s">
        <v>23975</v>
      </c>
      <c r="AGW7" s="6" t="s">
        <v>23976</v>
      </c>
      <c r="AGX7" s="6" t="s">
        <v>23269</v>
      </c>
      <c r="AGY7" s="6" t="s">
        <v>23977</v>
      </c>
      <c r="AGZ7" s="6" t="s">
        <v>23978</v>
      </c>
      <c r="AHA7" s="6" t="s">
        <v>23979</v>
      </c>
      <c r="AHB7" s="6" t="s">
        <v>23980</v>
      </c>
      <c r="AHC7" s="6" t="s">
        <v>23981</v>
      </c>
      <c r="AHD7" s="6" t="s">
        <v>23982</v>
      </c>
      <c r="AHE7" s="6" t="s">
        <v>23983</v>
      </c>
      <c r="AHF7" s="6" t="s">
        <v>23984</v>
      </c>
      <c r="AHG7" s="6" t="s">
        <v>23985</v>
      </c>
      <c r="AHH7" s="6" t="s">
        <v>23986</v>
      </c>
      <c r="AHI7" s="6" t="s">
        <v>23987</v>
      </c>
      <c r="AHJ7" s="6" t="s">
        <v>23988</v>
      </c>
      <c r="AHK7" s="6" t="s">
        <v>23989</v>
      </c>
      <c r="AHL7" s="6" t="s">
        <v>23915</v>
      </c>
      <c r="AHM7" s="6" t="s">
        <v>23990</v>
      </c>
      <c r="AHN7" s="6" t="s">
        <v>23991</v>
      </c>
      <c r="AHO7" s="6" t="s">
        <v>23992</v>
      </c>
      <c r="AHP7" s="6" t="s">
        <v>23993</v>
      </c>
      <c r="AHQ7" s="6" t="s">
        <v>23994</v>
      </c>
      <c r="AHR7" s="6" t="s">
        <v>23995</v>
      </c>
      <c r="AHS7" s="6" t="s">
        <v>23996</v>
      </c>
      <c r="AHT7" s="6" t="s">
        <v>23997</v>
      </c>
      <c r="AHU7" s="6" t="s">
        <v>23998</v>
      </c>
      <c r="AHV7" s="6" t="s">
        <v>23999</v>
      </c>
      <c r="AHW7" s="6" t="s">
        <v>24000</v>
      </c>
      <c r="AHX7" s="6" t="s">
        <v>24001</v>
      </c>
      <c r="AHY7" s="6" t="s">
        <v>24002</v>
      </c>
      <c r="AHZ7" s="6" t="s">
        <v>24003</v>
      </c>
      <c r="AIA7" s="6" t="s">
        <v>24004</v>
      </c>
      <c r="AIB7" s="6" t="s">
        <v>24005</v>
      </c>
      <c r="AIC7" s="6" t="s">
        <v>24006</v>
      </c>
      <c r="AID7" s="6" t="s">
        <v>24007</v>
      </c>
      <c r="AIE7" s="6" t="s">
        <v>24008</v>
      </c>
      <c r="AIF7" s="6" t="s">
        <v>24009</v>
      </c>
      <c r="AIG7" s="6" t="s">
        <v>24010</v>
      </c>
      <c r="AIH7" s="6" t="s">
        <v>23884</v>
      </c>
      <c r="AII7" s="6" t="s">
        <v>24011</v>
      </c>
      <c r="AIJ7" s="6" t="s">
        <v>24012</v>
      </c>
      <c r="AIK7" s="3" t="s">
        <v>24013</v>
      </c>
      <c r="AIL7" s="6" t="s">
        <v>24014</v>
      </c>
      <c r="AIM7" s="6" t="s">
        <v>24015</v>
      </c>
      <c r="AIN7" s="6" t="s">
        <v>24016</v>
      </c>
      <c r="AIO7" s="6" t="s">
        <v>24017</v>
      </c>
      <c r="AIP7" s="6" t="s">
        <v>24018</v>
      </c>
      <c r="AIQ7" s="6" t="s">
        <v>24019</v>
      </c>
      <c r="AIR7" s="6" t="s">
        <v>24020</v>
      </c>
      <c r="AIS7" s="6" t="s">
        <v>24021</v>
      </c>
      <c r="AIT7" s="6" t="s">
        <v>24022</v>
      </c>
      <c r="AIU7" s="6" t="s">
        <v>24023</v>
      </c>
      <c r="AIV7" s="6" t="s">
        <v>24024</v>
      </c>
      <c r="AIW7" s="6" t="s">
        <v>24025</v>
      </c>
      <c r="AIX7" s="6" t="s">
        <v>24026</v>
      </c>
      <c r="AIY7" s="6" t="s">
        <v>24027</v>
      </c>
      <c r="AIZ7" s="6" t="s">
        <v>24028</v>
      </c>
      <c r="AJA7" s="6" t="s">
        <v>23457</v>
      </c>
      <c r="AJB7" s="6" t="s">
        <v>24029</v>
      </c>
      <c r="AJC7" s="6" t="s">
        <v>24030</v>
      </c>
      <c r="AJD7" s="6" t="s">
        <v>24031</v>
      </c>
      <c r="AJE7" s="6" t="s">
        <v>24032</v>
      </c>
      <c r="AJF7" s="6" t="s">
        <v>24033</v>
      </c>
      <c r="AJG7" s="6" t="s">
        <v>24034</v>
      </c>
      <c r="AJH7" s="6" t="s">
        <v>24035</v>
      </c>
      <c r="AJI7" s="6" t="s">
        <v>24036</v>
      </c>
      <c r="AJJ7" s="6" t="s">
        <v>24037</v>
      </c>
      <c r="AJK7" s="6" t="s">
        <v>24038</v>
      </c>
      <c r="AJL7" s="6" t="s">
        <v>24039</v>
      </c>
      <c r="AJM7" s="6" t="s">
        <v>24040</v>
      </c>
      <c r="AJN7" s="6" t="s">
        <v>24041</v>
      </c>
      <c r="AJO7" s="6" t="s">
        <v>24042</v>
      </c>
      <c r="AJP7" s="6" t="s">
        <v>24043</v>
      </c>
      <c r="AJQ7" s="6" t="s">
        <v>24044</v>
      </c>
      <c r="AJR7" s="6" t="s">
        <v>24045</v>
      </c>
      <c r="AJS7" s="6" t="s">
        <v>24046</v>
      </c>
      <c r="AJT7" s="6" t="s">
        <v>24047</v>
      </c>
      <c r="AJU7" s="6" t="s">
        <v>24048</v>
      </c>
      <c r="AJV7" s="6" t="s">
        <v>24049</v>
      </c>
      <c r="AJW7" s="6" t="s">
        <v>24050</v>
      </c>
      <c r="AJX7" s="6" t="s">
        <v>23987</v>
      </c>
      <c r="AJY7" s="6" t="s">
        <v>23987</v>
      </c>
      <c r="AJZ7" s="6" t="s">
        <v>24051</v>
      </c>
      <c r="AKA7" s="6" t="s">
        <v>24052</v>
      </c>
      <c r="AKB7" s="6" t="s">
        <v>24053</v>
      </c>
      <c r="AKC7" s="6" t="s">
        <v>24054</v>
      </c>
      <c r="AKD7" s="6" t="s">
        <v>24055</v>
      </c>
      <c r="AKE7" s="6" t="s">
        <v>24056</v>
      </c>
      <c r="AKF7" s="6" t="s">
        <v>24057</v>
      </c>
      <c r="AKG7" s="6" t="s">
        <v>24058</v>
      </c>
      <c r="AKH7" s="6" t="s">
        <v>24059</v>
      </c>
      <c r="AKI7" s="6" t="s">
        <v>24060</v>
      </c>
      <c r="AKJ7" s="6" t="s">
        <v>24061</v>
      </c>
      <c r="AKK7" s="6" t="s">
        <v>24062</v>
      </c>
      <c r="AKL7" s="6" t="s">
        <v>24063</v>
      </c>
      <c r="AKM7" s="6" t="s">
        <v>24064</v>
      </c>
      <c r="AKN7" s="6" t="s">
        <v>24065</v>
      </c>
      <c r="AKO7" s="6" t="s">
        <v>24066</v>
      </c>
      <c r="AKP7" s="6" t="s">
        <v>23846</v>
      </c>
      <c r="AKQ7" s="6" t="s">
        <v>24067</v>
      </c>
      <c r="AKR7" s="6" t="s">
        <v>24068</v>
      </c>
      <c r="AKS7" s="6" t="s">
        <v>24069</v>
      </c>
      <c r="AKT7" s="6" t="s">
        <v>24070</v>
      </c>
      <c r="AKU7" s="6" t="s">
        <v>24071</v>
      </c>
      <c r="AKV7" s="6" t="s">
        <v>24072</v>
      </c>
      <c r="AKW7" s="6" t="s">
        <v>24073</v>
      </c>
      <c r="AKX7" s="6" t="s">
        <v>24074</v>
      </c>
      <c r="AKY7" s="6" t="s">
        <v>24075</v>
      </c>
      <c r="AKZ7" s="6" t="s">
        <v>24076</v>
      </c>
      <c r="ALA7" s="6" t="s">
        <v>24077</v>
      </c>
      <c r="ALB7" s="6" t="s">
        <v>24078</v>
      </c>
      <c r="ALC7" s="6" t="s">
        <v>24079</v>
      </c>
      <c r="ALD7" s="6" t="s">
        <v>24080</v>
      </c>
      <c r="ALE7" s="6" t="s">
        <v>24081</v>
      </c>
      <c r="ALF7" s="6" t="s">
        <v>24082</v>
      </c>
      <c r="ALG7" s="6" t="s">
        <v>24083</v>
      </c>
      <c r="ALH7" s="6" t="s">
        <v>24084</v>
      </c>
      <c r="ALI7" s="6" t="s">
        <v>24085</v>
      </c>
      <c r="ALJ7" s="6" t="s">
        <v>24086</v>
      </c>
      <c r="ALK7" s="6" t="s">
        <v>24087</v>
      </c>
      <c r="ALL7" s="6" t="s">
        <v>24088</v>
      </c>
      <c r="ALM7" s="6" t="s">
        <v>24089</v>
      </c>
      <c r="ALN7" s="6" t="s">
        <v>24090</v>
      </c>
      <c r="ALO7" s="6" t="s">
        <v>24091</v>
      </c>
      <c r="ALP7" s="6" t="s">
        <v>24092</v>
      </c>
      <c r="ALQ7" s="6" t="s">
        <v>24093</v>
      </c>
      <c r="ALR7" s="6" t="s">
        <v>24094</v>
      </c>
      <c r="ALS7" s="6" t="s">
        <v>24095</v>
      </c>
      <c r="ALT7" s="6" t="s">
        <v>23428</v>
      </c>
      <c r="ALU7" s="6" t="s">
        <v>24096</v>
      </c>
      <c r="ALV7" s="6" t="s">
        <v>24097</v>
      </c>
      <c r="ALW7" s="6" t="s">
        <v>24098</v>
      </c>
      <c r="ALX7" s="6" t="s">
        <v>24099</v>
      </c>
      <c r="ALY7" s="6" t="s">
        <v>24100</v>
      </c>
      <c r="ALZ7" s="6" t="s">
        <v>24101</v>
      </c>
      <c r="AMA7" s="6" t="s">
        <v>24102</v>
      </c>
      <c r="AMB7" s="6" t="s">
        <v>24103</v>
      </c>
      <c r="AMC7" s="6" t="s">
        <v>24104</v>
      </c>
      <c r="AMD7" s="6" t="s">
        <v>23915</v>
      </c>
      <c r="AME7" s="6" t="s">
        <v>24105</v>
      </c>
      <c r="AMF7" s="6" t="s">
        <v>24106</v>
      </c>
      <c r="AMG7" s="6" t="s">
        <v>24107</v>
      </c>
      <c r="AMH7" s="6" t="s">
        <v>23866</v>
      </c>
      <c r="AMI7" s="6" t="s">
        <v>24108</v>
      </c>
      <c r="AMJ7" s="6" t="s">
        <v>24001</v>
      </c>
      <c r="AMK7" s="6" t="s">
        <v>24109</v>
      </c>
      <c r="AML7" s="6" t="s">
        <v>24110</v>
      </c>
      <c r="AMM7" s="6" t="s">
        <v>24111</v>
      </c>
      <c r="AMN7" s="6" t="s">
        <v>24112</v>
      </c>
      <c r="AMO7" s="6" t="s">
        <v>24113</v>
      </c>
      <c r="AMP7" s="6" t="s">
        <v>24114</v>
      </c>
      <c r="AMQ7" s="6" t="s">
        <v>24115</v>
      </c>
      <c r="AMR7" s="6" t="s">
        <v>24116</v>
      </c>
      <c r="AMS7" s="6" t="s">
        <v>24117</v>
      </c>
      <c r="AMT7" s="6" t="s">
        <v>24077</v>
      </c>
      <c r="AMU7" s="6" t="s">
        <v>24118</v>
      </c>
      <c r="AMV7" s="6" t="s">
        <v>24119</v>
      </c>
      <c r="AMW7" s="6" t="s">
        <v>24120</v>
      </c>
      <c r="AMX7" s="6" t="s">
        <v>24121</v>
      </c>
      <c r="AMY7" s="6" t="s">
        <v>24122</v>
      </c>
      <c r="AMZ7" s="6" t="s">
        <v>24123</v>
      </c>
      <c r="ANA7" s="6" t="s">
        <v>24124</v>
      </c>
      <c r="ANB7" s="6" t="s">
        <v>24125</v>
      </c>
      <c r="ANC7" s="6" t="s">
        <v>24126</v>
      </c>
      <c r="AND7" s="6" t="s">
        <v>24127</v>
      </c>
      <c r="ANE7" s="6" t="s">
        <v>24128</v>
      </c>
      <c r="ANF7" s="6" t="s">
        <v>24129</v>
      </c>
      <c r="ANG7" s="6" t="s">
        <v>24130</v>
      </c>
      <c r="ANH7" s="6" t="s">
        <v>24131</v>
      </c>
      <c r="ANI7" s="6" t="s">
        <v>24132</v>
      </c>
      <c r="ANJ7" s="6" t="s">
        <v>24133</v>
      </c>
      <c r="ANK7" s="6" t="s">
        <v>24134</v>
      </c>
      <c r="ANL7" s="6" t="s">
        <v>24135</v>
      </c>
      <c r="ANM7" s="6" t="s">
        <v>24136</v>
      </c>
      <c r="ANN7" s="6" t="s">
        <v>24137</v>
      </c>
      <c r="ANO7" s="6" t="s">
        <v>24135</v>
      </c>
      <c r="ANP7" s="6" t="s">
        <v>24138</v>
      </c>
      <c r="ANQ7" s="6" t="s">
        <v>24139</v>
      </c>
      <c r="ANR7" s="6" t="s">
        <v>24140</v>
      </c>
      <c r="ANS7" s="6" t="s">
        <v>24141</v>
      </c>
      <c r="ANT7" s="6" t="s">
        <v>24142</v>
      </c>
      <c r="ANU7" s="6" t="s">
        <v>24143</v>
      </c>
      <c r="ANV7" s="6" t="s">
        <v>24144</v>
      </c>
      <c r="ANW7" s="6" t="s">
        <v>24145</v>
      </c>
      <c r="ANX7" s="6" t="s">
        <v>24146</v>
      </c>
      <c r="ANY7" s="6" t="s">
        <v>24147</v>
      </c>
      <c r="ANZ7" s="6" t="s">
        <v>24148</v>
      </c>
      <c r="AOA7" s="6" t="s">
        <v>24149</v>
      </c>
      <c r="AOB7" s="6" t="s">
        <v>24150</v>
      </c>
      <c r="AOC7" s="6" t="s">
        <v>24151</v>
      </c>
      <c r="AOD7" s="6" t="s">
        <v>24152</v>
      </c>
      <c r="AOE7" s="6" t="s">
        <v>24153</v>
      </c>
      <c r="AOF7" s="6" t="s">
        <v>24039</v>
      </c>
      <c r="AOG7" s="6" t="s">
        <v>24154</v>
      </c>
      <c r="AOH7" s="6" t="s">
        <v>24155</v>
      </c>
      <c r="AOI7" s="6" t="s">
        <v>24156</v>
      </c>
      <c r="AOJ7" s="6" t="s">
        <v>24157</v>
      </c>
      <c r="AOK7" s="6" t="s">
        <v>24158</v>
      </c>
      <c r="AOL7" s="6" t="s">
        <v>24159</v>
      </c>
      <c r="AOM7" s="6" t="s">
        <v>24160</v>
      </c>
      <c r="AON7" s="6" t="s">
        <v>23984</v>
      </c>
      <c r="AOO7" s="6" t="s">
        <v>24161</v>
      </c>
      <c r="AOP7" s="6" t="s">
        <v>24162</v>
      </c>
      <c r="AOQ7" s="6" t="s">
        <v>24163</v>
      </c>
      <c r="AOR7" s="6" t="s">
        <v>24164</v>
      </c>
      <c r="AOS7" s="6" t="s">
        <v>24165</v>
      </c>
      <c r="AOT7" s="6" t="s">
        <v>23658</v>
      </c>
      <c r="AOU7" s="6" t="s">
        <v>24166</v>
      </c>
      <c r="AOV7" s="6" t="s">
        <v>24167</v>
      </c>
      <c r="AOW7" s="6" t="s">
        <v>24168</v>
      </c>
      <c r="AOX7" s="6" t="s">
        <v>24169</v>
      </c>
      <c r="AOY7" s="6" t="s">
        <v>24170</v>
      </c>
      <c r="AOZ7" s="6" t="s">
        <v>24171</v>
      </c>
      <c r="APA7" s="6" t="s">
        <v>24172</v>
      </c>
      <c r="APB7" s="6" t="s">
        <v>24173</v>
      </c>
      <c r="APC7" s="6" t="s">
        <v>24174</v>
      </c>
      <c r="APD7" s="6" t="s">
        <v>24175</v>
      </c>
      <c r="APE7" s="6" t="s">
        <v>24176</v>
      </c>
      <c r="APF7" s="6" t="s">
        <v>24177</v>
      </c>
      <c r="APG7" s="6" t="s">
        <v>24178</v>
      </c>
      <c r="APH7" s="6" t="s">
        <v>24179</v>
      </c>
      <c r="API7" s="6" t="s">
        <v>24180</v>
      </c>
      <c r="APJ7" s="6" t="s">
        <v>24181</v>
      </c>
      <c r="APK7" s="6" t="s">
        <v>24182</v>
      </c>
      <c r="APL7" s="6" t="s">
        <v>24183</v>
      </c>
      <c r="APM7" s="6" t="s">
        <v>24080</v>
      </c>
      <c r="APN7" s="6" t="s">
        <v>24184</v>
      </c>
      <c r="APO7" s="6" t="s">
        <v>24185</v>
      </c>
      <c r="APP7" s="6" t="s">
        <v>24186</v>
      </c>
      <c r="APQ7" s="6" t="s">
        <v>24040</v>
      </c>
      <c r="APR7" s="6" t="s">
        <v>24187</v>
      </c>
      <c r="APS7" s="6" t="s">
        <v>24188</v>
      </c>
      <c r="APT7" s="6" t="s">
        <v>24189</v>
      </c>
      <c r="APU7" s="6" t="s">
        <v>24190</v>
      </c>
      <c r="APV7" s="6" t="s">
        <v>24034</v>
      </c>
      <c r="APW7" s="6" t="s">
        <v>24191</v>
      </c>
      <c r="APX7" s="6" t="s">
        <v>24192</v>
      </c>
      <c r="APY7" s="6" t="s">
        <v>24193</v>
      </c>
      <c r="APZ7" s="6" t="s">
        <v>24194</v>
      </c>
      <c r="AQA7" s="6" t="s">
        <v>24195</v>
      </c>
      <c r="AQB7" s="6" t="s">
        <v>24196</v>
      </c>
      <c r="AQC7" s="6" t="s">
        <v>24197</v>
      </c>
      <c r="AQD7" s="6" t="s">
        <v>24198</v>
      </c>
      <c r="AQE7" s="6" t="s">
        <v>24050</v>
      </c>
      <c r="AQF7" s="6" t="s">
        <v>24199</v>
      </c>
      <c r="AQG7" s="6" t="s">
        <v>24200</v>
      </c>
      <c r="AQH7" s="6" t="s">
        <v>24201</v>
      </c>
      <c r="AQI7" s="6" t="s">
        <v>24202</v>
      </c>
      <c r="AQJ7" s="6" t="s">
        <v>24203</v>
      </c>
      <c r="AQK7" s="6" t="s">
        <v>24204</v>
      </c>
      <c r="AQL7" s="6" t="s">
        <v>24205</v>
      </c>
      <c r="AQM7" s="6" t="s">
        <v>24064</v>
      </c>
      <c r="AQN7" s="6" t="s">
        <v>24206</v>
      </c>
      <c r="AQO7" s="6" t="s">
        <v>24207</v>
      </c>
      <c r="AQP7" s="6" t="s">
        <v>24208</v>
      </c>
      <c r="AQQ7" s="6" t="s">
        <v>24209</v>
      </c>
      <c r="AQR7" s="6" t="s">
        <v>24210</v>
      </c>
      <c r="AQS7" s="6" t="s">
        <v>24211</v>
      </c>
      <c r="AQT7" s="6" t="s">
        <v>24212</v>
      </c>
      <c r="AQU7" s="6" t="s">
        <v>24213</v>
      </c>
      <c r="AQV7" s="6" t="s">
        <v>24214</v>
      </c>
      <c r="AQW7" s="6" t="s">
        <v>24215</v>
      </c>
      <c r="AQX7" s="6" t="s">
        <v>24216</v>
      </c>
      <c r="AQY7" s="6" t="s">
        <v>24217</v>
      </c>
      <c r="AQZ7" s="6" t="s">
        <v>24218</v>
      </c>
      <c r="ARA7" s="6" t="s">
        <v>24219</v>
      </c>
      <c r="ARB7" s="6" t="s">
        <v>24220</v>
      </c>
      <c r="ARC7" s="6" t="s">
        <v>24221</v>
      </c>
      <c r="ARD7" s="6" t="s">
        <v>24222</v>
      </c>
      <c r="ARE7" s="6" t="s">
        <v>24223</v>
      </c>
      <c r="ARF7" s="6" t="s">
        <v>24224</v>
      </c>
      <c r="ARG7" s="6" t="s">
        <v>24225</v>
      </c>
      <c r="ARH7" s="6" t="s">
        <v>23686</v>
      </c>
      <c r="ARI7" s="6" t="s">
        <v>23519</v>
      </c>
      <c r="ARJ7" s="6" t="s">
        <v>24226</v>
      </c>
      <c r="ARK7" s="6" t="s">
        <v>24213</v>
      </c>
      <c r="ARL7" s="6" t="s">
        <v>24227</v>
      </c>
      <c r="ARM7" s="6" t="s">
        <v>24228</v>
      </c>
      <c r="ARN7" s="6" t="s">
        <v>24222</v>
      </c>
      <c r="ARO7" s="6" t="s">
        <v>24229</v>
      </c>
      <c r="ARP7" s="6" t="s">
        <v>24229</v>
      </c>
      <c r="ARQ7" s="6" t="s">
        <v>24230</v>
      </c>
      <c r="ARR7" s="6" t="s">
        <v>24231</v>
      </c>
      <c r="ARS7" s="6" t="s">
        <v>24232</v>
      </c>
      <c r="ART7" s="6" t="s">
        <v>24233</v>
      </c>
      <c r="ARU7" s="6" t="s">
        <v>24234</v>
      </c>
      <c r="ARV7" s="6" t="s">
        <v>24233</v>
      </c>
      <c r="ARW7" s="6" t="s">
        <v>24235</v>
      </c>
      <c r="ARX7" s="6" t="s">
        <v>24236</v>
      </c>
      <c r="ARY7" s="6" t="s">
        <v>24237</v>
      </c>
      <c r="ARZ7" s="6" t="s">
        <v>24238</v>
      </c>
      <c r="ASA7" s="6" t="s">
        <v>24239</v>
      </c>
      <c r="ASB7" s="6" t="s">
        <v>24240</v>
      </c>
      <c r="ASC7" s="6" t="s">
        <v>24241</v>
      </c>
      <c r="ASD7" s="6" t="s">
        <v>24242</v>
      </c>
      <c r="ASE7" s="6" t="s">
        <v>24243</v>
      </c>
      <c r="ASF7" s="6" t="s">
        <v>24244</v>
      </c>
      <c r="ASG7" s="6" t="s">
        <v>24245</v>
      </c>
      <c r="ASH7" s="6" t="s">
        <v>24246</v>
      </c>
      <c r="ASI7" s="6" t="s">
        <v>24247</v>
      </c>
      <c r="ASJ7" s="6" t="s">
        <v>24248</v>
      </c>
      <c r="ASK7" s="6" t="s">
        <v>24249</v>
      </c>
      <c r="ASL7" s="6" t="s">
        <v>24250</v>
      </c>
      <c r="ASM7" s="6" t="s">
        <v>24249</v>
      </c>
      <c r="ASN7" s="6" t="s">
        <v>24251</v>
      </c>
      <c r="ASO7" s="6" t="s">
        <v>24252</v>
      </c>
      <c r="ASP7" s="6" t="s">
        <v>24253</v>
      </c>
      <c r="ASQ7" s="6" t="s">
        <v>24254</v>
      </c>
      <c r="ASR7" s="6" t="s">
        <v>24255</v>
      </c>
      <c r="ASS7" s="6" t="s">
        <v>24256</v>
      </c>
      <c r="AST7" s="6" t="s">
        <v>24257</v>
      </c>
      <c r="ASU7" s="6" t="s">
        <v>24258</v>
      </c>
      <c r="ASV7" s="6" t="s">
        <v>24259</v>
      </c>
      <c r="ASW7" s="6" t="s">
        <v>24260</v>
      </c>
      <c r="ASX7" s="6" t="s">
        <v>24261</v>
      </c>
      <c r="ASY7" s="6" t="s">
        <v>24262</v>
      </c>
      <c r="ASZ7" s="6" t="s">
        <v>24263</v>
      </c>
      <c r="ATA7" s="6" t="s">
        <v>24264</v>
      </c>
      <c r="ATB7" s="6" t="s">
        <v>24265</v>
      </c>
      <c r="ATC7" s="6" t="s">
        <v>24266</v>
      </c>
      <c r="ATD7" s="6" t="s">
        <v>24267</v>
      </c>
      <c r="ATE7" s="6" t="s">
        <v>24268</v>
      </c>
      <c r="ATF7" s="6" t="s">
        <v>23202</v>
      </c>
      <c r="ATG7" s="6" t="s">
        <v>24269</v>
      </c>
      <c r="ATH7" s="6" t="s">
        <v>23202</v>
      </c>
      <c r="ATI7" s="6" t="s">
        <v>24270</v>
      </c>
      <c r="ATJ7" s="6" t="s">
        <v>24271</v>
      </c>
      <c r="ATK7" s="6" t="s">
        <v>24272</v>
      </c>
      <c r="ATL7" s="6" t="s">
        <v>24273</v>
      </c>
      <c r="ATM7" s="6" t="s">
        <v>24274</v>
      </c>
      <c r="ATN7" s="6" t="s">
        <v>24275</v>
      </c>
      <c r="ATO7" s="6" t="s">
        <v>24276</v>
      </c>
      <c r="ATP7" s="6" t="s">
        <v>24277</v>
      </c>
      <c r="ATQ7" s="6" t="s">
        <v>24278</v>
      </c>
      <c r="ATR7" s="6" t="s">
        <v>24279</v>
      </c>
      <c r="ATS7" s="6" t="s">
        <v>24280</v>
      </c>
      <c r="ATT7" s="6" t="s">
        <v>24281</v>
      </c>
      <c r="ATU7" s="6" t="s">
        <v>24282</v>
      </c>
      <c r="ATV7" s="6" t="s">
        <v>24283</v>
      </c>
      <c r="ATW7" s="6" t="s">
        <v>24284</v>
      </c>
      <c r="ATX7" s="6" t="s">
        <v>24285</v>
      </c>
      <c r="ATY7" s="6" t="s">
        <v>24286</v>
      </c>
      <c r="ATZ7" s="6" t="s">
        <v>24287</v>
      </c>
      <c r="AUA7" s="6" t="s">
        <v>24288</v>
      </c>
      <c r="AUB7" s="6" t="s">
        <v>24289</v>
      </c>
      <c r="AUC7" s="6" t="s">
        <v>24290</v>
      </c>
      <c r="AUD7" s="6" t="s">
        <v>24291</v>
      </c>
      <c r="AUE7" s="6" t="s">
        <v>24292</v>
      </c>
      <c r="AUF7" s="6" t="s">
        <v>24293</v>
      </c>
      <c r="AUG7" s="6" t="s">
        <v>24216</v>
      </c>
      <c r="AUH7" s="6" t="s">
        <v>23915</v>
      </c>
      <c r="AUI7" s="6" t="s">
        <v>24294</v>
      </c>
      <c r="AUJ7" s="6" t="s">
        <v>24295</v>
      </c>
      <c r="AUK7" s="6" t="s">
        <v>23825</v>
      </c>
      <c r="AUL7" s="6" t="s">
        <v>24296</v>
      </c>
      <c r="AUM7" s="6" t="s">
        <v>24297</v>
      </c>
      <c r="AUN7" s="6" t="s">
        <v>24298</v>
      </c>
      <c r="AUO7" s="6" t="s">
        <v>23258</v>
      </c>
      <c r="AUP7" s="6" t="s">
        <v>24299</v>
      </c>
      <c r="AUQ7" s="6" t="s">
        <v>23499</v>
      </c>
      <c r="AUR7" s="6" t="s">
        <v>24300</v>
      </c>
      <c r="AUS7" s="6" t="s">
        <v>24301</v>
      </c>
      <c r="AUT7" s="6" t="s">
        <v>24302</v>
      </c>
      <c r="AUU7" s="6" t="s">
        <v>24303</v>
      </c>
      <c r="AUV7" s="6" t="s">
        <v>24304</v>
      </c>
      <c r="AUW7" s="6" t="s">
        <v>24305</v>
      </c>
      <c r="AUX7" s="6" t="s">
        <v>24306</v>
      </c>
      <c r="AUY7" s="6" t="s">
        <v>24276</v>
      </c>
      <c r="AUZ7" s="6" t="s">
        <v>24307</v>
      </c>
      <c r="AVA7" s="6" t="s">
        <v>24308</v>
      </c>
      <c r="AVB7" s="6" t="s">
        <v>24309</v>
      </c>
      <c r="AVC7" s="6" t="s">
        <v>24307</v>
      </c>
      <c r="AVD7" s="6" t="s">
        <v>24310</v>
      </c>
      <c r="AVE7" s="6" t="s">
        <v>24311</v>
      </c>
      <c r="AVF7" s="6" t="s">
        <v>24312</v>
      </c>
      <c r="AVG7" s="6" t="s">
        <v>24313</v>
      </c>
      <c r="AVH7" s="6" t="s">
        <v>23466</v>
      </c>
      <c r="AVI7" s="6" t="s">
        <v>24314</v>
      </c>
      <c r="AVJ7" s="6" t="s">
        <v>24315</v>
      </c>
      <c r="AVK7" s="6" t="s">
        <v>24316</v>
      </c>
      <c r="AVL7" s="6" t="s">
        <v>24317</v>
      </c>
      <c r="AVM7" s="6" t="s">
        <v>24318</v>
      </c>
      <c r="AVN7" s="6" t="s">
        <v>24319</v>
      </c>
      <c r="AVO7" s="6" t="s">
        <v>24320</v>
      </c>
      <c r="AVP7" s="6" t="s">
        <v>24321</v>
      </c>
      <c r="AVQ7" s="6" t="s">
        <v>23825</v>
      </c>
      <c r="AVR7" s="3" t="s">
        <v>24322</v>
      </c>
      <c r="AVS7" s="3" t="s">
        <v>23825</v>
      </c>
      <c r="AVT7" s="3" t="s">
        <v>24323</v>
      </c>
      <c r="AVU7" s="3" t="s">
        <v>24324</v>
      </c>
      <c r="AVV7" s="3" t="s">
        <v>24325</v>
      </c>
      <c r="AVW7" s="3" t="s">
        <v>24326</v>
      </c>
      <c r="AVX7" s="3" t="s">
        <v>24327</v>
      </c>
      <c r="AVY7" s="3" t="s">
        <v>24328</v>
      </c>
      <c r="AVZ7" s="3" t="s">
        <v>24329</v>
      </c>
      <c r="AWA7" s="3" t="s">
        <v>24330</v>
      </c>
      <c r="AWB7" s="3" t="s">
        <v>24331</v>
      </c>
      <c r="AWC7" s="3" t="s">
        <v>24332</v>
      </c>
      <c r="AWD7" s="3" t="s">
        <v>24333</v>
      </c>
      <c r="AWE7" s="3" t="s">
        <v>24334</v>
      </c>
      <c r="AWF7" s="3" t="s">
        <v>24334</v>
      </c>
      <c r="AWG7" s="3" t="s">
        <v>24335</v>
      </c>
      <c r="AWH7" s="3" t="s">
        <v>24336</v>
      </c>
      <c r="AWI7" s="3" t="s">
        <v>24337</v>
      </c>
      <c r="AWJ7" s="3" t="s">
        <v>24338</v>
      </c>
      <c r="AWK7" s="3" t="s">
        <v>24339</v>
      </c>
      <c r="AWL7" s="3" t="s">
        <v>23530</v>
      </c>
      <c r="AWM7" s="3" t="s">
        <v>24338</v>
      </c>
      <c r="AWN7" s="3" t="s">
        <v>24340</v>
      </c>
      <c r="AWO7" s="3" t="s">
        <v>24341</v>
      </c>
      <c r="AWP7" s="3" t="s">
        <v>24209</v>
      </c>
      <c r="AWQ7" s="3" t="s">
        <v>24342</v>
      </c>
      <c r="AWR7" s="3" t="s">
        <v>24343</v>
      </c>
      <c r="AWS7" s="3" t="s">
        <v>24344</v>
      </c>
      <c r="AWT7" s="3" t="s">
        <v>24314</v>
      </c>
      <c r="AWU7" s="3" t="s">
        <v>24345</v>
      </c>
      <c r="AWV7" s="3" t="s">
        <v>24346</v>
      </c>
      <c r="AWW7" s="3" t="s">
        <v>24347</v>
      </c>
      <c r="AWX7" s="3" t="s">
        <v>24348</v>
      </c>
      <c r="AWY7" s="3" t="s">
        <v>24349</v>
      </c>
      <c r="AWZ7" s="3" t="s">
        <v>24350</v>
      </c>
      <c r="AXA7" s="3" t="s">
        <v>24351</v>
      </c>
      <c r="AXB7" s="3" t="s">
        <v>24352</v>
      </c>
      <c r="AXC7" s="3" t="s">
        <v>24353</v>
      </c>
      <c r="AXD7" s="3" t="s">
        <v>24354</v>
      </c>
      <c r="AXE7" s="3" t="s">
        <v>24355</v>
      </c>
      <c r="AXF7" s="3" t="s">
        <v>24356</v>
      </c>
      <c r="AXG7" s="3" t="s">
        <v>24064</v>
      </c>
      <c r="AXH7" s="3" t="s">
        <v>24357</v>
      </c>
      <c r="AXI7" s="3" t="s">
        <v>24358</v>
      </c>
      <c r="AXJ7" s="3" t="s">
        <v>24359</v>
      </c>
      <c r="AXK7" s="3" t="s">
        <v>24360</v>
      </c>
      <c r="AXL7" s="3" t="s">
        <v>24361</v>
      </c>
      <c r="AXM7" s="3" t="s">
        <v>24362</v>
      </c>
      <c r="AXN7" s="3" t="s">
        <v>24363</v>
      </c>
      <c r="AXO7" s="3" t="s">
        <v>24218</v>
      </c>
      <c r="AXP7" s="3" t="s">
        <v>24364</v>
      </c>
      <c r="AXQ7" s="3" t="s">
        <v>24365</v>
      </c>
      <c r="AXR7" s="3" t="s">
        <v>24366</v>
      </c>
      <c r="AXS7" s="3" t="s">
        <v>24367</v>
      </c>
      <c r="AXT7" s="3" t="s">
        <v>24368</v>
      </c>
      <c r="AXU7" s="3" t="s">
        <v>24369</v>
      </c>
      <c r="AXV7" s="3" t="s">
        <v>24370</v>
      </c>
      <c r="AXW7" s="3" t="s">
        <v>24371</v>
      </c>
      <c r="AXX7" s="3" t="s">
        <v>24372</v>
      </c>
      <c r="AXY7" s="3" t="s">
        <v>24373</v>
      </c>
      <c r="AXZ7" s="3" t="s">
        <v>24374</v>
      </c>
      <c r="AYA7" s="3" t="s">
        <v>24375</v>
      </c>
      <c r="AYB7" s="3" t="s">
        <v>24376</v>
      </c>
      <c r="AYC7" s="3" t="s">
        <v>24377</v>
      </c>
      <c r="AYD7" s="3" t="s">
        <v>24378</v>
      </c>
      <c r="AYE7" s="3" t="s">
        <v>24379</v>
      </c>
      <c r="AYF7" s="3" t="s">
        <v>24380</v>
      </c>
      <c r="AYG7" s="3" t="s">
        <v>24381</v>
      </c>
      <c r="AYH7" s="3" t="s">
        <v>24382</v>
      </c>
      <c r="AYI7" s="3" t="s">
        <v>24383</v>
      </c>
      <c r="AYJ7" s="3" t="s">
        <v>24384</v>
      </c>
      <c r="AYK7" s="3" t="s">
        <v>24385</v>
      </c>
      <c r="AYL7" s="3" t="s">
        <v>24386</v>
      </c>
      <c r="AYM7" s="3" t="s">
        <v>24387</v>
      </c>
      <c r="AYN7" s="3" t="s">
        <v>24388</v>
      </c>
      <c r="AYO7" s="3" t="s">
        <v>24389</v>
      </c>
      <c r="AYP7" s="3" t="s">
        <v>24390</v>
      </c>
      <c r="AYQ7" s="3" t="s">
        <v>24391</v>
      </c>
      <c r="AYR7" s="3" t="s">
        <v>24392</v>
      </c>
      <c r="AYS7" s="3" t="s">
        <v>24392</v>
      </c>
      <c r="AYT7" s="3" t="s">
        <v>24393</v>
      </c>
      <c r="AYU7" s="3" t="s">
        <v>24394</v>
      </c>
      <c r="AYV7" s="3" t="s">
        <v>24395</v>
      </c>
      <c r="AYW7" s="3" t="s">
        <v>24396</v>
      </c>
      <c r="AYX7" s="3" t="s">
        <v>24397</v>
      </c>
      <c r="AYY7" s="3" t="s">
        <v>24398</v>
      </c>
      <c r="AYZ7" s="3" t="s">
        <v>24399</v>
      </c>
      <c r="AZA7" s="3" t="s">
        <v>24400</v>
      </c>
      <c r="AZB7" s="3" t="s">
        <v>24306</v>
      </c>
      <c r="AZC7" s="3" t="s">
        <v>24401</v>
      </c>
      <c r="AZD7" s="3" t="s">
        <v>24402</v>
      </c>
      <c r="AZE7" s="3" t="s">
        <v>24403</v>
      </c>
      <c r="AZF7" s="3" t="s">
        <v>24404</v>
      </c>
      <c r="AZG7" s="3" t="s">
        <v>24404</v>
      </c>
      <c r="AZH7" s="3" t="s">
        <v>24405</v>
      </c>
      <c r="AZI7" s="3" t="s">
        <v>24406</v>
      </c>
      <c r="AZJ7" s="3" t="s">
        <v>24407</v>
      </c>
      <c r="AZK7" s="3" t="s">
        <v>23500</v>
      </c>
      <c r="AZL7" s="3" t="s">
        <v>23850</v>
      </c>
      <c r="AZM7" s="3" t="s">
        <v>24408</v>
      </c>
      <c r="AZN7" s="3" t="s">
        <v>24409</v>
      </c>
      <c r="AZO7" s="3" t="s">
        <v>24410</v>
      </c>
      <c r="AZP7" s="3" t="s">
        <v>24411</v>
      </c>
      <c r="AZQ7" s="3" t="s">
        <v>24412</v>
      </c>
      <c r="AZR7" s="3" t="s">
        <v>16771</v>
      </c>
      <c r="AZS7" s="3" t="s">
        <v>24413</v>
      </c>
      <c r="AZT7" s="3" t="s">
        <v>24413</v>
      </c>
      <c r="AZU7" s="3" t="s">
        <v>24414</v>
      </c>
      <c r="AZV7" s="3" t="s">
        <v>24414</v>
      </c>
      <c r="AZW7" s="3" t="s">
        <v>24414</v>
      </c>
      <c r="AZX7" s="3" t="s">
        <v>24415</v>
      </c>
      <c r="AZY7" s="3" t="s">
        <v>24416</v>
      </c>
      <c r="AZZ7" s="3" t="s">
        <v>23695</v>
      </c>
      <c r="BAA7" s="3" t="s">
        <v>24417</v>
      </c>
      <c r="BAB7" s="3" t="s">
        <v>24418</v>
      </c>
      <c r="BAC7" s="3" t="s">
        <v>24419</v>
      </c>
      <c r="BAD7" s="3" t="s">
        <v>24420</v>
      </c>
      <c r="BAE7" s="3" t="s">
        <v>24421</v>
      </c>
      <c r="BAF7" s="3" t="s">
        <v>24422</v>
      </c>
      <c r="BAG7" s="3" t="s">
        <v>24423</v>
      </c>
      <c r="BAH7" s="3" t="s">
        <v>24424</v>
      </c>
      <c r="BAI7" s="3" t="s">
        <v>13160</v>
      </c>
      <c r="BAJ7" s="3" t="s">
        <v>24425</v>
      </c>
      <c r="BAK7" s="3" t="s">
        <v>24426</v>
      </c>
      <c r="BAL7" s="3" t="s">
        <v>24426</v>
      </c>
      <c r="BAM7" s="3" t="s">
        <v>24427</v>
      </c>
      <c r="BAN7" s="3" t="s">
        <v>24427</v>
      </c>
      <c r="BAO7" s="3" t="s">
        <v>24428</v>
      </c>
      <c r="BAP7" s="3" t="s">
        <v>24429</v>
      </c>
      <c r="BAQ7" s="3" t="s">
        <v>24430</v>
      </c>
      <c r="BAR7" s="3" t="s">
        <v>24431</v>
      </c>
      <c r="BAS7" s="3" t="s">
        <v>24432</v>
      </c>
      <c r="BAT7" s="3" t="s">
        <v>24433</v>
      </c>
      <c r="BAU7" s="3" t="s">
        <v>24434</v>
      </c>
      <c r="BAV7" s="3" t="s">
        <v>24435</v>
      </c>
      <c r="BAW7" s="3" t="s">
        <v>24436</v>
      </c>
      <c r="BAX7" s="3" t="s">
        <v>24437</v>
      </c>
      <c r="BAY7" s="3" t="s">
        <v>24438</v>
      </c>
      <c r="BAZ7" s="3" t="s">
        <v>24438</v>
      </c>
      <c r="BBA7" s="3" t="s">
        <v>24438</v>
      </c>
      <c r="BBB7" s="3" t="s">
        <v>24439</v>
      </c>
      <c r="BBC7" s="3" t="s">
        <v>24049</v>
      </c>
      <c r="BBD7" s="3" t="s">
        <v>24049</v>
      </c>
      <c r="BBE7" s="3" t="s">
        <v>24440</v>
      </c>
      <c r="BBF7" s="3" t="s">
        <v>24441</v>
      </c>
      <c r="BBG7" s="3" t="s">
        <v>24442</v>
      </c>
      <c r="BBH7" s="3" t="s">
        <v>24443</v>
      </c>
      <c r="BBI7" s="3" t="s">
        <v>24444</v>
      </c>
      <c r="BBJ7" s="3" t="s">
        <v>24445</v>
      </c>
      <c r="BBK7" s="3" t="s">
        <v>24446</v>
      </c>
      <c r="BBL7" s="3" t="s">
        <v>24447</v>
      </c>
      <c r="BBM7" s="3" t="s">
        <v>24448</v>
      </c>
      <c r="BBN7" s="3" t="s">
        <v>24449</v>
      </c>
      <c r="BBO7" s="3" t="s">
        <v>24450</v>
      </c>
      <c r="BBP7" s="3" t="s">
        <v>24451</v>
      </c>
      <c r="BBQ7" s="3" t="s">
        <v>24452</v>
      </c>
      <c r="BBR7" s="3" t="s">
        <v>24453</v>
      </c>
      <c r="BBS7" s="3" t="s">
        <v>24454</v>
      </c>
      <c r="BBT7" s="3" t="s">
        <v>24455</v>
      </c>
      <c r="BBU7" s="3" t="s">
        <v>24456</v>
      </c>
      <c r="BBV7" s="3" t="s">
        <v>24457</v>
      </c>
      <c r="BBW7" s="3" t="s">
        <v>24458</v>
      </c>
      <c r="BBX7" s="3" t="s">
        <v>24459</v>
      </c>
      <c r="BBY7" s="3" t="s">
        <v>24460</v>
      </c>
      <c r="BBZ7" s="3" t="s">
        <v>24461</v>
      </c>
      <c r="BCA7" s="3" t="s">
        <v>24462</v>
      </c>
      <c r="BCB7" s="3" t="s">
        <v>24463</v>
      </c>
      <c r="BCC7" s="3" t="s">
        <v>24464</v>
      </c>
      <c r="BCD7" s="3" t="s">
        <v>24465</v>
      </c>
      <c r="BCE7" s="3" t="s">
        <v>24466</v>
      </c>
      <c r="BCF7" s="3" t="s">
        <v>24467</v>
      </c>
      <c r="BCG7" s="3" t="s">
        <v>24468</v>
      </c>
      <c r="BCH7" s="3" t="s">
        <v>24469</v>
      </c>
      <c r="BCI7" s="3" t="s">
        <v>24470</v>
      </c>
      <c r="BCJ7" s="3" t="s">
        <v>24471</v>
      </c>
      <c r="BCK7" s="3" t="s">
        <v>24472</v>
      </c>
      <c r="BCL7" s="3" t="s">
        <v>24473</v>
      </c>
      <c r="BCM7" s="3" t="s">
        <v>24474</v>
      </c>
      <c r="BCN7" s="3" t="s">
        <v>24475</v>
      </c>
      <c r="BCO7" s="3" t="s">
        <v>24476</v>
      </c>
      <c r="BCP7" s="3" t="s">
        <v>24477</v>
      </c>
      <c r="BCQ7" s="3" t="s">
        <v>24478</v>
      </c>
      <c r="BCR7" s="3" t="s">
        <v>24479</v>
      </c>
      <c r="BCS7" s="3" t="s">
        <v>24480</v>
      </c>
      <c r="BCT7" s="3" t="s">
        <v>24481</v>
      </c>
      <c r="BCU7" s="3" t="s">
        <v>24482</v>
      </c>
      <c r="BCV7" s="3" t="s">
        <v>24483</v>
      </c>
      <c r="BCW7" s="3" t="s">
        <v>24484</v>
      </c>
      <c r="BCX7" s="3" t="s">
        <v>24485</v>
      </c>
      <c r="BCY7" s="3" t="s">
        <v>24486</v>
      </c>
      <c r="BCZ7" s="3" t="s">
        <v>24323</v>
      </c>
      <c r="BDA7" s="3" t="s">
        <v>24323</v>
      </c>
      <c r="BDB7" s="3" t="s">
        <v>24487</v>
      </c>
      <c r="BDC7" s="3" t="s">
        <v>24130</v>
      </c>
      <c r="BDD7" s="3" t="s">
        <v>24130</v>
      </c>
      <c r="BDE7" s="3" t="s">
        <v>24488</v>
      </c>
      <c r="BDF7" s="3" t="s">
        <v>24489</v>
      </c>
      <c r="BDG7" s="3" t="s">
        <v>24490</v>
      </c>
      <c r="BDH7" s="3" t="s">
        <v>24491</v>
      </c>
      <c r="BDI7" s="3" t="s">
        <v>24492</v>
      </c>
      <c r="BDJ7" s="3" t="s">
        <v>24493</v>
      </c>
      <c r="BDK7" s="3" t="s">
        <v>23466</v>
      </c>
      <c r="BDL7" s="3" t="s">
        <v>24494</v>
      </c>
      <c r="BDM7" s="3" t="s">
        <v>24495</v>
      </c>
      <c r="BDN7" s="3" t="s">
        <v>24496</v>
      </c>
      <c r="BDO7" s="3" t="s">
        <v>24497</v>
      </c>
      <c r="BDP7" s="3" t="s">
        <v>24498</v>
      </c>
      <c r="BDQ7" s="3" t="s">
        <v>24499</v>
      </c>
      <c r="BDR7" s="3" t="s">
        <v>24019</v>
      </c>
      <c r="BDS7" s="3" t="s">
        <v>24500</v>
      </c>
      <c r="BDT7" s="3" t="s">
        <v>24501</v>
      </c>
      <c r="BDU7" s="3" t="s">
        <v>24502</v>
      </c>
      <c r="BDV7" s="3" t="s">
        <v>24503</v>
      </c>
      <c r="BDW7" s="3" t="s">
        <v>24504</v>
      </c>
      <c r="BDX7" s="3" t="s">
        <v>24505</v>
      </c>
      <c r="BDY7" s="3" t="s">
        <v>24506</v>
      </c>
      <c r="BDZ7" s="3" t="s">
        <v>24507</v>
      </c>
      <c r="BEA7" s="3" t="s">
        <v>24508</v>
      </c>
      <c r="BEB7" s="3" t="s">
        <v>23955</v>
      </c>
      <c r="BEC7" s="3" t="s">
        <v>24509</v>
      </c>
      <c r="BED7" s="3" t="s">
        <v>24510</v>
      </c>
      <c r="BEE7" s="3" t="s">
        <v>24511</v>
      </c>
      <c r="BEF7" s="3" t="s">
        <v>24512</v>
      </c>
      <c r="BEG7" s="3" t="s">
        <v>24513</v>
      </c>
      <c r="BEH7" s="3" t="s">
        <v>24514</v>
      </c>
      <c r="BEI7" s="3" t="s">
        <v>24515</v>
      </c>
      <c r="BEJ7" s="3" t="s">
        <v>24516</v>
      </c>
      <c r="BEK7" s="3" t="s">
        <v>24517</v>
      </c>
      <c r="BEL7" s="3" t="s">
        <v>24518</v>
      </c>
      <c r="BEM7" s="3" t="s">
        <v>24519</v>
      </c>
      <c r="BEN7" s="3" t="s">
        <v>24520</v>
      </c>
      <c r="BEO7" s="3" t="s">
        <v>24521</v>
      </c>
      <c r="BEP7" s="3" t="s">
        <v>24522</v>
      </c>
      <c r="BEQ7" s="3" t="s">
        <v>24523</v>
      </c>
      <c r="BER7" s="3" t="s">
        <v>24524</v>
      </c>
      <c r="BES7" s="3" t="s">
        <v>24523</v>
      </c>
      <c r="BET7" s="3" t="s">
        <v>24525</v>
      </c>
      <c r="BEU7" s="3" t="s">
        <v>24526</v>
      </c>
      <c r="BEV7" s="3" t="s">
        <v>24510</v>
      </c>
      <c r="BEW7" s="3" t="s">
        <v>24527</v>
      </c>
      <c r="BEX7" s="3" t="s">
        <v>24528</v>
      </c>
      <c r="BEY7" s="3" t="s">
        <v>24529</v>
      </c>
      <c r="BEZ7" s="3" t="s">
        <v>24530</v>
      </c>
      <c r="BFA7" s="3" t="s">
        <v>24531</v>
      </c>
      <c r="BFB7" s="3" t="s">
        <v>24532</v>
      </c>
      <c r="BFC7" s="3" t="s">
        <v>24533</v>
      </c>
      <c r="BFD7" s="3" t="s">
        <v>24534</v>
      </c>
      <c r="BFE7" s="3" t="s">
        <v>24535</v>
      </c>
      <c r="BFF7" s="3" t="s">
        <v>24536</v>
      </c>
      <c r="BFG7" s="3" t="s">
        <v>23808</v>
      </c>
      <c r="BFH7" s="3" t="s">
        <v>24537</v>
      </c>
      <c r="BFI7" s="3" t="s">
        <v>24538</v>
      </c>
      <c r="BFJ7" s="3" t="s">
        <v>24539</v>
      </c>
      <c r="BFK7" s="3" t="s">
        <v>24540</v>
      </c>
      <c r="BFL7" s="3" t="s">
        <v>24541</v>
      </c>
      <c r="BFM7" s="3" t="s">
        <v>24542</v>
      </c>
      <c r="BFN7" s="3" t="s">
        <v>24543</v>
      </c>
      <c r="BFO7" s="3" t="s">
        <v>24544</v>
      </c>
      <c r="BFP7" s="3" t="s">
        <v>24545</v>
      </c>
      <c r="BFQ7" s="3" t="s">
        <v>24546</v>
      </c>
      <c r="BFR7" s="3" t="s">
        <v>24438</v>
      </c>
      <c r="BFS7" s="3" t="s">
        <v>24547</v>
      </c>
      <c r="BFT7" s="3" t="s">
        <v>24543</v>
      </c>
      <c r="BFU7" s="3" t="s">
        <v>24548</v>
      </c>
      <c r="BFV7" s="3" t="s">
        <v>24543</v>
      </c>
      <c r="BFW7" s="3" t="s">
        <v>24549</v>
      </c>
      <c r="BFX7" s="3" t="s">
        <v>24550</v>
      </c>
      <c r="BFY7" s="3" t="s">
        <v>24551</v>
      </c>
      <c r="BFZ7" s="3" t="s">
        <v>24552</v>
      </c>
      <c r="BGA7" s="3" t="s">
        <v>23825</v>
      </c>
      <c r="BGB7" s="3" t="s">
        <v>24553</v>
      </c>
      <c r="BGC7" s="3" t="s">
        <v>24554</v>
      </c>
      <c r="BGD7" s="3" t="s">
        <v>24555</v>
      </c>
      <c r="BGE7" s="3" t="s">
        <v>24556</v>
      </c>
      <c r="BGF7" s="3" t="s">
        <v>24557</v>
      </c>
      <c r="BGG7" s="3" t="s">
        <v>24558</v>
      </c>
      <c r="BGH7" s="3" t="s">
        <v>24559</v>
      </c>
      <c r="BGI7" s="3" t="s">
        <v>24560</v>
      </c>
      <c r="BGJ7" s="3" t="s">
        <v>24561</v>
      </c>
      <c r="BGK7" s="3" t="s">
        <v>24562</v>
      </c>
      <c r="BGL7" s="3" t="s">
        <v>24563</v>
      </c>
      <c r="BGM7" s="3" t="s">
        <v>24564</v>
      </c>
      <c r="BGN7" s="3" t="s">
        <v>24565</v>
      </c>
      <c r="BGO7" s="3" t="s">
        <v>24566</v>
      </c>
      <c r="BGP7" s="3" t="s">
        <v>24567</v>
      </c>
      <c r="BGQ7" s="3" t="s">
        <v>24568</v>
      </c>
      <c r="BGR7" s="3" t="s">
        <v>24569</v>
      </c>
      <c r="BGS7" s="4" t="s">
        <v>24570</v>
      </c>
      <c r="BGT7" s="3"/>
      <c r="BGU7" s="3"/>
      <c r="BGV7" s="4" t="s">
        <v>24571</v>
      </c>
      <c r="BGW7" s="3"/>
      <c r="BGX7" s="3" t="s">
        <v>24572</v>
      </c>
      <c r="BGY7" s="3" t="s">
        <v>24573</v>
      </c>
      <c r="BGZ7" s="3" t="s">
        <v>24574</v>
      </c>
      <c r="BHA7" s="3" t="s">
        <v>24575</v>
      </c>
      <c r="BHB7" s="3" t="s">
        <v>24576</v>
      </c>
      <c r="BHC7" s="3" t="s">
        <v>24577</v>
      </c>
      <c r="BHD7" s="3" t="s">
        <v>24578</v>
      </c>
      <c r="BHE7" s="3" t="s">
        <v>24579</v>
      </c>
      <c r="BHF7" s="3" t="s">
        <v>24580</v>
      </c>
      <c r="BHG7" s="3" t="s">
        <v>24581</v>
      </c>
      <c r="BHH7" s="3" t="s">
        <v>24582</v>
      </c>
      <c r="BHI7" s="3" t="s">
        <v>24583</v>
      </c>
      <c r="BHJ7" s="3" t="s">
        <v>24584</v>
      </c>
      <c r="BHK7" s="3" t="s">
        <v>24585</v>
      </c>
      <c r="BHL7" s="3" t="s">
        <v>24586</v>
      </c>
      <c r="BHM7" s="3" t="s">
        <v>24587</v>
      </c>
      <c r="BHN7" s="3" t="s">
        <v>24588</v>
      </c>
      <c r="BHO7" s="3" t="s">
        <v>24589</v>
      </c>
      <c r="BHP7" s="3" t="s">
        <v>24590</v>
      </c>
      <c r="BHQ7" s="3" t="s">
        <v>24591</v>
      </c>
      <c r="BHR7" s="3" t="s">
        <v>24592</v>
      </c>
      <c r="BHS7" s="3" t="s">
        <v>23916</v>
      </c>
      <c r="BHT7" s="3" t="s">
        <v>24037</v>
      </c>
      <c r="BHU7" s="3" t="s">
        <v>24454</v>
      </c>
      <c r="BHV7" s="3" t="s">
        <v>24593</v>
      </c>
      <c r="BHW7" s="3" t="s">
        <v>24594</v>
      </c>
      <c r="BHX7" s="3" t="s">
        <v>24595</v>
      </c>
      <c r="BHY7" s="3" t="s">
        <v>24596</v>
      </c>
      <c r="BHZ7" s="3" t="s">
        <v>24597</v>
      </c>
      <c r="BIA7" s="3" t="s">
        <v>24598</v>
      </c>
      <c r="BIB7" s="3" t="s">
        <v>24599</v>
      </c>
      <c r="BIC7" s="3" t="s">
        <v>24600</v>
      </c>
      <c r="BID7" s="3" t="s">
        <v>24601</v>
      </c>
      <c r="BIE7" s="3" t="s">
        <v>24052</v>
      </c>
      <c r="BIF7" s="3" t="s">
        <v>24602</v>
      </c>
      <c r="BIG7" s="3" t="s">
        <v>24603</v>
      </c>
      <c r="BIH7" s="3" t="s">
        <v>24604</v>
      </c>
      <c r="BII7" s="3" t="s">
        <v>24605</v>
      </c>
      <c r="BIJ7" s="3" t="s">
        <v>24606</v>
      </c>
      <c r="BIK7" s="3" t="s">
        <v>24607</v>
      </c>
      <c r="BIL7" s="3" t="s">
        <v>24608</v>
      </c>
      <c r="BIM7" s="3" t="s">
        <v>24609</v>
      </c>
      <c r="BIN7" s="3" t="s">
        <v>24610</v>
      </c>
      <c r="BIO7" s="3" t="s">
        <v>24611</v>
      </c>
      <c r="BIP7" s="3" t="s">
        <v>24611</v>
      </c>
      <c r="BIQ7" s="3" t="s">
        <v>24612</v>
      </c>
      <c r="BIR7" s="3" t="s">
        <v>24613</v>
      </c>
      <c r="BIS7" s="3" t="s">
        <v>24614</v>
      </c>
      <c r="BIT7" s="3" t="s">
        <v>24615</v>
      </c>
      <c r="BIU7" s="3" t="s">
        <v>24616</v>
      </c>
      <c r="BIV7" s="3" t="s">
        <v>24617</v>
      </c>
      <c r="BIW7" s="3" t="s">
        <v>24618</v>
      </c>
      <c r="BIX7" s="3" t="s">
        <v>24004</v>
      </c>
      <c r="BIY7" s="3" t="s">
        <v>24619</v>
      </c>
      <c r="BIZ7" s="3" t="s">
        <v>24620</v>
      </c>
      <c r="BJA7" s="3" t="s">
        <v>24621</v>
      </c>
      <c r="BJB7" s="3" t="s">
        <v>24622</v>
      </c>
      <c r="BJC7" s="3" t="s">
        <v>24623</v>
      </c>
      <c r="BJD7" s="3" t="s">
        <v>24623</v>
      </c>
      <c r="BJE7" s="3" t="s">
        <v>24624</v>
      </c>
      <c r="BJF7" s="3" t="s">
        <v>24625</v>
      </c>
      <c r="BJG7" s="3" t="s">
        <v>24626</v>
      </c>
      <c r="BJH7" s="3" t="s">
        <v>24627</v>
      </c>
      <c r="BJI7" s="3" t="s">
        <v>24628</v>
      </c>
      <c r="BJJ7" s="3" t="s">
        <v>24629</v>
      </c>
      <c r="BJK7" s="3" t="s">
        <v>24618</v>
      </c>
      <c r="BJL7" s="3" t="s">
        <v>24630</v>
      </c>
      <c r="BJM7" s="3" t="s">
        <v>24631</v>
      </c>
      <c r="BJN7" s="3" t="s">
        <v>24632</v>
      </c>
      <c r="BJO7" s="3" t="s">
        <v>24070</v>
      </c>
      <c r="BJP7" s="3" t="s">
        <v>24633</v>
      </c>
      <c r="BJQ7" s="3" t="s">
        <v>24634</v>
      </c>
      <c r="BJR7" s="3" t="s">
        <v>24635</v>
      </c>
      <c r="BJS7" s="3" t="s">
        <v>24048</v>
      </c>
      <c r="BJT7" s="3" t="s">
        <v>24636</v>
      </c>
      <c r="BJU7" s="3" t="s">
        <v>24637</v>
      </c>
      <c r="BJV7" s="3" t="s">
        <v>24638</v>
      </c>
      <c r="BJW7" s="3" t="s">
        <v>24639</v>
      </c>
      <c r="BJX7" s="3" t="s">
        <v>24329</v>
      </c>
      <c r="BJY7" s="3" t="s">
        <v>24640</v>
      </c>
      <c r="BJZ7" s="3" t="s">
        <v>24641</v>
      </c>
      <c r="BKA7" s="3" t="s">
        <v>24642</v>
      </c>
      <c r="BKB7" s="3" t="s">
        <v>24643</v>
      </c>
      <c r="BKC7" s="3" t="s">
        <v>23884</v>
      </c>
      <c r="BKD7" s="3" t="s">
        <v>24644</v>
      </c>
      <c r="BKE7" s="3" t="s">
        <v>24645</v>
      </c>
      <c r="BKF7" s="3" t="s">
        <v>24646</v>
      </c>
      <c r="BKG7" s="3" t="s">
        <v>24647</v>
      </c>
      <c r="BKH7" s="3" t="s">
        <v>24648</v>
      </c>
      <c r="BKI7" s="3" t="s">
        <v>24649</v>
      </c>
      <c r="BKJ7" s="3" t="s">
        <v>24650</v>
      </c>
      <c r="BKK7" s="3" t="s">
        <v>24651</v>
      </c>
      <c r="BKL7" s="3" t="s">
        <v>24652</v>
      </c>
      <c r="BKM7" s="3" t="s">
        <v>24653</v>
      </c>
      <c r="BKN7" s="3" t="s">
        <v>24654</v>
      </c>
      <c r="BKO7" s="3" t="s">
        <v>24655</v>
      </c>
      <c r="BKP7" s="3" t="s">
        <v>24656</v>
      </c>
      <c r="BKQ7" s="3" t="s">
        <v>24657</v>
      </c>
      <c r="BKR7" s="3" t="s">
        <v>24658</v>
      </c>
      <c r="BKS7" s="3" t="s">
        <v>24659</v>
      </c>
      <c r="BKT7" s="3" t="s">
        <v>24660</v>
      </c>
      <c r="BKU7" s="3" t="s">
        <v>24661</v>
      </c>
      <c r="BKV7" s="3" t="s">
        <v>24661</v>
      </c>
      <c r="BKW7" s="3" t="s">
        <v>24662</v>
      </c>
      <c r="BKX7" s="3" t="s">
        <v>24663</v>
      </c>
      <c r="BKY7" s="3" t="s">
        <v>24664</v>
      </c>
      <c r="BKZ7" s="3" t="s">
        <v>24665</v>
      </c>
      <c r="BLA7" s="3" t="s">
        <v>24666</v>
      </c>
      <c r="BLB7" s="3" t="s">
        <v>24667</v>
      </c>
      <c r="BLC7" s="3" t="s">
        <v>23937</v>
      </c>
      <c r="BLD7" s="3" t="s">
        <v>24668</v>
      </c>
      <c r="BLE7" s="3" t="s">
        <v>24669</v>
      </c>
      <c r="BLF7" s="3" t="s">
        <v>24670</v>
      </c>
      <c r="BLG7" s="3" t="s">
        <v>24671</v>
      </c>
      <c r="BLH7" s="3" t="s">
        <v>24672</v>
      </c>
      <c r="BLI7" s="3" t="s">
        <v>24201</v>
      </c>
      <c r="BLJ7" s="3" t="s">
        <v>24673</v>
      </c>
      <c r="BLK7" s="3" t="s">
        <v>24674</v>
      </c>
      <c r="BLL7" s="3" t="s">
        <v>24675</v>
      </c>
      <c r="BLM7" s="3" t="s">
        <v>24676</v>
      </c>
      <c r="BLN7" s="3" t="s">
        <v>24677</v>
      </c>
      <c r="BLO7" s="3" t="s">
        <v>24678</v>
      </c>
      <c r="BLP7" s="3" t="s">
        <v>24679</v>
      </c>
      <c r="BLQ7" s="3" t="s">
        <v>24680</v>
      </c>
      <c r="BLR7" s="3" t="s">
        <v>24681</v>
      </c>
      <c r="BLS7" s="3" t="s">
        <v>24682</v>
      </c>
      <c r="BLT7" s="3" t="s">
        <v>24683</v>
      </c>
      <c r="BLU7" s="3" t="s">
        <v>24684</v>
      </c>
      <c r="BLV7" s="3" t="s">
        <v>24685</v>
      </c>
      <c r="BLW7" s="3" t="s">
        <v>24686</v>
      </c>
      <c r="BLX7" s="3" t="s">
        <v>24687</v>
      </c>
      <c r="BLY7" s="3" t="s">
        <v>20800</v>
      </c>
      <c r="BLZ7" s="3" t="s">
        <v>24688</v>
      </c>
      <c r="BMA7" s="3" t="s">
        <v>24689</v>
      </c>
      <c r="BMB7" s="3" t="s">
        <v>24690</v>
      </c>
      <c r="BMC7" s="3" t="s">
        <v>24691</v>
      </c>
      <c r="BMD7" s="3" t="s">
        <v>24692</v>
      </c>
      <c r="BME7" s="3" t="s">
        <v>24693</v>
      </c>
      <c r="BMF7" s="3" t="s">
        <v>24694</v>
      </c>
      <c r="BMG7" s="3" t="s">
        <v>24695</v>
      </c>
      <c r="BMH7" s="3" t="s">
        <v>24696</v>
      </c>
      <c r="BMI7" s="3" t="s">
        <v>24697</v>
      </c>
      <c r="BMJ7" s="3" t="s">
        <v>24698</v>
      </c>
      <c r="BMK7" s="3" t="s">
        <v>24699</v>
      </c>
      <c r="BML7" s="3" t="s">
        <v>24700</v>
      </c>
      <c r="BMM7" s="3" t="s">
        <v>24701</v>
      </c>
      <c r="BMN7" s="3" t="s">
        <v>24577</v>
      </c>
      <c r="BMO7" s="3" t="s">
        <v>24702</v>
      </c>
      <c r="BMP7" s="3" t="s">
        <v>24703</v>
      </c>
      <c r="BMQ7" s="3" t="s">
        <v>24703</v>
      </c>
      <c r="BMR7" s="3" t="s">
        <v>24704</v>
      </c>
      <c r="BMS7" s="3" t="s">
        <v>24705</v>
      </c>
      <c r="BMT7" s="3" t="s">
        <v>24706</v>
      </c>
      <c r="BMU7" s="3" t="s">
        <v>24707</v>
      </c>
      <c r="BMV7" s="3" t="s">
        <v>24708</v>
      </c>
      <c r="BMW7" s="3" t="s">
        <v>24303</v>
      </c>
      <c r="BMX7" s="3" t="s">
        <v>24305</v>
      </c>
      <c r="BMY7" s="3" t="s">
        <v>24709</v>
      </c>
      <c r="BMZ7" s="3" t="s">
        <v>24710</v>
      </c>
      <c r="BNA7" s="3" t="s">
        <v>23671</v>
      </c>
      <c r="BNB7" s="3" t="s">
        <v>24711</v>
      </c>
      <c r="BNC7" s="3" t="s">
        <v>24712</v>
      </c>
      <c r="BND7" s="3" t="s">
        <v>24713</v>
      </c>
      <c r="BNE7" s="3" t="s">
        <v>24714</v>
      </c>
      <c r="BNF7" s="3" t="s">
        <v>24298</v>
      </c>
      <c r="BNG7" s="3" t="s">
        <v>24715</v>
      </c>
      <c r="BNH7" s="3" t="s">
        <v>24716</v>
      </c>
      <c r="BNI7" s="3" t="s">
        <v>24717</v>
      </c>
      <c r="BNJ7" s="3" t="s">
        <v>24718</v>
      </c>
      <c r="BNK7" s="3" t="s">
        <v>24719</v>
      </c>
      <c r="BNL7" s="3" t="s">
        <v>24720</v>
      </c>
      <c r="BNM7" s="3" t="s">
        <v>24721</v>
      </c>
      <c r="BNN7" s="3" t="s">
        <v>24117</v>
      </c>
      <c r="BNO7" s="3" t="s">
        <v>24722</v>
      </c>
      <c r="BNP7" s="3" t="s">
        <v>24723</v>
      </c>
      <c r="BNQ7" s="3" t="s">
        <v>24204</v>
      </c>
      <c r="BNR7" s="3" t="s">
        <v>24204</v>
      </c>
      <c r="BNS7" s="3" t="s">
        <v>24724</v>
      </c>
      <c r="BNT7" s="3" t="s">
        <v>24725</v>
      </c>
      <c r="BNU7" s="3" t="s">
        <v>24725</v>
      </c>
      <c r="BNV7" s="3" t="s">
        <v>24726</v>
      </c>
      <c r="BNW7" s="3" t="s">
        <v>24727</v>
      </c>
      <c r="BNX7" s="3" t="s">
        <v>24728</v>
      </c>
      <c r="BNY7" s="3" t="s">
        <v>24729</v>
      </c>
      <c r="BNZ7" s="3" t="s">
        <v>24730</v>
      </c>
      <c r="BOA7" s="3" t="s">
        <v>24731</v>
      </c>
      <c r="BOB7" s="3" t="s">
        <v>24732</v>
      </c>
      <c r="BOC7" s="3" t="s">
        <v>24733</v>
      </c>
      <c r="BOD7" s="3" t="s">
        <v>2052</v>
      </c>
      <c r="BOE7" s="3" t="s">
        <v>17083</v>
      </c>
      <c r="BOF7" s="3" t="s">
        <v>24734</v>
      </c>
      <c r="BOG7" s="3" t="s">
        <v>24735</v>
      </c>
      <c r="BOH7" s="3" t="s">
        <v>24736</v>
      </c>
      <c r="BOI7" s="3" t="s">
        <v>24737</v>
      </c>
      <c r="BOJ7" s="3" t="s">
        <v>24738</v>
      </c>
      <c r="BOK7" s="3" t="s">
        <v>24739</v>
      </c>
      <c r="BOL7" s="3" t="s">
        <v>24740</v>
      </c>
      <c r="BOM7" s="3" t="s">
        <v>24738</v>
      </c>
      <c r="BON7" s="3" t="s">
        <v>24216</v>
      </c>
      <c r="BOO7" s="3" t="s">
        <v>24741</v>
      </c>
      <c r="BOP7" s="3" t="s">
        <v>23988</v>
      </c>
      <c r="BOQ7" s="3" t="s">
        <v>24742</v>
      </c>
      <c r="BOR7" s="3" t="s">
        <v>24298</v>
      </c>
      <c r="BOS7" s="3" t="s">
        <v>23583</v>
      </c>
      <c r="BOT7" s="3" t="s">
        <v>23466</v>
      </c>
      <c r="BOU7" s="3" t="s">
        <v>24743</v>
      </c>
      <c r="BOV7" s="3" t="s">
        <v>24744</v>
      </c>
      <c r="BOW7" s="3" t="s">
        <v>24298</v>
      </c>
      <c r="BOX7" s="10" t="s">
        <v>24745</v>
      </c>
      <c r="BOY7" s="10" t="s">
        <v>24745</v>
      </c>
      <c r="BOZ7" s="10" t="s">
        <v>24746</v>
      </c>
      <c r="BPA7" s="10" t="s">
        <v>24747</v>
      </c>
      <c r="BPB7" s="10" t="s">
        <v>24748</v>
      </c>
      <c r="BPC7" s="10" t="s">
        <v>24749</v>
      </c>
      <c r="BPD7" s="10" t="s">
        <v>24028</v>
      </c>
      <c r="BPE7" s="10" t="s">
        <v>24098</v>
      </c>
      <c r="BPF7" s="10" t="s">
        <v>24750</v>
      </c>
      <c r="BPG7" s="10" t="s">
        <v>24751</v>
      </c>
      <c r="BPH7" s="10" t="s">
        <v>24752</v>
      </c>
      <c r="BPI7" s="10" t="s">
        <v>24753</v>
      </c>
      <c r="BPJ7" s="10" t="s">
        <v>24754</v>
      </c>
      <c r="BPK7" s="10" t="s">
        <v>24754</v>
      </c>
      <c r="BPL7" s="10" t="s">
        <v>24755</v>
      </c>
      <c r="BPM7" s="10" t="s">
        <v>24756</v>
      </c>
      <c r="BPN7" s="10" t="s">
        <v>24757</v>
      </c>
      <c r="BPO7" s="10" t="s">
        <v>24666</v>
      </c>
      <c r="BPP7" s="10" t="s">
        <v>24758</v>
      </c>
      <c r="BPQ7" s="10" t="s">
        <v>24759</v>
      </c>
      <c r="BPR7" s="10" t="s">
        <v>24760</v>
      </c>
      <c r="BPS7" s="10" t="s">
        <v>24761</v>
      </c>
      <c r="BPT7" s="10" t="s">
        <v>24762</v>
      </c>
      <c r="BPU7" s="10" t="s">
        <v>24763</v>
      </c>
      <c r="BPV7" s="10" t="s">
        <v>24764</v>
      </c>
      <c r="BPW7" s="10" t="s">
        <v>24765</v>
      </c>
      <c r="BPX7" s="10" t="s">
        <v>5987</v>
      </c>
      <c r="BPY7" s="10" t="s">
        <v>24766</v>
      </c>
      <c r="BPZ7" s="10" t="s">
        <v>5987</v>
      </c>
      <c r="BQA7" s="10" t="s">
        <v>24029</v>
      </c>
      <c r="BQB7" s="10" t="s">
        <v>24767</v>
      </c>
      <c r="BQC7" s="10" t="s">
        <v>24768</v>
      </c>
      <c r="BQD7" s="10" t="s">
        <v>24769</v>
      </c>
      <c r="BQE7" s="10" t="s">
        <v>23544</v>
      </c>
      <c r="BQF7" s="10" t="s">
        <v>24770</v>
      </c>
      <c r="BQG7" s="10" t="s">
        <v>24771</v>
      </c>
      <c r="BQH7" s="10" t="s">
        <v>5987</v>
      </c>
      <c r="BQI7" s="10" t="s">
        <v>24772</v>
      </c>
      <c r="BQJ7" s="10" t="s">
        <v>5987</v>
      </c>
      <c r="BQK7" s="10" t="s">
        <v>23754</v>
      </c>
      <c r="BQL7" s="10" t="s">
        <v>23530</v>
      </c>
      <c r="BQM7" s="10" t="s">
        <v>24773</v>
      </c>
      <c r="BQN7" s="10" t="s">
        <v>23424</v>
      </c>
      <c r="BQO7" s="10" t="s">
        <v>23424</v>
      </c>
      <c r="BQP7" s="10" t="s">
        <v>24202</v>
      </c>
      <c r="BQQ7" s="10" t="s">
        <v>24774</v>
      </c>
      <c r="BQR7" s="10" t="s">
        <v>24775</v>
      </c>
      <c r="BQS7" s="10" t="s">
        <v>24775</v>
      </c>
      <c r="BQT7" s="10" t="s">
        <v>24776</v>
      </c>
      <c r="BQU7" s="10" t="s">
        <v>24777</v>
      </c>
      <c r="BQV7" s="10" t="s">
        <v>24778</v>
      </c>
      <c r="BQW7" s="10" t="s">
        <v>24779</v>
      </c>
      <c r="BQX7" s="10" t="s">
        <v>24780</v>
      </c>
      <c r="BQY7" s="10" t="s">
        <v>24781</v>
      </c>
      <c r="BQZ7" s="10" t="s">
        <v>24782</v>
      </c>
      <c r="BRA7" s="10" t="s">
        <v>24783</v>
      </c>
      <c r="BRB7" s="10" t="s">
        <v>24784</v>
      </c>
      <c r="BRC7" s="10" t="s">
        <v>24785</v>
      </c>
      <c r="BRD7" s="13" t="s">
        <v>24786</v>
      </c>
      <c r="BRE7" s="3"/>
      <c r="BRF7" s="10" t="s">
        <v>23431</v>
      </c>
      <c r="BRG7" s="10" t="s">
        <v>24787</v>
      </c>
      <c r="BRH7" s="10" t="s">
        <v>24788</v>
      </c>
      <c r="BRI7" s="10" t="s">
        <v>24789</v>
      </c>
      <c r="BRJ7" s="10" t="s">
        <v>24790</v>
      </c>
      <c r="BRK7" s="10" t="s">
        <v>24791</v>
      </c>
      <c r="BRL7" s="10" t="s">
        <v>24792</v>
      </c>
      <c r="BRM7" s="10" t="s">
        <v>24793</v>
      </c>
      <c r="BRN7" s="10" t="s">
        <v>24794</v>
      </c>
      <c r="BRO7" s="10" t="s">
        <v>24795</v>
      </c>
      <c r="BRP7" s="10" t="s">
        <v>24796</v>
      </c>
      <c r="BRQ7" s="10" t="s">
        <v>24797</v>
      </c>
      <c r="BRR7" s="10" t="s">
        <v>24798</v>
      </c>
      <c r="BRS7" s="10" t="s">
        <v>24799</v>
      </c>
      <c r="BRT7" s="10" t="s">
        <v>24800</v>
      </c>
      <c r="BRU7" s="10" t="s">
        <v>24801</v>
      </c>
      <c r="BRV7" s="10" t="s">
        <v>24802</v>
      </c>
      <c r="BRW7" s="10" t="s">
        <v>24803</v>
      </c>
      <c r="BRX7" s="10" t="s">
        <v>24804</v>
      </c>
      <c r="BRY7" s="10" t="s">
        <v>24805</v>
      </c>
      <c r="BRZ7" s="10" t="s">
        <v>24806</v>
      </c>
      <c r="BSA7" s="10" t="s">
        <v>24807</v>
      </c>
      <c r="BSB7" s="10" t="s">
        <v>24808</v>
      </c>
      <c r="BSC7" s="10" t="s">
        <v>24809</v>
      </c>
      <c r="BSD7" s="10" t="s">
        <v>24810</v>
      </c>
      <c r="BSE7" s="10" t="s">
        <v>24811</v>
      </c>
      <c r="BSF7" s="10" t="s">
        <v>24812</v>
      </c>
      <c r="BSG7" s="10" t="s">
        <v>24813</v>
      </c>
      <c r="BSH7" s="10" t="s">
        <v>24814</v>
      </c>
      <c r="BSI7" s="10" t="s">
        <v>24815</v>
      </c>
      <c r="BSJ7" s="10" t="s">
        <v>24815</v>
      </c>
      <c r="BSK7" s="10" t="s">
        <v>24816</v>
      </c>
      <c r="BSL7" s="10" t="s">
        <v>24817</v>
      </c>
      <c r="BSM7" s="10" t="s">
        <v>24818</v>
      </c>
      <c r="BSN7" s="10" t="s">
        <v>24819</v>
      </c>
      <c r="BSO7" s="10" t="s">
        <v>24820</v>
      </c>
      <c r="BSP7" s="10" t="s">
        <v>24821</v>
      </c>
      <c r="BSQ7" s="10" t="s">
        <v>24822</v>
      </c>
      <c r="BSR7" s="10" t="s">
        <v>24823</v>
      </c>
      <c r="BSS7" s="10" t="s">
        <v>24824</v>
      </c>
      <c r="BST7" s="10" t="s">
        <v>24825</v>
      </c>
      <c r="BSU7" s="10" t="s">
        <v>24826</v>
      </c>
      <c r="BSV7" s="10" t="s">
        <v>24827</v>
      </c>
      <c r="BSW7" s="10" t="s">
        <v>24828</v>
      </c>
      <c r="BSX7" s="10" t="s">
        <v>24829</v>
      </c>
      <c r="BSY7" s="10" t="s">
        <v>24829</v>
      </c>
      <c r="BSZ7" s="10" t="s">
        <v>24830</v>
      </c>
      <c r="BTA7" s="10" t="s">
        <v>24831</v>
      </c>
      <c r="BTB7" s="10" t="s">
        <v>24832</v>
      </c>
      <c r="BTC7" s="10" t="s">
        <v>24833</v>
      </c>
      <c r="BTD7" s="10" t="s">
        <v>24834</v>
      </c>
      <c r="BTE7" s="10" t="s">
        <v>24835</v>
      </c>
      <c r="BTF7" s="10" t="s">
        <v>24836</v>
      </c>
      <c r="BTG7" s="10" t="s">
        <v>24837</v>
      </c>
      <c r="BTH7" s="10" t="s">
        <v>24838</v>
      </c>
      <c r="BTI7" s="10" t="s">
        <v>24838</v>
      </c>
      <c r="BTJ7" s="10" t="s">
        <v>24839</v>
      </c>
      <c r="BTK7" s="10" t="s">
        <v>24840</v>
      </c>
      <c r="BTL7" s="10" t="s">
        <v>24841</v>
      </c>
      <c r="BTM7" s="10" t="s">
        <v>24842</v>
      </c>
      <c r="BTN7" s="10" t="s">
        <v>24843</v>
      </c>
      <c r="BTO7" s="10" t="s">
        <v>24844</v>
      </c>
      <c r="BTP7" s="10" t="s">
        <v>23590</v>
      </c>
      <c r="BTQ7" s="10" t="s">
        <v>24845</v>
      </c>
      <c r="BTR7" s="10" t="s">
        <v>24846</v>
      </c>
      <c r="BTS7" s="10" t="s">
        <v>23314</v>
      </c>
      <c r="BTT7" s="10" t="s">
        <v>23467</v>
      </c>
      <c r="BTU7" s="10" t="s">
        <v>24847</v>
      </c>
      <c r="BTV7" s="10" t="s">
        <v>24848</v>
      </c>
      <c r="BTW7" s="10" t="s">
        <v>24849</v>
      </c>
      <c r="BTX7" s="10" t="s">
        <v>23279</v>
      </c>
      <c r="BTY7" s="10" t="s">
        <v>24850</v>
      </c>
      <c r="BTZ7" s="10" t="s">
        <v>24851</v>
      </c>
      <c r="BUA7" s="10" t="s">
        <v>24852</v>
      </c>
      <c r="BUB7" s="10" t="s">
        <v>24853</v>
      </c>
      <c r="BUC7" s="10" t="s">
        <v>24854</v>
      </c>
      <c r="BUD7" s="10" t="s">
        <v>24855</v>
      </c>
      <c r="BUE7" s="10" t="s">
        <v>24856</v>
      </c>
      <c r="BUF7" s="10" t="s">
        <v>24857</v>
      </c>
      <c r="BUG7" s="10" t="s">
        <v>24858</v>
      </c>
      <c r="BUH7" s="10" t="s">
        <v>24859</v>
      </c>
      <c r="BUI7" s="10" t="s">
        <v>24860</v>
      </c>
      <c r="BUJ7" s="10" t="s">
        <v>24861</v>
      </c>
      <c r="BUK7" s="10" t="s">
        <v>24862</v>
      </c>
      <c r="BUL7" s="10" t="s">
        <v>23624</v>
      </c>
      <c r="BUM7" s="10" t="s">
        <v>24863</v>
      </c>
      <c r="BUN7" s="10" t="s">
        <v>24864</v>
      </c>
      <c r="BUO7" s="10" t="s">
        <v>24054</v>
      </c>
      <c r="BUP7" s="10" t="s">
        <v>24865</v>
      </c>
      <c r="BUQ7" s="10" t="s">
        <v>24866</v>
      </c>
      <c r="BUR7" s="10" t="s">
        <v>24867</v>
      </c>
      <c r="BUS7" s="10" t="s">
        <v>24868</v>
      </c>
      <c r="BUT7" s="10" t="s">
        <v>24869</v>
      </c>
      <c r="BUU7" s="10" t="s">
        <v>24020</v>
      </c>
      <c r="BUV7" s="10" t="s">
        <v>24870</v>
      </c>
      <c r="BUW7" s="10" t="s">
        <v>24871</v>
      </c>
      <c r="BUX7" s="10" t="s">
        <v>24872</v>
      </c>
      <c r="BUY7" s="10" t="s">
        <v>24873</v>
      </c>
      <c r="BUZ7" s="10" t="s">
        <v>24874</v>
      </c>
      <c r="BVA7" s="10" t="s">
        <v>24875</v>
      </c>
      <c r="BVB7" s="10" t="s">
        <v>24876</v>
      </c>
      <c r="BVC7" s="10" t="s">
        <v>24877</v>
      </c>
      <c r="BVD7" s="10" t="s">
        <v>24878</v>
      </c>
      <c r="BVE7" s="10" t="s">
        <v>24879</v>
      </c>
      <c r="BVF7" s="10" t="s">
        <v>24880</v>
      </c>
      <c r="BVG7" s="10" t="s">
        <v>24881</v>
      </c>
      <c r="BVH7" s="10" t="s">
        <v>24882</v>
      </c>
      <c r="BVI7" s="10" t="s">
        <v>24883</v>
      </c>
      <c r="BVJ7" s="10" t="s">
        <v>24884</v>
      </c>
      <c r="BVK7" s="10" t="s">
        <v>24885</v>
      </c>
      <c r="BVL7" s="10" t="s">
        <v>24886</v>
      </c>
      <c r="BVM7" s="10" t="s">
        <v>24887</v>
      </c>
      <c r="BVN7" s="10" t="s">
        <v>24888</v>
      </c>
      <c r="BVO7" s="10" t="s">
        <v>24889</v>
      </c>
      <c r="BVP7" s="10" t="s">
        <v>24890</v>
      </c>
      <c r="BVQ7" s="10" t="s">
        <v>23276</v>
      </c>
      <c r="BVR7" s="10" t="s">
        <v>24891</v>
      </c>
      <c r="BVS7" s="10" t="s">
        <v>24892</v>
      </c>
      <c r="BVT7" s="10" t="s">
        <v>24893</v>
      </c>
      <c r="BVU7" s="10" t="s">
        <v>24894</v>
      </c>
      <c r="BVV7" s="10" t="s">
        <v>24895</v>
      </c>
      <c r="BVW7" s="10" t="s">
        <v>24896</v>
      </c>
      <c r="BVX7" s="10" t="s">
        <v>24897</v>
      </c>
      <c r="BVY7" s="10" t="s">
        <v>24019</v>
      </c>
      <c r="BVZ7" s="10" t="s">
        <v>24898</v>
      </c>
      <c r="BWA7" s="10" t="s">
        <v>24125</v>
      </c>
      <c r="BWB7" s="10" t="s">
        <v>24899</v>
      </c>
      <c r="BWC7" s="10" t="s">
        <v>24900</v>
      </c>
      <c r="BWD7" s="10" t="s">
        <v>24901</v>
      </c>
      <c r="BWE7" s="10" t="s">
        <v>24902</v>
      </c>
      <c r="BWF7" s="10" t="s">
        <v>24903</v>
      </c>
      <c r="BWG7" s="10" t="s">
        <v>5987</v>
      </c>
      <c r="BWH7" s="10" t="s">
        <v>24904</v>
      </c>
      <c r="BWI7" s="10" t="s">
        <v>24905</v>
      </c>
      <c r="BWJ7" s="10" t="s">
        <v>24906</v>
      </c>
      <c r="BWK7" s="10" t="s">
        <v>24906</v>
      </c>
      <c r="BWL7" s="10" t="s">
        <v>24907</v>
      </c>
      <c r="BWM7" s="10" t="s">
        <v>24908</v>
      </c>
      <c r="BWN7" s="10" t="s">
        <v>24909</v>
      </c>
      <c r="BWO7" s="10" t="s">
        <v>24910</v>
      </c>
      <c r="BWP7" s="10" t="s">
        <v>24911</v>
      </c>
      <c r="BWQ7" s="10" t="s">
        <v>24909</v>
      </c>
      <c r="BWR7" s="10" t="s">
        <v>24912</v>
      </c>
      <c r="BWS7" s="10" t="s">
        <v>23998</v>
      </c>
      <c r="BWT7" s="10" t="s">
        <v>23825</v>
      </c>
      <c r="BWU7" s="10" t="s">
        <v>23988</v>
      </c>
      <c r="BWV7" s="10" t="s">
        <v>24913</v>
      </c>
      <c r="BWW7" s="10" t="s">
        <v>24914</v>
      </c>
      <c r="BWX7" s="10" t="s">
        <v>24915</v>
      </c>
      <c r="BWY7" s="10" t="s">
        <v>24916</v>
      </c>
      <c r="BWZ7" s="10" t="s">
        <v>24917</v>
      </c>
      <c r="BXA7" s="10" t="s">
        <v>24693</v>
      </c>
      <c r="BXB7" s="10" t="s">
        <v>24918</v>
      </c>
      <c r="BXC7" s="10" t="s">
        <v>24919</v>
      </c>
      <c r="BXD7" s="10" t="s">
        <v>24920</v>
      </c>
      <c r="BXE7" s="10" t="s">
        <v>23200</v>
      </c>
      <c r="BXF7" s="10" t="s">
        <v>24921</v>
      </c>
      <c r="BXG7" s="10" t="s">
        <v>24922</v>
      </c>
      <c r="BXH7" s="10" t="s">
        <v>24681</v>
      </c>
      <c r="BXI7" s="10" t="s">
        <v>24799</v>
      </c>
      <c r="BXJ7" s="10" t="s">
        <v>24923</v>
      </c>
      <c r="BXK7" s="10" t="s">
        <v>24298</v>
      </c>
      <c r="BXL7" s="10" t="s">
        <v>24924</v>
      </c>
      <c r="BXM7" s="10" t="s">
        <v>24925</v>
      </c>
      <c r="BXN7" s="10" t="s">
        <v>24926</v>
      </c>
      <c r="BXO7" s="10" t="s">
        <v>24927</v>
      </c>
      <c r="BXP7" s="10" t="s">
        <v>24928</v>
      </c>
      <c r="BXQ7" s="10" t="s">
        <v>24929</v>
      </c>
      <c r="BXR7" s="10" t="s">
        <v>24930</v>
      </c>
      <c r="BXS7" s="10" t="s">
        <v>23528</v>
      </c>
      <c r="BXT7" s="10" t="s">
        <v>24931</v>
      </c>
      <c r="BXU7" s="10" t="s">
        <v>24930</v>
      </c>
      <c r="BXV7" s="10" t="s">
        <v>24932</v>
      </c>
      <c r="BXW7" s="10" t="s">
        <v>24932</v>
      </c>
      <c r="BXX7" s="10" t="s">
        <v>24933</v>
      </c>
      <c r="BXY7" s="10" t="s">
        <v>24934</v>
      </c>
      <c r="BXZ7" s="10" t="s">
        <v>24935</v>
      </c>
      <c r="BYA7" s="10" t="s">
        <v>5987</v>
      </c>
      <c r="BYB7" s="10" t="s">
        <v>24936</v>
      </c>
      <c r="BYC7" s="10" t="s">
        <v>5987</v>
      </c>
      <c r="BYD7" s="10" t="s">
        <v>24937</v>
      </c>
      <c r="BYE7" s="10" t="s">
        <v>24938</v>
      </c>
      <c r="BYF7" s="10" t="s">
        <v>24939</v>
      </c>
      <c r="BYG7" s="10" t="s">
        <v>24940</v>
      </c>
      <c r="BYH7" s="10" t="s">
        <v>24941</v>
      </c>
      <c r="BYI7" s="10" t="s">
        <v>24942</v>
      </c>
      <c r="BYJ7" s="10" t="s">
        <v>24943</v>
      </c>
      <c r="BYK7" s="10" t="s">
        <v>24944</v>
      </c>
      <c r="BYL7" s="10" t="s">
        <v>24945</v>
      </c>
      <c r="BYM7" s="10" t="s">
        <v>24946</v>
      </c>
      <c r="BYN7" s="10" t="s">
        <v>24947</v>
      </c>
      <c r="BYO7" s="10" t="s">
        <v>24036</v>
      </c>
      <c r="BYP7" s="10" t="s">
        <v>24064</v>
      </c>
      <c r="BYQ7" s="10" t="s">
        <v>24948</v>
      </c>
      <c r="BYR7" s="10" t="s">
        <v>24949</v>
      </c>
      <c r="BYS7" s="10" t="s">
        <v>24463</v>
      </c>
      <c r="BYT7" s="10" t="s">
        <v>24950</v>
      </c>
      <c r="BYU7" s="10" t="s">
        <v>24950</v>
      </c>
      <c r="BYV7" s="10" t="s">
        <v>24951</v>
      </c>
      <c r="BYW7" s="10" t="s">
        <v>24952</v>
      </c>
      <c r="BYX7" s="10" t="s">
        <v>24953</v>
      </c>
      <c r="BYY7" s="10" t="s">
        <v>24954</v>
      </c>
      <c r="BYZ7" s="10" t="s">
        <v>24955</v>
      </c>
      <c r="BZA7" s="10" t="s">
        <v>24956</v>
      </c>
      <c r="BZB7" s="10" t="s">
        <v>24957</v>
      </c>
      <c r="BZC7" s="10" t="s">
        <v>24958</v>
      </c>
      <c r="BZD7" s="10" t="s">
        <v>24959</v>
      </c>
      <c r="BZE7" s="10" t="s">
        <v>24960</v>
      </c>
      <c r="BZF7" s="10" t="s">
        <v>24426</v>
      </c>
      <c r="BZG7" s="10" t="s">
        <v>24961</v>
      </c>
      <c r="BZH7" s="10" t="s">
        <v>24962</v>
      </c>
      <c r="BZI7" s="10" t="s">
        <v>24963</v>
      </c>
      <c r="BZJ7" s="10" t="s">
        <v>24964</v>
      </c>
      <c r="BZK7" s="10" t="s">
        <v>24072</v>
      </c>
      <c r="BZL7" s="10" t="s">
        <v>24965</v>
      </c>
      <c r="BZM7" s="10" t="s">
        <v>24966</v>
      </c>
      <c r="BZN7" s="10" t="s">
        <v>24967</v>
      </c>
      <c r="BZO7" s="10" t="s">
        <v>24968</v>
      </c>
      <c r="BZP7" s="10" t="s">
        <v>24969</v>
      </c>
      <c r="BZQ7" s="10" t="s">
        <v>24970</v>
      </c>
      <c r="BZR7" s="10" t="s">
        <v>24971</v>
      </c>
      <c r="BZS7" s="10" t="s">
        <v>24972</v>
      </c>
      <c r="BZT7" s="10" t="s">
        <v>24973</v>
      </c>
      <c r="BZU7" s="10" t="s">
        <v>24974</v>
      </c>
      <c r="BZV7" s="10" t="s">
        <v>24975</v>
      </c>
      <c r="BZW7" s="10" t="s">
        <v>24976</v>
      </c>
      <c r="BZX7" s="10" t="s">
        <v>24977</v>
      </c>
      <c r="BZY7" s="10" t="s">
        <v>24978</v>
      </c>
      <c r="BZZ7" s="10" t="s">
        <v>24979</v>
      </c>
      <c r="CAA7" s="10" t="s">
        <v>24978</v>
      </c>
      <c r="CAB7" s="10" t="s">
        <v>24922</v>
      </c>
      <c r="CAC7" s="10" t="s">
        <v>23961</v>
      </c>
      <c r="CAD7" s="10" t="s">
        <v>24980</v>
      </c>
      <c r="CAE7" s="10" t="s">
        <v>24981</v>
      </c>
      <c r="CAF7" s="10" t="s">
        <v>24982</v>
      </c>
      <c r="CAG7" s="10" t="s">
        <v>24983</v>
      </c>
      <c r="CAH7" s="10" t="s">
        <v>24982</v>
      </c>
      <c r="CAI7" s="10" t="s">
        <v>24984</v>
      </c>
      <c r="CAJ7" s="10" t="s">
        <v>24985</v>
      </c>
      <c r="CAK7" s="10" t="s">
        <v>24986</v>
      </c>
      <c r="CAL7" s="10" t="s">
        <v>24987</v>
      </c>
      <c r="CAM7" s="10" t="s">
        <v>24988</v>
      </c>
      <c r="CAN7" s="10" t="s">
        <v>24989</v>
      </c>
      <c r="CAO7" s="10" t="s">
        <v>24990</v>
      </c>
      <c r="CAP7" s="10" t="s">
        <v>24991</v>
      </c>
      <c r="CAQ7" s="10" t="s">
        <v>24992</v>
      </c>
      <c r="CAR7" s="10" t="s">
        <v>24993</v>
      </c>
      <c r="CAS7" s="10" t="s">
        <v>24994</v>
      </c>
      <c r="CAT7" s="10" t="s">
        <v>24995</v>
      </c>
      <c r="CAU7" s="10" t="s">
        <v>23671</v>
      </c>
      <c r="CAV7" s="10" t="s">
        <v>24996</v>
      </c>
      <c r="CAW7" s="10" t="s">
        <v>24997</v>
      </c>
      <c r="CAX7" s="10" t="s">
        <v>24997</v>
      </c>
      <c r="CAY7" s="10" t="s">
        <v>24996</v>
      </c>
      <c r="CAZ7" s="10" t="s">
        <v>24998</v>
      </c>
      <c r="CBA7" s="10" t="s">
        <v>24999</v>
      </c>
      <c r="CBB7" s="10" t="s">
        <v>25000</v>
      </c>
      <c r="CBC7" s="10" t="s">
        <v>24116</v>
      </c>
      <c r="CBD7" s="10" t="s">
        <v>25001</v>
      </c>
      <c r="CBE7" s="10" t="s">
        <v>25002</v>
      </c>
      <c r="CBF7" s="10" t="s">
        <v>25003</v>
      </c>
      <c r="CBG7" s="10" t="s">
        <v>25004</v>
      </c>
      <c r="CBH7" s="10" t="s">
        <v>23530</v>
      </c>
      <c r="CBI7" s="10" t="s">
        <v>25005</v>
      </c>
      <c r="CBJ7" s="10" t="s">
        <v>25006</v>
      </c>
      <c r="CBK7" s="10" t="s">
        <v>25007</v>
      </c>
      <c r="CBL7" s="10" t="s">
        <v>25008</v>
      </c>
      <c r="CBM7" s="10" t="s">
        <v>25009</v>
      </c>
      <c r="CBN7" s="10" t="s">
        <v>25009</v>
      </c>
      <c r="CBO7" s="10" t="s">
        <v>25010</v>
      </c>
      <c r="CBP7" s="10" t="s">
        <v>25011</v>
      </c>
      <c r="CBQ7" s="10" t="s">
        <v>25012</v>
      </c>
      <c r="CBR7" s="10" t="s">
        <v>25013</v>
      </c>
      <c r="CBS7" s="10" t="s">
        <v>25014</v>
      </c>
      <c r="CBT7" s="10" t="s">
        <v>25015</v>
      </c>
      <c r="CBU7" s="10" t="s">
        <v>24762</v>
      </c>
      <c r="CBV7" s="10" t="s">
        <v>25016</v>
      </c>
      <c r="CBW7" s="10" t="s">
        <v>25017</v>
      </c>
      <c r="CBX7" s="10" t="s">
        <v>25018</v>
      </c>
      <c r="CBY7" s="10" t="s">
        <v>25019</v>
      </c>
      <c r="CBZ7" s="10" t="s">
        <v>25020</v>
      </c>
      <c r="CCA7" s="10" t="s">
        <v>25021</v>
      </c>
      <c r="CCB7" s="10" t="s">
        <v>25022</v>
      </c>
      <c r="CCC7" s="10" t="s">
        <v>24117</v>
      </c>
      <c r="CCD7" s="10" t="s">
        <v>5987</v>
      </c>
      <c r="CCE7" s="10" t="s">
        <v>5987</v>
      </c>
      <c r="CCF7" s="10" t="s">
        <v>25023</v>
      </c>
      <c r="CCG7" s="10" t="s">
        <v>5987</v>
      </c>
      <c r="CCH7" s="10" t="s">
        <v>24997</v>
      </c>
      <c r="CCI7" s="10" t="s">
        <v>25024</v>
      </c>
      <c r="CCJ7" s="10" t="s">
        <v>25025</v>
      </c>
      <c r="CCK7" s="10" t="s">
        <v>23562</v>
      </c>
      <c r="CCL7" s="10" t="s">
        <v>25026</v>
      </c>
      <c r="CCM7" s="10" t="s">
        <v>25027</v>
      </c>
      <c r="CCN7" s="10" t="s">
        <v>25028</v>
      </c>
      <c r="CCO7" s="10" t="s">
        <v>25029</v>
      </c>
      <c r="CCP7" s="10" t="s">
        <v>25030</v>
      </c>
      <c r="CCQ7" s="10" t="s">
        <v>25031</v>
      </c>
      <c r="CCR7" s="10" t="s">
        <v>25032</v>
      </c>
      <c r="CCS7" s="10" t="s">
        <v>24132</v>
      </c>
      <c r="CCT7" s="10" t="s">
        <v>5987</v>
      </c>
      <c r="CCU7" s="10" t="s">
        <v>23660</v>
      </c>
      <c r="CCV7" s="10" t="s">
        <v>25033</v>
      </c>
      <c r="CCW7" s="10" t="s">
        <v>24879</v>
      </c>
      <c r="CCX7" s="10" t="s">
        <v>25034</v>
      </c>
      <c r="CCY7" s="10" t="s">
        <v>25035</v>
      </c>
      <c r="CCZ7" s="10" t="s">
        <v>25036</v>
      </c>
      <c r="CDA7" s="10" t="s">
        <v>25037</v>
      </c>
      <c r="CDB7" s="10" t="s">
        <v>25038</v>
      </c>
      <c r="CDC7" s="10" t="s">
        <v>25039</v>
      </c>
      <c r="CDD7" s="10" t="s">
        <v>25040</v>
      </c>
      <c r="CDE7" s="10" t="s">
        <v>25041</v>
      </c>
      <c r="CDF7" s="10" t="s">
        <v>23850</v>
      </c>
      <c r="CDG7" s="10" t="s">
        <v>25042</v>
      </c>
      <c r="CDH7" s="10" t="s">
        <v>25043</v>
      </c>
      <c r="CDI7" s="10" t="s">
        <v>25044</v>
      </c>
      <c r="CDJ7" s="10" t="s">
        <v>25045</v>
      </c>
      <c r="CDK7" s="10" t="s">
        <v>25046</v>
      </c>
      <c r="CDL7" s="10" t="s">
        <v>25047</v>
      </c>
      <c r="CDM7" s="10" t="s">
        <v>25048</v>
      </c>
      <c r="CDN7" s="10" t="s">
        <v>25049</v>
      </c>
      <c r="CDO7" s="10" t="s">
        <v>25050</v>
      </c>
      <c r="CDP7" s="10" t="s">
        <v>25051</v>
      </c>
      <c r="CDQ7" s="10" t="s">
        <v>25052</v>
      </c>
      <c r="CDR7" s="10" t="s">
        <v>25052</v>
      </c>
      <c r="CDS7" s="10" t="s">
        <v>25053</v>
      </c>
      <c r="CDT7" s="10" t="s">
        <v>25054</v>
      </c>
      <c r="CDU7" s="10" t="s">
        <v>24792</v>
      </c>
      <c r="CDV7" s="10" t="s">
        <v>25055</v>
      </c>
      <c r="CDW7" s="10" t="s">
        <v>25056</v>
      </c>
      <c r="CDX7" s="10" t="s">
        <v>25056</v>
      </c>
      <c r="CDY7" s="10" t="s">
        <v>25057</v>
      </c>
      <c r="CDZ7" s="10" t="s">
        <v>25056</v>
      </c>
      <c r="CEA7" s="10" t="s">
        <v>25058</v>
      </c>
      <c r="CEB7" s="10" t="s">
        <v>25059</v>
      </c>
      <c r="CEC7" s="10" t="s">
        <v>25060</v>
      </c>
      <c r="CED7" s="10" t="s">
        <v>25061</v>
      </c>
      <c r="CEE7" s="10" t="s">
        <v>23258</v>
      </c>
      <c r="CEF7" s="10" t="s">
        <v>25062</v>
      </c>
      <c r="CEG7" s="10" t="s">
        <v>25063</v>
      </c>
      <c r="CEH7" s="10" t="s">
        <v>25064</v>
      </c>
      <c r="CEI7" s="10" t="s">
        <v>25065</v>
      </c>
      <c r="CEJ7" s="10" t="s">
        <v>25066</v>
      </c>
      <c r="CEK7" s="10" t="s">
        <v>25067</v>
      </c>
      <c r="CEL7" s="10" t="s">
        <v>25068</v>
      </c>
      <c r="CEM7" s="10" t="s">
        <v>25069</v>
      </c>
      <c r="CEN7" s="10" t="s">
        <v>25070</v>
      </c>
      <c r="CEO7" s="10" t="s">
        <v>24697</v>
      </c>
      <c r="CEP7" s="10" t="s">
        <v>25071</v>
      </c>
      <c r="CEQ7" s="10" t="s">
        <v>23619</v>
      </c>
      <c r="CER7" s="10" t="s">
        <v>25072</v>
      </c>
      <c r="CES7" s="10" t="s">
        <v>25073</v>
      </c>
      <c r="CET7" s="10" t="s">
        <v>25074</v>
      </c>
      <c r="CEU7" s="10" t="s">
        <v>25074</v>
      </c>
      <c r="CEV7" s="10" t="s">
        <v>25075</v>
      </c>
      <c r="CEW7" s="10" t="s">
        <v>25076</v>
      </c>
      <c r="CEX7" s="10" t="s">
        <v>25077</v>
      </c>
      <c r="CEY7" s="10" t="s">
        <v>24132</v>
      </c>
      <c r="CEZ7" s="10" t="s">
        <v>25078</v>
      </c>
      <c r="CFA7" s="10" t="s">
        <v>25079</v>
      </c>
      <c r="CFB7" s="10" t="s">
        <v>25080</v>
      </c>
      <c r="CFC7" s="10" t="s">
        <v>24008</v>
      </c>
      <c r="CFD7" s="10" t="s">
        <v>25081</v>
      </c>
      <c r="CFE7" s="10" t="s">
        <v>25082</v>
      </c>
      <c r="CFF7" s="10" t="s">
        <v>25083</v>
      </c>
      <c r="CFG7" s="10" t="s">
        <v>25084</v>
      </c>
      <c r="CFH7" s="10" t="s">
        <v>25085</v>
      </c>
      <c r="CFI7" s="10" t="s">
        <v>25086</v>
      </c>
      <c r="CFJ7" s="10" t="s">
        <v>25087</v>
      </c>
      <c r="CFK7" s="10" t="s">
        <v>25088</v>
      </c>
      <c r="CFL7" s="10" t="s">
        <v>25089</v>
      </c>
      <c r="CFM7" s="10" t="s">
        <v>24840</v>
      </c>
      <c r="CFN7" s="10" t="s">
        <v>25090</v>
      </c>
      <c r="CFO7" s="10" t="s">
        <v>25091</v>
      </c>
      <c r="CFP7" s="10" t="s">
        <v>23669</v>
      </c>
      <c r="CFQ7" s="10" t="s">
        <v>25092</v>
      </c>
      <c r="CFR7" s="10" t="s">
        <v>25093</v>
      </c>
      <c r="CFS7" s="10" t="s">
        <v>25094</v>
      </c>
      <c r="CFT7" s="10" t="s">
        <v>25095</v>
      </c>
      <c r="CFU7" s="10" t="s">
        <v>25096</v>
      </c>
      <c r="CFV7" s="10" t="s">
        <v>25097</v>
      </c>
      <c r="CFW7" s="10" t="s">
        <v>25098</v>
      </c>
      <c r="CFX7" s="10" t="s">
        <v>25099</v>
      </c>
      <c r="CFY7" s="10" t="s">
        <v>25100</v>
      </c>
      <c r="CFZ7" s="10" t="s">
        <v>25101</v>
      </c>
      <c r="CGA7" s="10" t="s">
        <v>25102</v>
      </c>
      <c r="CGB7" s="10" t="s">
        <v>25103</v>
      </c>
      <c r="CGC7" s="10" t="s">
        <v>25104</v>
      </c>
      <c r="CGD7" s="10" t="s">
        <v>25105</v>
      </c>
      <c r="CGE7" s="10" t="s">
        <v>25106</v>
      </c>
      <c r="CGF7" s="10" t="s">
        <v>25107</v>
      </c>
      <c r="CGG7" s="10" t="s">
        <v>25108</v>
      </c>
      <c r="CGH7" s="10" t="s">
        <v>25109</v>
      </c>
      <c r="CGI7" s="10" t="s">
        <v>24142</v>
      </c>
      <c r="CGJ7" s="10" t="s">
        <v>25110</v>
      </c>
      <c r="CGK7" s="10" t="s">
        <v>25111</v>
      </c>
      <c r="CGL7" s="10" t="s">
        <v>25112</v>
      </c>
      <c r="CGM7" s="10" t="s">
        <v>25111</v>
      </c>
      <c r="CGN7" s="10" t="s">
        <v>24879</v>
      </c>
      <c r="CGO7" s="10" t="s">
        <v>25113</v>
      </c>
      <c r="CGP7" s="10" t="s">
        <v>25114</v>
      </c>
      <c r="CGQ7" s="10" t="s">
        <v>25115</v>
      </c>
      <c r="CGR7" s="10" t="s">
        <v>25116</v>
      </c>
      <c r="CGS7" s="10" t="s">
        <v>25117</v>
      </c>
      <c r="CGT7" s="10" t="s">
        <v>25118</v>
      </c>
      <c r="CGU7" s="10" t="s">
        <v>25119</v>
      </c>
      <c r="CGV7" s="10" t="s">
        <v>25120</v>
      </c>
      <c r="CGW7" s="10" t="s">
        <v>25121</v>
      </c>
      <c r="CGX7" s="10" t="s">
        <v>25122</v>
      </c>
      <c r="CGY7" s="10" t="s">
        <v>25123</v>
      </c>
      <c r="CGZ7" s="10" t="s">
        <v>25124</v>
      </c>
      <c r="CHA7" s="10" t="s">
        <v>25125</v>
      </c>
      <c r="CHB7" s="10" t="s">
        <v>25126</v>
      </c>
      <c r="CHC7" s="10" t="s">
        <v>25002</v>
      </c>
      <c r="CHD7" s="10" t="s">
        <v>25127</v>
      </c>
      <c r="CHE7" s="10" t="s">
        <v>25128</v>
      </c>
      <c r="CHF7" s="10" t="s">
        <v>25129</v>
      </c>
      <c r="CHG7" s="10" t="s">
        <v>25130</v>
      </c>
      <c r="CHH7" s="10" t="s">
        <v>25131</v>
      </c>
      <c r="CHI7" s="10" t="s">
        <v>25132</v>
      </c>
      <c r="CHJ7" s="10" t="s">
        <v>25133</v>
      </c>
      <c r="CHK7" s="10" t="s">
        <v>25134</v>
      </c>
      <c r="CHL7" s="10" t="s">
        <v>25135</v>
      </c>
      <c r="CHM7" s="10" t="s">
        <v>25136</v>
      </c>
      <c r="CHN7" s="10" t="s">
        <v>25137</v>
      </c>
      <c r="CHO7" s="10" t="s">
        <v>25136</v>
      </c>
      <c r="CHP7" s="10" t="s">
        <v>25138</v>
      </c>
      <c r="CHQ7" s="10" t="s">
        <v>25139</v>
      </c>
      <c r="CHR7" s="10" t="s">
        <v>25140</v>
      </c>
      <c r="CHS7" s="10" t="s">
        <v>25141</v>
      </c>
      <c r="CHT7" s="10" t="s">
        <v>25142</v>
      </c>
      <c r="CHU7" s="10" t="s">
        <v>25143</v>
      </c>
      <c r="CHV7" s="10" t="s">
        <v>25144</v>
      </c>
      <c r="CHW7" s="10" t="s">
        <v>25145</v>
      </c>
      <c r="CHX7" s="10" t="s">
        <v>25146</v>
      </c>
      <c r="CHY7" s="10" t="s">
        <v>25147</v>
      </c>
      <c r="CHZ7" s="10" t="s">
        <v>25148</v>
      </c>
      <c r="CIA7" s="10" t="s">
        <v>24357</v>
      </c>
      <c r="CIB7" s="10" t="s">
        <v>25149</v>
      </c>
      <c r="CIC7" s="10" t="s">
        <v>25150</v>
      </c>
      <c r="CID7" s="8" t="s">
        <v>25151</v>
      </c>
      <c r="CIE7" s="8" t="s">
        <v>23651</v>
      </c>
      <c r="CIF7" s="8" t="s">
        <v>25152</v>
      </c>
      <c r="CIG7" s="8" t="s">
        <v>24039</v>
      </c>
      <c r="CIH7" s="8" t="s">
        <v>25153</v>
      </c>
      <c r="CII7" s="8" t="s">
        <v>25154</v>
      </c>
      <c r="CIJ7" s="8" t="s">
        <v>25155</v>
      </c>
      <c r="CIK7" s="8" t="s">
        <v>25156</v>
      </c>
      <c r="CIL7" s="8" t="s">
        <v>25157</v>
      </c>
      <c r="CIM7" s="8" t="s">
        <v>25158</v>
      </c>
      <c r="CIN7" s="8" t="s">
        <v>25159</v>
      </c>
      <c r="CIO7" s="8" t="s">
        <v>25160</v>
      </c>
      <c r="CIP7" s="8" t="s">
        <v>25161</v>
      </c>
      <c r="CIQ7" s="8" t="s">
        <v>25162</v>
      </c>
      <c r="CIR7" s="8" t="s">
        <v>25163</v>
      </c>
      <c r="CIS7" s="8" t="s">
        <v>25164</v>
      </c>
      <c r="CIT7" s="8" t="s">
        <v>25165</v>
      </c>
      <c r="CIU7" s="8" t="s">
        <v>25166</v>
      </c>
      <c r="CIV7" s="8" t="s">
        <v>25167</v>
      </c>
      <c r="CIW7" s="8" t="s">
        <v>25168</v>
      </c>
      <c r="CIX7" s="8" t="s">
        <v>25169</v>
      </c>
      <c r="CIY7" s="8" t="s">
        <v>25170</v>
      </c>
      <c r="CIZ7" s="8" t="s">
        <v>23528</v>
      </c>
      <c r="CJA7" s="8" t="s">
        <v>25171</v>
      </c>
      <c r="CJB7" s="8" t="s">
        <v>25172</v>
      </c>
      <c r="CJC7" s="8" t="s">
        <v>25173</v>
      </c>
      <c r="CJD7" s="8" t="s">
        <v>23886</v>
      </c>
      <c r="CJE7" s="8" t="s">
        <v>25174</v>
      </c>
      <c r="CJF7" s="8" t="s">
        <v>25175</v>
      </c>
      <c r="CJG7" s="8" t="s">
        <v>24446</v>
      </c>
      <c r="CJH7" s="8" t="s">
        <v>25176</v>
      </c>
      <c r="CJI7" s="8" t="s">
        <v>25177</v>
      </c>
      <c r="CJJ7" s="8" t="s">
        <v>23428</v>
      </c>
      <c r="CJK7" s="8" t="s">
        <v>25178</v>
      </c>
      <c r="CJL7" s="8" t="s">
        <v>25179</v>
      </c>
      <c r="CJM7" s="8" t="s">
        <v>25180</v>
      </c>
      <c r="CJN7" s="8" t="s">
        <v>24967</v>
      </c>
      <c r="CJO7" s="8" t="s">
        <v>25181</v>
      </c>
      <c r="CJP7" s="8" t="s">
        <v>25182</v>
      </c>
      <c r="CJQ7" s="8" t="s">
        <v>25183</v>
      </c>
      <c r="CJR7" s="8" t="s">
        <v>23528</v>
      </c>
      <c r="CJS7" s="8" t="s">
        <v>25184</v>
      </c>
      <c r="CJT7" s="8" t="s">
        <v>25185</v>
      </c>
      <c r="CJU7" s="8" t="s">
        <v>25186</v>
      </c>
      <c r="CJV7" s="8" t="s">
        <v>25187</v>
      </c>
      <c r="CJW7" s="8" t="s">
        <v>24997</v>
      </c>
      <c r="CJX7" s="8" t="s">
        <v>25188</v>
      </c>
      <c r="CJY7" s="8" t="s">
        <v>25189</v>
      </c>
      <c r="CJZ7" s="8" t="s">
        <v>25190</v>
      </c>
      <c r="CKA7" s="8" t="s">
        <v>25191</v>
      </c>
      <c r="CKB7" s="8" t="s">
        <v>25117</v>
      </c>
      <c r="CKC7" s="8" t="s">
        <v>25192</v>
      </c>
      <c r="CKD7" s="8" t="s">
        <v>25117</v>
      </c>
      <c r="CKE7" s="8" t="s">
        <v>25193</v>
      </c>
      <c r="CKF7" s="8" t="s">
        <v>25194</v>
      </c>
      <c r="CKG7" s="8" t="s">
        <v>25195</v>
      </c>
      <c r="CKH7" s="8" t="s">
        <v>25196</v>
      </c>
      <c r="CKI7" s="8" t="s">
        <v>25197</v>
      </c>
      <c r="CKJ7" s="3"/>
      <c r="CKK7" s="8" t="s">
        <v>25198</v>
      </c>
      <c r="CKL7" s="8" t="s">
        <v>25199</v>
      </c>
      <c r="CKM7" s="8" t="s">
        <v>25200</v>
      </c>
      <c r="CKN7" s="8" t="s">
        <v>25201</v>
      </c>
      <c r="CKO7" s="8" t="s">
        <v>25202</v>
      </c>
      <c r="CKP7" s="8" t="s">
        <v>25203</v>
      </c>
      <c r="CKQ7" s="8" t="s">
        <v>25204</v>
      </c>
      <c r="CKR7" s="8" t="s">
        <v>24020</v>
      </c>
      <c r="CKS7" s="8" t="s">
        <v>23562</v>
      </c>
      <c r="CKT7" s="8" t="s">
        <v>24651</v>
      </c>
      <c r="CKU7" s="8" t="s">
        <v>25205</v>
      </c>
      <c r="CKV7" s="11" t="s">
        <v>25206</v>
      </c>
      <c r="CKW7" s="3"/>
      <c r="CKX7" s="8" t="s">
        <v>25207</v>
      </c>
      <c r="CKY7" s="8" t="s">
        <v>25208</v>
      </c>
      <c r="CKZ7" s="8" t="s">
        <v>25209</v>
      </c>
      <c r="CLA7" s="8" t="s">
        <v>25210</v>
      </c>
      <c r="CLB7" s="8" t="s">
        <v>25211</v>
      </c>
      <c r="CLC7" s="8" t="s">
        <v>25212</v>
      </c>
      <c r="CLD7" s="8" t="s">
        <v>25213</v>
      </c>
      <c r="CLE7" s="8" t="s">
        <v>25214</v>
      </c>
      <c r="CLF7" s="8" t="s">
        <v>25215</v>
      </c>
      <c r="CLG7" s="8" t="s">
        <v>24951</v>
      </c>
      <c r="CLH7" s="8" t="s">
        <v>25216</v>
      </c>
      <c r="CLI7" s="8" t="s">
        <v>25217</v>
      </c>
      <c r="CLJ7" s="8" t="s">
        <v>25218</v>
      </c>
      <c r="CLK7" s="8" t="s">
        <v>25219</v>
      </c>
      <c r="CLL7" s="8" t="s">
        <v>25220</v>
      </c>
      <c r="CLM7" s="8" t="s">
        <v>25221</v>
      </c>
      <c r="CLN7" s="8" t="s">
        <v>25222</v>
      </c>
      <c r="CLO7" s="8" t="s">
        <v>25223</v>
      </c>
      <c r="CLP7" s="8" t="s">
        <v>25222</v>
      </c>
      <c r="CLQ7" s="8" t="s">
        <v>25224</v>
      </c>
      <c r="CLR7" s="8" t="s">
        <v>25225</v>
      </c>
      <c r="CLS7" s="8" t="s">
        <v>25226</v>
      </c>
      <c r="CLT7" s="8" t="s">
        <v>25227</v>
      </c>
      <c r="CLU7" s="8" t="s">
        <v>24756</v>
      </c>
      <c r="CLV7" s="8" t="s">
        <v>25228</v>
      </c>
      <c r="CLW7" s="8" t="s">
        <v>25229</v>
      </c>
      <c r="CLX7" s="8" t="s">
        <v>25230</v>
      </c>
      <c r="CLY7" s="8" t="s">
        <v>25231</v>
      </c>
      <c r="CLZ7" s="8" t="s">
        <v>25232</v>
      </c>
      <c r="CMA7" s="8" t="s">
        <v>25233</v>
      </c>
      <c r="CMB7" s="8" t="s">
        <v>25234</v>
      </c>
      <c r="CMC7" s="8" t="s">
        <v>25235</v>
      </c>
      <c r="CMD7" s="8" t="s">
        <v>25236</v>
      </c>
      <c r="CME7" s="8" t="s">
        <v>25237</v>
      </c>
      <c r="CMF7" s="8" t="s">
        <v>24167</v>
      </c>
      <c r="CMG7" s="8" t="s">
        <v>25161</v>
      </c>
      <c r="CMH7" s="8" t="s">
        <v>25238</v>
      </c>
      <c r="CMI7" s="8" t="s">
        <v>25239</v>
      </c>
      <c r="CMJ7" s="8" t="s">
        <v>25240</v>
      </c>
      <c r="CMK7" s="8" t="s">
        <v>25241</v>
      </c>
      <c r="CML7" s="8" t="s">
        <v>25242</v>
      </c>
      <c r="CMM7" s="8" t="s">
        <v>25243</v>
      </c>
      <c r="CMN7" s="8" t="s">
        <v>25244</v>
      </c>
      <c r="CMO7" s="8" t="s">
        <v>25245</v>
      </c>
      <c r="CMP7" s="8" t="s">
        <v>25246</v>
      </c>
      <c r="CMQ7" s="8" t="s">
        <v>25247</v>
      </c>
      <c r="CMR7" s="8" t="s">
        <v>25248</v>
      </c>
      <c r="CMS7" s="8" t="s">
        <v>23536</v>
      </c>
      <c r="CMT7" s="8" t="s">
        <v>24109</v>
      </c>
      <c r="CMU7" s="8" t="s">
        <v>24039</v>
      </c>
      <c r="CMV7" s="8" t="s">
        <v>25249</v>
      </c>
      <c r="CMW7" s="8" t="s">
        <v>25250</v>
      </c>
      <c r="CMX7" s="8" t="s">
        <v>24109</v>
      </c>
      <c r="CMY7" s="8" t="s">
        <v>25251</v>
      </c>
      <c r="CMZ7" s="8" t="s">
        <v>25252</v>
      </c>
      <c r="CNA7" s="8" t="s">
        <v>25253</v>
      </c>
      <c r="CNB7" s="8" t="s">
        <v>25254</v>
      </c>
      <c r="CNC7" s="8" t="s">
        <v>25255</v>
      </c>
      <c r="CND7" s="8" t="s">
        <v>25256</v>
      </c>
      <c r="CNE7" s="8" t="s">
        <v>25257</v>
      </c>
      <c r="CNF7" s="8" t="s">
        <v>25258</v>
      </c>
      <c r="CNG7" s="8" t="s">
        <v>25257</v>
      </c>
      <c r="CNH7" s="8" t="s">
        <v>25258</v>
      </c>
      <c r="CNI7" s="8" t="s">
        <v>24116</v>
      </c>
      <c r="CNJ7" s="8" t="s">
        <v>25259</v>
      </c>
      <c r="CNK7" s="8" t="s">
        <v>25260</v>
      </c>
      <c r="CNL7" s="11" t="s">
        <v>25261</v>
      </c>
      <c r="CNM7" s="3"/>
      <c r="CNN7" s="8" t="s">
        <v>25262</v>
      </c>
      <c r="CNO7" s="8" t="s">
        <v>25263</v>
      </c>
      <c r="CNP7" s="8" t="s">
        <v>25264</v>
      </c>
      <c r="CNQ7" s="8" t="s">
        <v>25265</v>
      </c>
      <c r="CNR7" s="8" t="s">
        <v>25266</v>
      </c>
      <c r="CNS7" s="8" t="s">
        <v>25267</v>
      </c>
      <c r="CNT7" s="8" t="s">
        <v>25268</v>
      </c>
      <c r="CNU7" s="8" t="s">
        <v>25269</v>
      </c>
      <c r="CNV7" s="8" t="s">
        <v>25270</v>
      </c>
      <c r="CNW7" s="8" t="s">
        <v>25271</v>
      </c>
      <c r="CNX7" s="8" t="s">
        <v>25272</v>
      </c>
      <c r="CNY7" s="8" t="s">
        <v>25273</v>
      </c>
      <c r="CNZ7" s="8" t="s">
        <v>25274</v>
      </c>
      <c r="COA7" s="8" t="s">
        <v>25015</v>
      </c>
      <c r="COB7" s="8" t="s">
        <v>23448</v>
      </c>
      <c r="COC7" s="8" t="s">
        <v>23586</v>
      </c>
      <c r="COD7" s="8" t="s">
        <v>23593</v>
      </c>
      <c r="COE7" s="8" t="s">
        <v>25275</v>
      </c>
      <c r="COF7" s="8" t="s">
        <v>25276</v>
      </c>
      <c r="COG7" s="8" t="s">
        <v>25277</v>
      </c>
      <c r="COH7" s="8" t="s">
        <v>25278</v>
      </c>
      <c r="COI7" s="8" t="s">
        <v>25279</v>
      </c>
      <c r="COJ7" s="8" t="s">
        <v>25280</v>
      </c>
      <c r="COK7" s="8" t="s">
        <v>25281</v>
      </c>
      <c r="COL7" s="8" t="s">
        <v>25282</v>
      </c>
      <c r="COM7" s="8" t="s">
        <v>25283</v>
      </c>
      <c r="CON7" s="8" t="s">
        <v>25284</v>
      </c>
      <c r="COO7" s="8" t="s">
        <v>25285</v>
      </c>
      <c r="COP7" s="8" t="s">
        <v>25286</v>
      </c>
      <c r="COQ7" s="8" t="s">
        <v>25284</v>
      </c>
      <c r="COR7" s="8" t="s">
        <v>25287</v>
      </c>
      <c r="COS7" s="8" t="s">
        <v>25288</v>
      </c>
      <c r="COT7" s="8" t="s">
        <v>25289</v>
      </c>
      <c r="COU7" s="8" t="s">
        <v>25290</v>
      </c>
      <c r="COV7" s="8" t="s">
        <v>25291</v>
      </c>
      <c r="COW7" s="8" t="s">
        <v>25292</v>
      </c>
      <c r="COX7" s="8" t="s">
        <v>25293</v>
      </c>
      <c r="COY7" s="8" t="s">
        <v>25294</v>
      </c>
      <c r="COZ7" s="8" t="s">
        <v>25295</v>
      </c>
      <c r="CPA7" s="8" t="s">
        <v>24303</v>
      </c>
      <c r="CPB7" s="8" t="s">
        <v>25296</v>
      </c>
      <c r="CPC7" s="8" t="s">
        <v>25297</v>
      </c>
      <c r="CPD7" s="8" t="s">
        <v>25298</v>
      </c>
      <c r="CPE7" s="8" t="s">
        <v>25299</v>
      </c>
      <c r="CPF7" s="8" t="s">
        <v>25300</v>
      </c>
      <c r="CPG7" s="8" t="s">
        <v>25301</v>
      </c>
      <c r="CPH7" s="8" t="s">
        <v>25302</v>
      </c>
      <c r="CPI7" s="8" t="s">
        <v>25303</v>
      </c>
      <c r="CPJ7" s="8" t="s">
        <v>25304</v>
      </c>
      <c r="CPK7" s="8" t="s">
        <v>25305</v>
      </c>
      <c r="CPL7" s="8" t="s">
        <v>25306</v>
      </c>
      <c r="CPM7" s="8" t="s">
        <v>25307</v>
      </c>
      <c r="CPN7" s="8" t="s">
        <v>25308</v>
      </c>
      <c r="CPO7" s="8" t="s">
        <v>25309</v>
      </c>
      <c r="CPP7" s="8" t="s">
        <v>25310</v>
      </c>
      <c r="CPQ7" s="8" t="s">
        <v>24892</v>
      </c>
      <c r="CPR7" s="8" t="s">
        <v>25311</v>
      </c>
      <c r="CPS7" s="8" t="s">
        <v>25312</v>
      </c>
      <c r="CPT7" s="8" t="s">
        <v>25313</v>
      </c>
      <c r="CPU7" s="8" t="s">
        <v>25314</v>
      </c>
      <c r="CPV7" s="8" t="s">
        <v>25315</v>
      </c>
      <c r="CPW7" s="8" t="s">
        <v>25316</v>
      </c>
      <c r="CPX7" s="8" t="s">
        <v>25317</v>
      </c>
      <c r="CPY7" s="8" t="s">
        <v>25318</v>
      </c>
      <c r="CPZ7" s="8" t="s">
        <v>25319</v>
      </c>
      <c r="CQA7" s="8" t="s">
        <v>25320</v>
      </c>
      <c r="CQB7" s="8" t="s">
        <v>25321</v>
      </c>
      <c r="CQC7" s="8" t="s">
        <v>25322</v>
      </c>
      <c r="CQD7" s="8" t="s">
        <v>25323</v>
      </c>
      <c r="CQE7" s="8" t="s">
        <v>25324</v>
      </c>
      <c r="CQF7" s="8" t="s">
        <v>25325</v>
      </c>
      <c r="CQG7" s="8" t="s">
        <v>25326</v>
      </c>
      <c r="CQH7" s="8" t="s">
        <v>25327</v>
      </c>
      <c r="CQI7" s="8" t="s">
        <v>25328</v>
      </c>
      <c r="CQJ7" s="8" t="s">
        <v>25329</v>
      </c>
      <c r="CQK7" s="8" t="s">
        <v>25330</v>
      </c>
      <c r="CQL7" s="8" t="s">
        <v>25331</v>
      </c>
      <c r="CQM7" s="8" t="s">
        <v>25332</v>
      </c>
      <c r="CQN7" s="8" t="s">
        <v>24312</v>
      </c>
      <c r="CQO7" s="8" t="s">
        <v>24155</v>
      </c>
      <c r="CQP7" s="8" t="s">
        <v>25333</v>
      </c>
      <c r="CQQ7" s="8" t="s">
        <v>25334</v>
      </c>
      <c r="CQR7" s="8" t="s">
        <v>25334</v>
      </c>
      <c r="CQS7" s="8" t="s">
        <v>25335</v>
      </c>
      <c r="CQT7" s="8" t="s">
        <v>25334</v>
      </c>
      <c r="CQU7" s="8" t="s">
        <v>25336</v>
      </c>
      <c r="CQV7" s="8" t="s">
        <v>25337</v>
      </c>
      <c r="CQW7" s="8" t="s">
        <v>25338</v>
      </c>
      <c r="CQX7" s="8" t="s">
        <v>25339</v>
      </c>
      <c r="CQY7" s="8" t="s">
        <v>25340</v>
      </c>
      <c r="CQZ7" s="11" t="s">
        <v>25341</v>
      </c>
      <c r="CRA7" s="3"/>
      <c r="CRB7" s="8" t="s">
        <v>25342</v>
      </c>
      <c r="CRC7" s="8" t="s">
        <v>25343</v>
      </c>
      <c r="CRD7" s="8" t="s">
        <v>25344</v>
      </c>
      <c r="CRE7" s="8" t="s">
        <v>25345</v>
      </c>
      <c r="CRF7" s="8" t="s">
        <v>25346</v>
      </c>
      <c r="CRG7" s="8" t="s">
        <v>25347</v>
      </c>
      <c r="CRH7" s="8" t="s">
        <v>25347</v>
      </c>
      <c r="CRI7" s="8" t="s">
        <v>25348</v>
      </c>
      <c r="CRJ7" s="8" t="s">
        <v>25349</v>
      </c>
      <c r="CRK7" s="8" t="s">
        <v>25027</v>
      </c>
      <c r="CRL7" s="8" t="s">
        <v>25350</v>
      </c>
      <c r="CRM7" s="8" t="s">
        <v>23661</v>
      </c>
      <c r="CRN7" s="8" t="s">
        <v>25351</v>
      </c>
      <c r="CRO7" s="8" t="s">
        <v>25352</v>
      </c>
      <c r="CRP7" s="8" t="s">
        <v>25353</v>
      </c>
      <c r="CRQ7" s="8" t="s">
        <v>25354</v>
      </c>
      <c r="CRR7" s="8" t="s">
        <v>25355</v>
      </c>
      <c r="CRS7" s="8" t="s">
        <v>25356</v>
      </c>
      <c r="CRT7" s="8" t="s">
        <v>25357</v>
      </c>
      <c r="CRU7" s="8" t="s">
        <v>25358</v>
      </c>
      <c r="CRV7" s="8" t="s">
        <v>25359</v>
      </c>
      <c r="CRW7" s="8" t="s">
        <v>25360</v>
      </c>
      <c r="CRX7" s="8" t="s">
        <v>25361</v>
      </c>
      <c r="CRY7" s="8" t="s">
        <v>25362</v>
      </c>
      <c r="CRZ7" s="8" t="s">
        <v>25363</v>
      </c>
      <c r="CSA7" s="8" t="s">
        <v>25364</v>
      </c>
      <c r="CSB7" s="8" t="s">
        <v>25365</v>
      </c>
      <c r="CSC7" s="8" t="s">
        <v>25366</v>
      </c>
      <c r="CSD7" s="8" t="s">
        <v>25367</v>
      </c>
      <c r="CSE7" s="8" t="s">
        <v>25367</v>
      </c>
      <c r="CSF7" s="8" t="s">
        <v>25367</v>
      </c>
      <c r="CSG7" s="8" t="s">
        <v>24198</v>
      </c>
      <c r="CSH7" s="8" t="s">
        <v>25368</v>
      </c>
      <c r="CSI7" s="8" t="s">
        <v>25369</v>
      </c>
      <c r="CSJ7" s="8" t="s">
        <v>25370</v>
      </c>
      <c r="CSK7" s="8" t="s">
        <v>25371</v>
      </c>
      <c r="CSL7" s="8" t="s">
        <v>25372</v>
      </c>
      <c r="CSM7" s="8" t="s">
        <v>25373</v>
      </c>
      <c r="CSN7" s="8" t="s">
        <v>25374</v>
      </c>
      <c r="CSO7" s="8" t="s">
        <v>25375</v>
      </c>
      <c r="CSP7" s="8" t="s">
        <v>25376</v>
      </c>
      <c r="CSQ7" s="8" t="s">
        <v>25377</v>
      </c>
      <c r="CSR7" s="8" t="s">
        <v>25378</v>
      </c>
      <c r="CSS7" s="8" t="s">
        <v>25379</v>
      </c>
      <c r="CST7" s="8" t="s">
        <v>25379</v>
      </c>
      <c r="CSU7" s="8" t="s">
        <v>25288</v>
      </c>
      <c r="CSV7" s="8" t="s">
        <v>25380</v>
      </c>
      <c r="CSW7" s="8" t="s">
        <v>25381</v>
      </c>
      <c r="CSX7" s="8" t="s">
        <v>25248</v>
      </c>
      <c r="CSY7" s="8" t="s">
        <v>25382</v>
      </c>
      <c r="CSZ7" s="8" t="s">
        <v>25383</v>
      </c>
      <c r="CTA7" s="8" t="s">
        <v>25384</v>
      </c>
      <c r="CTB7" s="8" t="s">
        <v>25385</v>
      </c>
      <c r="CTC7" s="8" t="s">
        <v>25386</v>
      </c>
      <c r="CTD7" s="8" t="s">
        <v>25387</v>
      </c>
      <c r="CTE7" s="8" t="s">
        <v>25388</v>
      </c>
      <c r="CTF7" s="8" t="s">
        <v>24037</v>
      </c>
      <c r="CTG7" s="8" t="s">
        <v>25389</v>
      </c>
      <c r="CTH7" s="8" t="s">
        <v>25390</v>
      </c>
      <c r="CTI7" s="8" t="s">
        <v>25391</v>
      </c>
      <c r="CTJ7" s="8" t="s">
        <v>25392</v>
      </c>
      <c r="CTK7" s="8" t="s">
        <v>25393</v>
      </c>
      <c r="CTL7" s="8" t="s">
        <v>25394</v>
      </c>
      <c r="CTM7" s="8" t="s">
        <v>25395</v>
      </c>
      <c r="CTN7" s="8" t="s">
        <v>25396</v>
      </c>
      <c r="CTO7" s="8" t="s">
        <v>25397</v>
      </c>
      <c r="CTP7" s="8" t="s">
        <v>24357</v>
      </c>
      <c r="CTQ7" s="8" t="s">
        <v>25398</v>
      </c>
      <c r="CTR7" s="8" t="s">
        <v>25399</v>
      </c>
      <c r="CTS7" s="8" t="s">
        <v>25400</v>
      </c>
      <c r="CTT7" s="8" t="s">
        <v>25401</v>
      </c>
      <c r="CTU7" s="8" t="s">
        <v>25402</v>
      </c>
      <c r="CTV7" s="8" t="s">
        <v>25403</v>
      </c>
      <c r="CTW7" s="8" t="s">
        <v>25404</v>
      </c>
      <c r="CTX7" s="8" t="s">
        <v>25215</v>
      </c>
      <c r="CTY7" s="8" t="s">
        <v>25405</v>
      </c>
      <c r="CTZ7" s="8" t="s">
        <v>25406</v>
      </c>
      <c r="CUA7" s="8" t="s">
        <v>25407</v>
      </c>
      <c r="CUB7" s="8" t="s">
        <v>25408</v>
      </c>
      <c r="CUC7" s="8" t="s">
        <v>25409</v>
      </c>
      <c r="CUD7" s="8" t="s">
        <v>25410</v>
      </c>
      <c r="CUE7" s="8" t="s">
        <v>25411</v>
      </c>
      <c r="CUF7" s="8" t="s">
        <v>25412</v>
      </c>
      <c r="CUG7" s="8" t="s">
        <v>25413</v>
      </c>
      <c r="CUH7" s="8" t="s">
        <v>25414</v>
      </c>
      <c r="CUI7" s="8" t="s">
        <v>24697</v>
      </c>
      <c r="CUJ7" s="8" t="s">
        <v>24697</v>
      </c>
      <c r="CUK7" s="8" t="s">
        <v>25415</v>
      </c>
      <c r="CUL7" s="8" t="s">
        <v>25416</v>
      </c>
      <c r="CUM7" s="8" t="s">
        <v>25417</v>
      </c>
      <c r="CUN7" s="8" t="s">
        <v>25418</v>
      </c>
      <c r="CUO7" s="8" t="s">
        <v>25419</v>
      </c>
      <c r="CUP7" s="8" t="s">
        <v>25420</v>
      </c>
      <c r="CUQ7" s="8" t="s">
        <v>24298</v>
      </c>
      <c r="CUR7" s="8" t="s">
        <v>25421</v>
      </c>
      <c r="CUS7" s="8" t="s">
        <v>25422</v>
      </c>
      <c r="CUT7" s="8" t="s">
        <v>25423</v>
      </c>
      <c r="CUU7" s="8" t="s">
        <v>25424</v>
      </c>
      <c r="CUV7" s="8" t="s">
        <v>25259</v>
      </c>
      <c r="CUW7" s="8" t="s">
        <v>25259</v>
      </c>
      <c r="CUX7" s="8" t="s">
        <v>25425</v>
      </c>
      <c r="CUY7" s="8" t="s">
        <v>25426</v>
      </c>
      <c r="CUZ7" s="8" t="s">
        <v>25427</v>
      </c>
      <c r="CVA7" s="8" t="s">
        <v>25428</v>
      </c>
      <c r="CVB7" s="8" t="s">
        <v>25429</v>
      </c>
      <c r="CVC7" s="8" t="s">
        <v>24827</v>
      </c>
      <c r="CVD7" s="8" t="s">
        <v>24192</v>
      </c>
      <c r="CVE7" s="8" t="s">
        <v>25430</v>
      </c>
      <c r="CVF7" s="8" t="s">
        <v>25431</v>
      </c>
      <c r="CVG7" s="8" t="s">
        <v>25432</v>
      </c>
      <c r="CVH7" s="8" t="s">
        <v>25430</v>
      </c>
      <c r="CVI7" s="8" t="s">
        <v>25433</v>
      </c>
      <c r="CVJ7" s="8" t="s">
        <v>25434</v>
      </c>
      <c r="CVK7" s="8" t="s">
        <v>25435</v>
      </c>
      <c r="CVL7" s="8" t="s">
        <v>25436</v>
      </c>
      <c r="CVM7" s="8" t="s">
        <v>24135</v>
      </c>
      <c r="CVN7" s="8" t="s">
        <v>25437</v>
      </c>
      <c r="CVO7" s="8" t="s">
        <v>24135</v>
      </c>
      <c r="CVP7" s="8" t="s">
        <v>25381</v>
      </c>
      <c r="CVQ7" s="8" t="s">
        <v>25438</v>
      </c>
      <c r="CVR7" s="8" t="s">
        <v>25439</v>
      </c>
      <c r="CVS7" s="8" t="s">
        <v>25440</v>
      </c>
      <c r="CVT7" s="8" t="s">
        <v>24183</v>
      </c>
      <c r="CVU7" s="8" t="s">
        <v>25441</v>
      </c>
      <c r="CVV7" s="8" t="s">
        <v>25440</v>
      </c>
      <c r="CVW7" s="8" t="s">
        <v>25117</v>
      </c>
      <c r="CVX7" s="8" t="s">
        <v>25091</v>
      </c>
      <c r="CVY7" s="8" t="s">
        <v>25442</v>
      </c>
      <c r="CVZ7" s="8" t="s">
        <v>25442</v>
      </c>
      <c r="CWA7" s="8" t="s">
        <v>25443</v>
      </c>
      <c r="CWB7" s="8" t="s">
        <v>25444</v>
      </c>
      <c r="CWC7" s="8" t="s">
        <v>25445</v>
      </c>
      <c r="CWD7" s="8" t="s">
        <v>25446</v>
      </c>
      <c r="CWE7" s="8" t="s">
        <v>25447</v>
      </c>
      <c r="CWF7" s="8" t="s">
        <v>25448</v>
      </c>
      <c r="CWG7" s="8" t="s">
        <v>25449</v>
      </c>
      <c r="CWH7" s="8" t="s">
        <v>25450</v>
      </c>
      <c r="CWI7" s="8" t="s">
        <v>25451</v>
      </c>
      <c r="CWJ7" s="8" t="s">
        <v>25452</v>
      </c>
      <c r="CWK7" s="8" t="s">
        <v>25453</v>
      </c>
      <c r="CWL7" s="8" t="s">
        <v>25454</v>
      </c>
      <c r="CWM7" s="11" t="s">
        <v>25455</v>
      </c>
      <c r="CWN7" s="3"/>
      <c r="CWO7" s="8" t="s">
        <v>25456</v>
      </c>
      <c r="CWP7" s="8" t="s">
        <v>25457</v>
      </c>
      <c r="CWQ7" s="8" t="s">
        <v>25458</v>
      </c>
      <c r="CWR7" s="8" t="s">
        <v>25459</v>
      </c>
      <c r="CWS7" s="8" t="s">
        <v>25460</v>
      </c>
      <c r="CWT7" s="8" t="s">
        <v>25461</v>
      </c>
      <c r="CWU7" s="8" t="s">
        <v>25462</v>
      </c>
      <c r="CWV7" s="8" t="s">
        <v>25463</v>
      </c>
      <c r="CWW7" s="8" t="s">
        <v>25464</v>
      </c>
      <c r="CWX7" s="8" t="s">
        <v>25463</v>
      </c>
      <c r="CWY7" s="8" t="s">
        <v>25465</v>
      </c>
      <c r="CWZ7" s="8" t="s">
        <v>25466</v>
      </c>
      <c r="CXA7" s="8" t="s">
        <v>25467</v>
      </c>
      <c r="CXB7" s="8" t="s">
        <v>25468</v>
      </c>
      <c r="CXC7" s="8" t="s">
        <v>25469</v>
      </c>
      <c r="CXD7" s="8" t="s">
        <v>25470</v>
      </c>
      <c r="CXE7" s="8" t="s">
        <v>25471</v>
      </c>
      <c r="CXF7" s="8" t="s">
        <v>25472</v>
      </c>
      <c r="CXG7" s="8" t="s">
        <v>25473</v>
      </c>
      <c r="CXH7" s="8" t="s">
        <v>25474</v>
      </c>
      <c r="CXI7" s="8" t="s">
        <v>25475</v>
      </c>
      <c r="CXJ7" s="8" t="s">
        <v>25476</v>
      </c>
      <c r="CXK7" s="8" t="s">
        <v>5987</v>
      </c>
      <c r="CXL7" s="8" t="s">
        <v>25477</v>
      </c>
      <c r="CXM7" s="8" t="s">
        <v>25478</v>
      </c>
      <c r="CXN7" s="8" t="s">
        <v>25479</v>
      </c>
      <c r="CXO7" s="8" t="s">
        <v>25480</v>
      </c>
      <c r="CXP7" s="8" t="s">
        <v>25481</v>
      </c>
      <c r="CXQ7" s="8" t="s">
        <v>25482</v>
      </c>
      <c r="CXR7" s="8" t="s">
        <v>25483</v>
      </c>
      <c r="CXS7" s="8" t="s">
        <v>25484</v>
      </c>
      <c r="CXT7" s="8" t="s">
        <v>25485</v>
      </c>
      <c r="CXU7" s="8" t="s">
        <v>25486</v>
      </c>
      <c r="CXV7" s="8" t="s">
        <v>25487</v>
      </c>
      <c r="CXW7" s="8" t="s">
        <v>25487</v>
      </c>
      <c r="CXX7" s="8" t="s">
        <v>25488</v>
      </c>
      <c r="CXY7" s="8" t="s">
        <v>25489</v>
      </c>
      <c r="CXZ7" s="8" t="s">
        <v>25490</v>
      </c>
      <c r="CYA7" s="8" t="s">
        <v>5987</v>
      </c>
      <c r="CYB7" s="8" t="s">
        <v>25491</v>
      </c>
      <c r="CYC7" s="8" t="s">
        <v>25492</v>
      </c>
      <c r="CYD7" s="8" t="s">
        <v>25493</v>
      </c>
      <c r="CYE7" s="8" t="s">
        <v>25493</v>
      </c>
      <c r="CYF7" s="8" t="s">
        <v>25494</v>
      </c>
      <c r="CYG7" s="8" t="s">
        <v>25495</v>
      </c>
      <c r="CYH7" s="8" t="s">
        <v>23992</v>
      </c>
      <c r="CYI7" s="8" t="s">
        <v>23466</v>
      </c>
      <c r="CYJ7" s="8" t="s">
        <v>25496</v>
      </c>
      <c r="CYK7" s="8" t="s">
        <v>25497</v>
      </c>
      <c r="CYL7" s="8" t="s">
        <v>25498</v>
      </c>
      <c r="CYM7" s="8" t="s">
        <v>25499</v>
      </c>
      <c r="CYN7" s="8" t="s">
        <v>25500</v>
      </c>
      <c r="CYO7" s="8" t="s">
        <v>25501</v>
      </c>
      <c r="CYP7" s="8" t="s">
        <v>25502</v>
      </c>
      <c r="CYQ7" s="8" t="s">
        <v>25502</v>
      </c>
      <c r="CYR7" s="8" t="s">
        <v>25503</v>
      </c>
      <c r="CYS7" s="8" t="s">
        <v>25502</v>
      </c>
      <c r="CYT7" s="8" t="s">
        <v>25504</v>
      </c>
      <c r="CYU7" s="8" t="s">
        <v>25505</v>
      </c>
      <c r="CYV7" s="8" t="s">
        <v>25506</v>
      </c>
      <c r="CYW7" s="8" t="s">
        <v>25507</v>
      </c>
      <c r="CYX7" s="8" t="s">
        <v>24859</v>
      </c>
      <c r="CYY7" s="8" t="s">
        <v>25508</v>
      </c>
      <c r="CYZ7" s="8" t="s">
        <v>25508</v>
      </c>
      <c r="CZA7" s="8" t="s">
        <v>25509</v>
      </c>
      <c r="CZB7" s="8" t="s">
        <v>25510</v>
      </c>
      <c r="CZC7" s="8" t="s">
        <v>25511</v>
      </c>
      <c r="CZD7" s="8" t="s">
        <v>25512</v>
      </c>
      <c r="CZE7" s="8" t="s">
        <v>24879</v>
      </c>
      <c r="CZF7" s="8" t="s">
        <v>25513</v>
      </c>
      <c r="CZG7" s="8" t="s">
        <v>25514</v>
      </c>
      <c r="CZH7" s="8" t="s">
        <v>25515</v>
      </c>
      <c r="CZI7" s="8" t="s">
        <v>25516</v>
      </c>
      <c r="CZJ7" s="8" t="s">
        <v>25517</v>
      </c>
      <c r="CZK7" s="8" t="s">
        <v>25518</v>
      </c>
      <c r="CZL7" s="8" t="s">
        <v>25519</v>
      </c>
      <c r="CZM7" s="8" t="s">
        <v>23421</v>
      </c>
      <c r="CZN7" s="8" t="s">
        <v>23480</v>
      </c>
      <c r="CZO7" s="8" t="s">
        <v>25520</v>
      </c>
      <c r="CZP7" s="8" t="s">
        <v>25521</v>
      </c>
      <c r="CZQ7" s="8" t="s">
        <v>25522</v>
      </c>
      <c r="CZR7" s="8" t="s">
        <v>25523</v>
      </c>
      <c r="CZS7" s="8" t="s">
        <v>25524</v>
      </c>
      <c r="CZT7" s="8" t="s">
        <v>25525</v>
      </c>
      <c r="CZU7" s="8" t="s">
        <v>25526</v>
      </c>
      <c r="CZV7" s="8" t="s">
        <v>25527</v>
      </c>
      <c r="CZW7" s="8" t="s">
        <v>25528</v>
      </c>
      <c r="CZX7" s="8" t="s">
        <v>25527</v>
      </c>
      <c r="CZY7" s="8" t="s">
        <v>25529</v>
      </c>
      <c r="CZZ7" s="8" t="s">
        <v>25530</v>
      </c>
      <c r="DAA7" s="8" t="s">
        <v>25531</v>
      </c>
      <c r="DAB7" s="8" t="s">
        <v>25532</v>
      </c>
      <c r="DAC7" s="8" t="s">
        <v>25533</v>
      </c>
      <c r="DAD7" s="8" t="s">
        <v>25531</v>
      </c>
      <c r="DAE7" s="8" t="s">
        <v>25534</v>
      </c>
      <c r="DAF7" s="8" t="s">
        <v>25535</v>
      </c>
      <c r="DAG7" s="8" t="s">
        <v>25536</v>
      </c>
      <c r="DAH7" s="8" t="s">
        <v>25537</v>
      </c>
      <c r="DAI7" s="8" t="s">
        <v>25538</v>
      </c>
      <c r="DAJ7" s="8" t="s">
        <v>25539</v>
      </c>
      <c r="DAK7" s="8" t="s">
        <v>25540</v>
      </c>
      <c r="DAL7" s="8" t="s">
        <v>5987</v>
      </c>
      <c r="DAM7" s="8" t="s">
        <v>25541</v>
      </c>
      <c r="DAN7" s="8" t="s">
        <v>24951</v>
      </c>
      <c r="DAO7" s="8" t="s">
        <v>25542</v>
      </c>
      <c r="DAP7" s="8" t="s">
        <v>25543</v>
      </c>
      <c r="DAQ7" s="8" t="s">
        <v>25323</v>
      </c>
      <c r="DAR7" s="8" t="s">
        <v>25544</v>
      </c>
      <c r="DAS7" s="8" t="s">
        <v>25545</v>
      </c>
      <c r="DAT7" s="8" t="s">
        <v>25546</v>
      </c>
      <c r="DAU7" s="8" t="s">
        <v>25545</v>
      </c>
      <c r="DAV7" s="8" t="s">
        <v>25547</v>
      </c>
      <c r="DAW7" s="8" t="s">
        <v>25548</v>
      </c>
      <c r="DAX7" s="8" t="s">
        <v>25549</v>
      </c>
      <c r="DAY7" s="8" t="s">
        <v>25550</v>
      </c>
      <c r="DAZ7" s="8" t="s">
        <v>25551</v>
      </c>
      <c r="DBA7" s="8" t="s">
        <v>25552</v>
      </c>
      <c r="DBB7" s="8" t="s">
        <v>25553</v>
      </c>
      <c r="DBC7" s="8" t="s">
        <v>25554</v>
      </c>
      <c r="DBD7" s="8" t="s">
        <v>25555</v>
      </c>
      <c r="DBE7" s="8" t="s">
        <v>25556</v>
      </c>
      <c r="DBF7" s="8" t="s">
        <v>25557</v>
      </c>
      <c r="DBG7" s="8" t="s">
        <v>25558</v>
      </c>
      <c r="DBH7" s="8" t="s">
        <v>24019</v>
      </c>
      <c r="DBI7" s="8" t="s">
        <v>25559</v>
      </c>
      <c r="DBJ7" s="8" t="s">
        <v>25560</v>
      </c>
      <c r="DBK7" s="8" t="s">
        <v>25561</v>
      </c>
      <c r="DBL7" s="8" t="s">
        <v>25562</v>
      </c>
      <c r="DBM7" s="8" t="s">
        <v>25563</v>
      </c>
      <c r="DBN7" s="8" t="s">
        <v>25564</v>
      </c>
      <c r="DBO7" s="8" t="s">
        <v>23431</v>
      </c>
      <c r="DBP7" s="8" t="s">
        <v>25565</v>
      </c>
      <c r="DBQ7" s="8" t="s">
        <v>24125</v>
      </c>
      <c r="DBR7" s="8" t="s">
        <v>25566</v>
      </c>
      <c r="DBS7" s="8" t="s">
        <v>25567</v>
      </c>
      <c r="DBT7" s="8" t="s">
        <v>25568</v>
      </c>
      <c r="DBU7" s="8" t="s">
        <v>25569</v>
      </c>
      <c r="DBV7" s="8" t="s">
        <v>25570</v>
      </c>
      <c r="DBW7" s="8" t="s">
        <v>25571</v>
      </c>
      <c r="DBX7" s="8" t="s">
        <v>25572</v>
      </c>
      <c r="DBY7" s="8" t="s">
        <v>25573</v>
      </c>
      <c r="DBZ7" s="8" t="s">
        <v>25574</v>
      </c>
      <c r="DCA7" s="8" t="s">
        <v>23955</v>
      </c>
      <c r="DCB7" s="8" t="s">
        <v>25575</v>
      </c>
      <c r="DCC7" s="8" t="s">
        <v>25575</v>
      </c>
      <c r="DCD7" s="8" t="s">
        <v>25576</v>
      </c>
      <c r="DCE7" s="8" t="s">
        <v>25577</v>
      </c>
      <c r="DCF7" s="8" t="s">
        <v>25578</v>
      </c>
      <c r="DCG7" s="8" t="s">
        <v>25579</v>
      </c>
      <c r="DCH7" s="8" t="s">
        <v>25580</v>
      </c>
      <c r="DCI7" s="8" t="s">
        <v>25581</v>
      </c>
      <c r="DCJ7" s="8" t="s">
        <v>25582</v>
      </c>
      <c r="DCK7" s="8" t="s">
        <v>25583</v>
      </c>
      <c r="DCL7" s="8" t="s">
        <v>25584</v>
      </c>
      <c r="DCM7" s="8" t="s">
        <v>25585</v>
      </c>
      <c r="DCN7" s="8" t="s">
        <v>25586</v>
      </c>
      <c r="DCO7" s="8" t="s">
        <v>25587</v>
      </c>
      <c r="DCP7" s="8" t="s">
        <v>25588</v>
      </c>
      <c r="DCQ7" s="8" t="s">
        <v>25587</v>
      </c>
      <c r="DCR7" s="8" t="s">
        <v>25589</v>
      </c>
      <c r="DCS7" s="8" t="s">
        <v>25590</v>
      </c>
      <c r="DCT7" s="8" t="s">
        <v>25591</v>
      </c>
      <c r="DCU7" s="8" t="s">
        <v>25592</v>
      </c>
      <c r="DCV7" s="8" t="s">
        <v>25593</v>
      </c>
      <c r="DCW7" s="8" t="s">
        <v>25594</v>
      </c>
      <c r="DCX7" s="8" t="s">
        <v>25595</v>
      </c>
      <c r="DCY7" s="8" t="s">
        <v>25596</v>
      </c>
      <c r="DCZ7" s="8" t="s">
        <v>25597</v>
      </c>
      <c r="DDA7" s="8" t="s">
        <v>24233</v>
      </c>
      <c r="DDB7" s="8" t="s">
        <v>25598</v>
      </c>
      <c r="DDC7" s="8" t="s">
        <v>25599</v>
      </c>
      <c r="DDD7" s="8" t="s">
        <v>25600</v>
      </c>
      <c r="DDE7" s="8" t="s">
        <v>24582</v>
      </c>
      <c r="DDF7" s="8" t="s">
        <v>25601</v>
      </c>
      <c r="DDG7" s="8" t="s">
        <v>25602</v>
      </c>
      <c r="DDH7" s="8" t="s">
        <v>25602</v>
      </c>
      <c r="DDI7" s="8" t="s">
        <v>25603</v>
      </c>
      <c r="DDJ7" s="8" t="s">
        <v>25604</v>
      </c>
      <c r="DDK7" s="8" t="s">
        <v>25605</v>
      </c>
      <c r="DDL7" s="8" t="s">
        <v>25606</v>
      </c>
      <c r="DDM7" s="8" t="s">
        <v>25607</v>
      </c>
      <c r="DDN7" s="8" t="s">
        <v>25608</v>
      </c>
      <c r="DDO7" s="8" t="s">
        <v>25609</v>
      </c>
      <c r="DDP7" s="8" t="s">
        <v>24313</v>
      </c>
      <c r="DDQ7" s="8" t="s">
        <v>25610</v>
      </c>
      <c r="DDR7" s="8" t="s">
        <v>25611</v>
      </c>
      <c r="DDS7" s="8" t="s">
        <v>25612</v>
      </c>
      <c r="DDT7" s="8" t="s">
        <v>25613</v>
      </c>
      <c r="DDU7" s="8" t="s">
        <v>25614</v>
      </c>
      <c r="DDV7" s="8" t="s">
        <v>5987</v>
      </c>
      <c r="DDW7" s="8" t="s">
        <v>25615</v>
      </c>
      <c r="DDX7" s="8" t="s">
        <v>25616</v>
      </c>
      <c r="DDY7" s="8" t="s">
        <v>25617</v>
      </c>
      <c r="DDZ7" s="8" t="s">
        <v>25618</v>
      </c>
      <c r="DEA7" s="8" t="s">
        <v>25619</v>
      </c>
      <c r="DEB7" s="8" t="s">
        <v>25620</v>
      </c>
      <c r="DEC7" s="8" t="s">
        <v>25621</v>
      </c>
      <c r="DED7" s="8" t="s">
        <v>25622</v>
      </c>
      <c r="DEE7" s="8" t="s">
        <v>23923</v>
      </c>
      <c r="DEF7" s="8" t="s">
        <v>25623</v>
      </c>
      <c r="DEG7" s="8" t="s">
        <v>25624</v>
      </c>
      <c r="DEH7" s="8" t="s">
        <v>25625</v>
      </c>
      <c r="DEI7" s="8" t="s">
        <v>25626</v>
      </c>
      <c r="DEJ7" s="8" t="s">
        <v>25627</v>
      </c>
      <c r="DEK7" s="8" t="s">
        <v>25628</v>
      </c>
      <c r="DEL7" s="8" t="s">
        <v>25629</v>
      </c>
      <c r="DEM7" s="8" t="s">
        <v>25630</v>
      </c>
      <c r="DEN7" s="8" t="s">
        <v>25631</v>
      </c>
      <c r="DEO7" s="8" t="s">
        <v>25630</v>
      </c>
      <c r="DEP7" s="8" t="s">
        <v>24142</v>
      </c>
      <c r="DEQ7" s="8" t="s">
        <v>23825</v>
      </c>
      <c r="DER7" s="8" t="s">
        <v>24766</v>
      </c>
      <c r="DES7" s="8" t="s">
        <v>23530</v>
      </c>
      <c r="DET7" s="8" t="s">
        <v>23875</v>
      </c>
      <c r="DEU7" s="8" t="s">
        <v>24766</v>
      </c>
      <c r="DEV7" s="8" t="s">
        <v>25632</v>
      </c>
      <c r="DEW7" s="8" t="s">
        <v>25633</v>
      </c>
      <c r="DEX7" s="8" t="s">
        <v>25633</v>
      </c>
      <c r="DEY7" s="8" t="s">
        <v>25634</v>
      </c>
      <c r="DEZ7" s="8" t="s">
        <v>25635</v>
      </c>
      <c r="DFA7" s="8" t="s">
        <v>25636</v>
      </c>
      <c r="DFB7" s="8" t="s">
        <v>25637</v>
      </c>
      <c r="DFC7" s="8" t="s">
        <v>25638</v>
      </c>
      <c r="DFD7" s="8" t="s">
        <v>25639</v>
      </c>
      <c r="DFE7" s="8" t="s">
        <v>25640</v>
      </c>
      <c r="DFF7" s="8" t="s">
        <v>25641</v>
      </c>
      <c r="DFG7" s="8" t="s">
        <v>25642</v>
      </c>
      <c r="DFH7" s="8" t="s">
        <v>25643</v>
      </c>
      <c r="DFI7" s="8" t="s">
        <v>25644</v>
      </c>
      <c r="DFJ7" s="8" t="s">
        <v>25645</v>
      </c>
      <c r="DFK7" s="8" t="s">
        <v>25646</v>
      </c>
      <c r="DFL7" s="8" t="s">
        <v>25647</v>
      </c>
      <c r="DFM7" s="8" t="s">
        <v>25648</v>
      </c>
      <c r="DFN7" s="8" t="s">
        <v>25649</v>
      </c>
      <c r="DFO7" s="8" t="s">
        <v>25650</v>
      </c>
      <c r="DFP7" s="8" t="s">
        <v>25651</v>
      </c>
      <c r="DFQ7" s="8" t="s">
        <v>25602</v>
      </c>
      <c r="DFR7" s="8" t="s">
        <v>25652</v>
      </c>
      <c r="DFS7" s="8" t="s">
        <v>25653</v>
      </c>
      <c r="DFT7" s="8" t="s">
        <v>25654</v>
      </c>
      <c r="DFU7" s="8" t="s">
        <v>25655</v>
      </c>
      <c r="DFV7" s="8" t="s">
        <v>25656</v>
      </c>
      <c r="DFW7" s="8" t="s">
        <v>25657</v>
      </c>
      <c r="DFX7" s="8" t="s">
        <v>25656</v>
      </c>
      <c r="DFY7" s="8" t="s">
        <v>25658</v>
      </c>
      <c r="DFZ7" s="8" t="s">
        <v>25658</v>
      </c>
      <c r="DGA7" s="8" t="s">
        <v>25659</v>
      </c>
      <c r="DGB7" s="8" t="s">
        <v>25660</v>
      </c>
      <c r="DGC7" s="8" t="s">
        <v>25661</v>
      </c>
      <c r="DGD7" s="8" t="s">
        <v>25662</v>
      </c>
      <c r="DGE7" s="8" t="s">
        <v>25663</v>
      </c>
      <c r="DGF7" s="8" t="s">
        <v>25664</v>
      </c>
      <c r="DGG7" s="8" t="s">
        <v>25665</v>
      </c>
      <c r="DGH7" s="8" t="s">
        <v>25666</v>
      </c>
      <c r="DGI7" s="8" t="s">
        <v>23612</v>
      </c>
      <c r="DGJ7" s="8" t="s">
        <v>25667</v>
      </c>
      <c r="DGK7" s="8" t="s">
        <v>25668</v>
      </c>
      <c r="DGL7" s="8" t="s">
        <v>25669</v>
      </c>
      <c r="DGM7" s="8" t="s">
        <v>25670</v>
      </c>
      <c r="DGN7" s="8" t="s">
        <v>25671</v>
      </c>
      <c r="DGO7" s="8" t="s">
        <v>25672</v>
      </c>
      <c r="DGP7" s="8" t="s">
        <v>25673</v>
      </c>
      <c r="DGQ7" s="8" t="s">
        <v>25674</v>
      </c>
      <c r="DGR7" s="8" t="s">
        <v>25675</v>
      </c>
      <c r="DGS7" s="8" t="s">
        <v>25676</v>
      </c>
      <c r="DGT7" s="8" t="s">
        <v>25677</v>
      </c>
      <c r="DGU7" s="8" t="s">
        <v>25678</v>
      </c>
      <c r="DGV7" s="8" t="s">
        <v>25679</v>
      </c>
      <c r="DGW7" s="8" t="s">
        <v>25034</v>
      </c>
      <c r="DGX7" s="8" t="s">
        <v>25680</v>
      </c>
      <c r="DGY7" s="8" t="s">
        <v>25681</v>
      </c>
      <c r="DGZ7" s="8" t="s">
        <v>25682</v>
      </c>
      <c r="DHA7" s="8" t="s">
        <v>24127</v>
      </c>
      <c r="DHB7" s="8" t="s">
        <v>25683</v>
      </c>
      <c r="DHC7" s="8" t="s">
        <v>23823</v>
      </c>
      <c r="DHD7" s="8" t="s">
        <v>25684</v>
      </c>
      <c r="DHE7" s="8" t="s">
        <v>25685</v>
      </c>
      <c r="DHF7" s="8" t="s">
        <v>23262</v>
      </c>
      <c r="DHG7" s="8" t="s">
        <v>25686</v>
      </c>
      <c r="DHH7" s="8" t="s">
        <v>25687</v>
      </c>
      <c r="DHI7" s="8" t="s">
        <v>25688</v>
      </c>
      <c r="DHJ7" s="8" t="s">
        <v>25689</v>
      </c>
      <c r="DHK7" s="8" t="s">
        <v>25690</v>
      </c>
      <c r="DHL7" s="8" t="s">
        <v>25691</v>
      </c>
      <c r="DHM7" s="8" t="s">
        <v>25692</v>
      </c>
      <c r="DHN7" s="8" t="s">
        <v>25691</v>
      </c>
      <c r="DHO7" s="8" t="s">
        <v>25505</v>
      </c>
      <c r="DHP7" s="8" t="s">
        <v>25691</v>
      </c>
      <c r="DHQ7" s="8" t="s">
        <v>25693</v>
      </c>
      <c r="DHR7" s="8" t="s">
        <v>25694</v>
      </c>
      <c r="DHS7" s="8" t="s">
        <v>25695</v>
      </c>
      <c r="DHT7" s="8" t="s">
        <v>25696</v>
      </c>
      <c r="DHU7" s="8" t="s">
        <v>25697</v>
      </c>
      <c r="DHV7" s="8" t="s">
        <v>25698</v>
      </c>
      <c r="DHW7" s="8" t="s">
        <v>25699</v>
      </c>
      <c r="DHX7" s="8" t="s">
        <v>25700</v>
      </c>
      <c r="DHY7" s="8" t="s">
        <v>25701</v>
      </c>
      <c r="DHZ7" s="8" t="s">
        <v>24840</v>
      </c>
      <c r="DIA7" s="8" t="s">
        <v>25702</v>
      </c>
      <c r="DIB7" s="8" t="s">
        <v>25703</v>
      </c>
      <c r="DIC7" s="8" t="s">
        <v>25704</v>
      </c>
      <c r="DID7" s="8" t="s">
        <v>25705</v>
      </c>
      <c r="DIE7" s="8" t="s">
        <v>25706</v>
      </c>
      <c r="DIF7" s="8" t="s">
        <v>25707</v>
      </c>
      <c r="DIG7" s="8" t="s">
        <v>25708</v>
      </c>
      <c r="DIH7" s="8" t="s">
        <v>25709</v>
      </c>
      <c r="DII7" s="8" t="s">
        <v>25707</v>
      </c>
      <c r="DIJ7" s="8" t="s">
        <v>25710</v>
      </c>
      <c r="DIK7" s="8" t="s">
        <v>24762</v>
      </c>
      <c r="DIL7" s="8" t="s">
        <v>25711</v>
      </c>
      <c r="DIM7" s="8" t="s">
        <v>25712</v>
      </c>
      <c r="DIN7" s="8" t="s">
        <v>25713</v>
      </c>
      <c r="DIO7" s="8" t="s">
        <v>25714</v>
      </c>
      <c r="DIP7" s="8" t="s">
        <v>25715</v>
      </c>
      <c r="DIQ7" s="8" t="s">
        <v>25716</v>
      </c>
      <c r="DIR7" s="8" t="s">
        <v>24074</v>
      </c>
      <c r="DIS7" s="8" t="s">
        <v>25717</v>
      </c>
      <c r="DIT7" s="8" t="s">
        <v>25718</v>
      </c>
      <c r="DIU7" s="8" t="s">
        <v>25719</v>
      </c>
      <c r="DIV7" s="8" t="s">
        <v>25720</v>
      </c>
      <c r="DIW7" s="8" t="s">
        <v>23473</v>
      </c>
      <c r="DIX7" s="8" t="s">
        <v>25721</v>
      </c>
      <c r="DIY7" s="8" t="s">
        <v>25722</v>
      </c>
      <c r="DIZ7" s="8" t="s">
        <v>25723</v>
      </c>
      <c r="DJA7" s="8" t="s">
        <v>25723</v>
      </c>
      <c r="DJB7" s="8" t="s">
        <v>25723</v>
      </c>
      <c r="DJC7" s="8" t="s">
        <v>25724</v>
      </c>
      <c r="DJD7" s="8" t="s">
        <v>25723</v>
      </c>
      <c r="DJE7" s="8" t="s">
        <v>25725</v>
      </c>
      <c r="DJF7" s="8" t="s">
        <v>25725</v>
      </c>
      <c r="DJG7" s="8" t="s">
        <v>25726</v>
      </c>
      <c r="DJH7" s="8" t="s">
        <v>25727</v>
      </c>
      <c r="DJI7" s="8" t="s">
        <v>25727</v>
      </c>
      <c r="DJJ7" s="8" t="s">
        <v>25727</v>
      </c>
      <c r="DJK7" s="8" t="s">
        <v>25727</v>
      </c>
      <c r="DJL7" s="8" t="s">
        <v>25728</v>
      </c>
      <c r="DJM7" s="8" t="s">
        <v>25729</v>
      </c>
      <c r="DJN7" s="8" t="s">
        <v>25730</v>
      </c>
      <c r="DJO7" s="8" t="s">
        <v>25730</v>
      </c>
      <c r="DJP7" s="8" t="s">
        <v>25731</v>
      </c>
      <c r="DJQ7" s="8" t="s">
        <v>25732</v>
      </c>
      <c r="DJR7" s="8" t="s">
        <v>25733</v>
      </c>
      <c r="DJS7" s="8" t="s">
        <v>25734</v>
      </c>
      <c r="DJT7" s="8" t="s">
        <v>25735</v>
      </c>
      <c r="DJU7" s="8" t="s">
        <v>25736</v>
      </c>
      <c r="DJV7" s="8" t="s">
        <v>24546</v>
      </c>
      <c r="DJW7" s="8" t="s">
        <v>25737</v>
      </c>
      <c r="DJX7" s="8" t="s">
        <v>25738</v>
      </c>
      <c r="DJY7" s="8" t="s">
        <v>24545</v>
      </c>
      <c r="DJZ7" s="8" t="s">
        <v>25739</v>
      </c>
      <c r="DKA7" s="8" t="s">
        <v>25740</v>
      </c>
      <c r="DKB7" s="8" t="s">
        <v>25741</v>
      </c>
      <c r="DKC7" s="8" t="s">
        <v>25742</v>
      </c>
      <c r="DKD7" s="8" t="s">
        <v>25743</v>
      </c>
      <c r="DKE7" s="8" t="s">
        <v>25744</v>
      </c>
      <c r="DKF7" s="8" t="s">
        <v>25745</v>
      </c>
      <c r="DKG7" s="8" t="s">
        <v>25746</v>
      </c>
      <c r="DKH7" s="8" t="s">
        <v>25747</v>
      </c>
      <c r="DKI7" s="8" t="s">
        <v>25748</v>
      </c>
      <c r="DKJ7" s="8" t="s">
        <v>25749</v>
      </c>
      <c r="DKK7" s="8" t="s">
        <v>25750</v>
      </c>
      <c r="DKL7" s="8" t="s">
        <v>25751</v>
      </c>
      <c r="DKM7" s="8" t="s">
        <v>25752</v>
      </c>
      <c r="DKN7" s="8" t="s">
        <v>25259</v>
      </c>
      <c r="DKO7" s="8" t="s">
        <v>25753</v>
      </c>
      <c r="DKP7" s="8" t="s">
        <v>25754</v>
      </c>
      <c r="DKQ7" s="8" t="s">
        <v>25755</v>
      </c>
      <c r="DKR7" s="8" t="s">
        <v>24745</v>
      </c>
      <c r="DKS7" s="8" t="s">
        <v>25756</v>
      </c>
      <c r="DKT7" s="8" t="s">
        <v>25757</v>
      </c>
      <c r="DKU7" s="8" t="s">
        <v>25758</v>
      </c>
      <c r="DKV7" s="8" t="s">
        <v>25759</v>
      </c>
      <c r="DKW7" s="8" t="s">
        <v>25760</v>
      </c>
      <c r="DKX7" s="8" t="s">
        <v>25761</v>
      </c>
      <c r="DKY7" s="8" t="s">
        <v>25762</v>
      </c>
      <c r="DKZ7" s="8" t="s">
        <v>24298</v>
      </c>
      <c r="DLA7" s="8" t="s">
        <v>25763</v>
      </c>
      <c r="DLB7" s="8" t="s">
        <v>25764</v>
      </c>
      <c r="DLC7" s="8" t="s">
        <v>25765</v>
      </c>
      <c r="DLD7" s="8" t="s">
        <v>25766</v>
      </c>
      <c r="DLE7" s="8" t="s">
        <v>25767</v>
      </c>
      <c r="DLF7" s="8" t="s">
        <v>25768</v>
      </c>
      <c r="DLG7" s="8" t="s">
        <v>25769</v>
      </c>
      <c r="DLH7" s="8" t="s">
        <v>24808</v>
      </c>
      <c r="DLI7" s="8" t="s">
        <v>25770</v>
      </c>
      <c r="DLJ7" s="8" t="s">
        <v>25771</v>
      </c>
      <c r="DLK7" s="8" t="s">
        <v>25772</v>
      </c>
      <c r="DLL7" s="8" t="s">
        <v>25773</v>
      </c>
      <c r="DLM7" s="8" t="s">
        <v>23466</v>
      </c>
      <c r="DLN7" s="8" t="s">
        <v>25774</v>
      </c>
      <c r="DLO7" s="8" t="s">
        <v>25775</v>
      </c>
      <c r="DLP7" s="8" t="s">
        <v>25205</v>
      </c>
      <c r="DLQ7" s="8" t="s">
        <v>25776</v>
      </c>
      <c r="DLR7" s="8" t="s">
        <v>25777</v>
      </c>
      <c r="DLS7" s="8" t="s">
        <v>25778</v>
      </c>
      <c r="DLT7" s="8" t="s">
        <v>25613</v>
      </c>
      <c r="DLU7" s="8" t="s">
        <v>25779</v>
      </c>
      <c r="DLV7" s="8" t="s">
        <v>25780</v>
      </c>
      <c r="DLW7" s="8" t="s">
        <v>25781</v>
      </c>
      <c r="DLX7" s="8" t="s">
        <v>25782</v>
      </c>
      <c r="DLY7" s="8" t="s">
        <v>25783</v>
      </c>
      <c r="DLZ7" s="8" t="s">
        <v>25784</v>
      </c>
      <c r="DMA7" s="8" t="s">
        <v>25785</v>
      </c>
      <c r="DMB7" s="8" t="s">
        <v>25786</v>
      </c>
      <c r="DMC7" s="8" t="s">
        <v>23927</v>
      </c>
      <c r="DMD7" s="8" t="s">
        <v>23988</v>
      </c>
      <c r="DME7" s="8" t="s">
        <v>24117</v>
      </c>
      <c r="DMF7" s="8" t="s">
        <v>25378</v>
      </c>
      <c r="DMG7" s="8" t="s">
        <v>25787</v>
      </c>
      <c r="DMH7" s="8" t="s">
        <v>25788</v>
      </c>
      <c r="DMI7" s="8" t="s">
        <v>25743</v>
      </c>
      <c r="DMJ7" s="8" t="s">
        <v>25789</v>
      </c>
      <c r="DMK7" s="8" t="s">
        <v>25790</v>
      </c>
      <c r="DML7" s="8" t="s">
        <v>25791</v>
      </c>
      <c r="DMM7" s="8" t="s">
        <v>25792</v>
      </c>
      <c r="DMN7" s="8" t="s">
        <v>25793</v>
      </c>
      <c r="DMO7" s="8" t="s">
        <v>25794</v>
      </c>
      <c r="DMP7" s="8" t="s">
        <v>25795</v>
      </c>
      <c r="DMQ7" s="8" t="s">
        <v>25796</v>
      </c>
      <c r="DMR7" s="8" t="s">
        <v>5987</v>
      </c>
      <c r="DMS7" s="8" t="s">
        <v>25797</v>
      </c>
      <c r="DMT7" s="8" t="s">
        <v>25798</v>
      </c>
      <c r="DMU7" s="8" t="s">
        <v>25799</v>
      </c>
      <c r="DMV7" s="8" t="s">
        <v>25800</v>
      </c>
      <c r="DMW7" s="8" t="s">
        <v>25801</v>
      </c>
      <c r="DMX7" s="8" t="s">
        <v>25680</v>
      </c>
      <c r="DMY7" s="8" t="s">
        <v>25417</v>
      </c>
      <c r="DMZ7" s="8" t="s">
        <v>25802</v>
      </c>
      <c r="DNA7" s="8" t="s">
        <v>25803</v>
      </c>
      <c r="DNB7" s="8" t="s">
        <v>25804</v>
      </c>
      <c r="DNC7" s="8" t="s">
        <v>25805</v>
      </c>
      <c r="DND7" s="8" t="s">
        <v>25806</v>
      </c>
      <c r="DNE7" s="8" t="s">
        <v>25807</v>
      </c>
      <c r="DNF7" s="8" t="s">
        <v>25808</v>
      </c>
      <c r="DNG7" s="8" t="s">
        <v>25809</v>
      </c>
      <c r="DNH7" s="8" t="s">
        <v>23683</v>
      </c>
      <c r="DNI7" s="8" t="s">
        <v>25810</v>
      </c>
      <c r="DNJ7" s="8" t="s">
        <v>25811</v>
      </c>
      <c r="DNK7" s="8" t="s">
        <v>25812</v>
      </c>
      <c r="DNL7" s="8" t="s">
        <v>25813</v>
      </c>
      <c r="DNM7" s="8" t="s">
        <v>25814</v>
      </c>
      <c r="DNN7" s="8" t="s">
        <v>25815</v>
      </c>
      <c r="DNO7" s="8" t="s">
        <v>25816</v>
      </c>
      <c r="DNP7" s="8" t="s">
        <v>24253</v>
      </c>
      <c r="DNQ7" s="8" t="s">
        <v>25817</v>
      </c>
      <c r="DNR7" s="8" t="s">
        <v>25818</v>
      </c>
      <c r="DNS7" s="8" t="s">
        <v>25620</v>
      </c>
      <c r="DNT7" s="8" t="s">
        <v>24117</v>
      </c>
      <c r="DNU7" s="8" t="s">
        <v>24117</v>
      </c>
      <c r="DNV7" s="8" t="s">
        <v>25819</v>
      </c>
      <c r="DNW7" s="8" t="s">
        <v>25820</v>
      </c>
      <c r="DNX7" s="8" t="s">
        <v>25821</v>
      </c>
      <c r="DNY7" s="8" t="s">
        <v>25822</v>
      </c>
      <c r="DNZ7" s="8" t="s">
        <v>25823</v>
      </c>
      <c r="DOA7" s="8" t="s">
        <v>25824</v>
      </c>
      <c r="DOB7" s="8" t="s">
        <v>25825</v>
      </c>
      <c r="DOC7" s="8" t="s">
        <v>25826</v>
      </c>
      <c r="DOD7" s="8" t="s">
        <v>25827</v>
      </c>
      <c r="DOE7" s="8" t="s">
        <v>25828</v>
      </c>
      <c r="DOF7" s="8" t="s">
        <v>25829</v>
      </c>
      <c r="DOG7" s="8" t="s">
        <v>25830</v>
      </c>
      <c r="DOH7" s="8" t="s">
        <v>25831</v>
      </c>
      <c r="DOI7" s="8" t="s">
        <v>25832</v>
      </c>
      <c r="DOJ7" s="8" t="s">
        <v>25833</v>
      </c>
      <c r="DOK7" s="8" t="s">
        <v>25834</v>
      </c>
      <c r="DOL7" s="8" t="s">
        <v>25835</v>
      </c>
      <c r="DOM7" s="8" t="s">
        <v>25836</v>
      </c>
      <c r="DON7" s="8" t="s">
        <v>25837</v>
      </c>
      <c r="DOO7" s="8" t="s">
        <v>25838</v>
      </c>
      <c r="DOP7" s="8" t="s">
        <v>25839</v>
      </c>
      <c r="DOQ7" s="8" t="s">
        <v>25840</v>
      </c>
      <c r="DOR7" s="8" t="s">
        <v>25841</v>
      </c>
      <c r="DOS7" s="8" t="s">
        <v>24276</v>
      </c>
      <c r="DOT7" s="8" t="s">
        <v>25842</v>
      </c>
      <c r="DOU7" s="8" t="s">
        <v>25843</v>
      </c>
      <c r="DOV7" s="8" t="s">
        <v>25844</v>
      </c>
      <c r="DOW7" s="8" t="s">
        <v>25845</v>
      </c>
      <c r="DOX7" s="8" t="s">
        <v>25846</v>
      </c>
      <c r="DOY7" s="8" t="s">
        <v>25847</v>
      </c>
      <c r="DOZ7" s="8" t="s">
        <v>25848</v>
      </c>
      <c r="DPA7" s="8" t="s">
        <v>25849</v>
      </c>
      <c r="DPB7" s="8" t="s">
        <v>23585</v>
      </c>
      <c r="DPC7" s="8" t="s">
        <v>25850</v>
      </c>
      <c r="DPD7" s="8" t="s">
        <v>25851</v>
      </c>
      <c r="DPE7" s="8" t="s">
        <v>25852</v>
      </c>
      <c r="DPF7" s="8" t="s">
        <v>25853</v>
      </c>
      <c r="DPG7" s="8" t="s">
        <v>25854</v>
      </c>
      <c r="DPH7" s="8" t="s">
        <v>25855</v>
      </c>
      <c r="DPI7" s="8" t="s">
        <v>25856</v>
      </c>
      <c r="DPJ7" s="8" t="s">
        <v>25857</v>
      </c>
      <c r="DPK7" s="8" t="s">
        <v>25858</v>
      </c>
      <c r="DPL7" s="8" t="s">
        <v>25859</v>
      </c>
      <c r="DPM7" s="8" t="s">
        <v>25860</v>
      </c>
      <c r="DPN7" s="8" t="s">
        <v>25861</v>
      </c>
      <c r="DPO7" s="8" t="s">
        <v>25862</v>
      </c>
      <c r="DPP7" s="8" t="s">
        <v>24740</v>
      </c>
      <c r="DPQ7" s="8" t="s">
        <v>25863</v>
      </c>
      <c r="DPR7" s="8" t="s">
        <v>25864</v>
      </c>
      <c r="DPS7" s="8" t="s">
        <v>25865</v>
      </c>
      <c r="DPT7" s="8" t="s">
        <v>25866</v>
      </c>
      <c r="DPU7" s="8" t="s">
        <v>25867</v>
      </c>
      <c r="DPV7" s="8" t="s">
        <v>5987</v>
      </c>
      <c r="DPW7" s="8" t="s">
        <v>25680</v>
      </c>
      <c r="DPX7" s="8" t="s">
        <v>25868</v>
      </c>
      <c r="DPY7" s="8" t="s">
        <v>25869</v>
      </c>
      <c r="DPZ7" s="8" t="s">
        <v>24136</v>
      </c>
      <c r="DQA7" s="8" t="s">
        <v>25870</v>
      </c>
      <c r="DQB7" s="8" t="s">
        <v>25871</v>
      </c>
      <c r="DQC7" s="8" t="s">
        <v>25872</v>
      </c>
      <c r="DQD7" s="8" t="s">
        <v>25873</v>
      </c>
      <c r="DQE7" s="8" t="s">
        <v>25874</v>
      </c>
      <c r="DQF7" s="8" t="s">
        <v>25875</v>
      </c>
      <c r="DQG7" s="8" t="s">
        <v>25876</v>
      </c>
      <c r="DQH7" s="8" t="s">
        <v>25877</v>
      </c>
      <c r="DQI7" s="8" t="s">
        <v>25878</v>
      </c>
      <c r="DQJ7" s="8" t="s">
        <v>25879</v>
      </c>
      <c r="DQK7" s="8" t="s">
        <v>25880</v>
      </c>
      <c r="DQL7" s="8" t="s">
        <v>25881</v>
      </c>
      <c r="DQM7" s="8" t="s">
        <v>5987</v>
      </c>
      <c r="DQN7" s="8" t="s">
        <v>25882</v>
      </c>
      <c r="DQO7" s="8" t="s">
        <v>5987</v>
      </c>
      <c r="DQP7" s="8" t="s">
        <v>25883</v>
      </c>
      <c r="DQQ7" s="8" t="s">
        <v>23938</v>
      </c>
      <c r="DQR7" s="8" t="s">
        <v>25884</v>
      </c>
      <c r="DQS7" s="8" t="s">
        <v>25885</v>
      </c>
      <c r="DQT7" s="8" t="s">
        <v>23661</v>
      </c>
      <c r="DQU7" s="8" t="s">
        <v>25265</v>
      </c>
      <c r="DQV7" s="8" t="s">
        <v>25886</v>
      </c>
      <c r="DQW7" s="8" t="s">
        <v>25887</v>
      </c>
      <c r="DQX7" s="8" t="s">
        <v>25888</v>
      </c>
      <c r="DQY7" s="8" t="s">
        <v>25889</v>
      </c>
      <c r="DQZ7" s="8" t="s">
        <v>25890</v>
      </c>
      <c r="DRA7" s="8" t="s">
        <v>23998</v>
      </c>
      <c r="DRB7" s="8" t="s">
        <v>25891</v>
      </c>
      <c r="DRC7" s="8" t="s">
        <v>25438</v>
      </c>
      <c r="DRD7" s="8" t="s">
        <v>24766</v>
      </c>
      <c r="DRE7" s="8" t="s">
        <v>25892</v>
      </c>
      <c r="DRF7" s="8" t="s">
        <v>25765</v>
      </c>
      <c r="DRG7" s="8" t="s">
        <v>25893</v>
      </c>
      <c r="DRH7" s="8" t="s">
        <v>25894</v>
      </c>
      <c r="DRI7" s="8" t="s">
        <v>25895</v>
      </c>
      <c r="DRJ7" s="8" t="s">
        <v>23879</v>
      </c>
      <c r="DRK7" s="8" t="s">
        <v>25896</v>
      </c>
      <c r="DRL7" s="8" t="s">
        <v>25895</v>
      </c>
      <c r="DRM7" s="8" t="s">
        <v>25897</v>
      </c>
      <c r="DRN7" s="8" t="s">
        <v>25898</v>
      </c>
      <c r="DRO7" s="8" t="s">
        <v>25899</v>
      </c>
      <c r="DRP7" s="8" t="s">
        <v>25900</v>
      </c>
      <c r="DRQ7" s="8" t="s">
        <v>25901</v>
      </c>
      <c r="DRR7" s="8" t="s">
        <v>23583</v>
      </c>
      <c r="DRS7" s="8" t="s">
        <v>25902</v>
      </c>
      <c r="DRT7" s="8" t="s">
        <v>23583</v>
      </c>
      <c r="DRU7" s="8" t="s">
        <v>25903</v>
      </c>
      <c r="DRV7" s="8" t="s">
        <v>25904</v>
      </c>
      <c r="DRW7" s="8" t="s">
        <v>25905</v>
      </c>
      <c r="DRX7" s="8" t="s">
        <v>25906</v>
      </c>
      <c r="DRY7" s="8" t="s">
        <v>25907</v>
      </c>
      <c r="DRZ7" s="8" t="s">
        <v>25906</v>
      </c>
      <c r="DSA7" s="8" t="s">
        <v>25908</v>
      </c>
      <c r="DSB7" s="8" t="s">
        <v>25909</v>
      </c>
      <c r="DSC7" s="8" t="s">
        <v>25910</v>
      </c>
      <c r="DSD7" s="8" t="s">
        <v>25911</v>
      </c>
      <c r="DSE7" s="8" t="s">
        <v>25912</v>
      </c>
      <c r="DSF7" s="8" t="s">
        <v>25913</v>
      </c>
      <c r="DSG7" s="8" t="s">
        <v>23916</v>
      </c>
      <c r="DSH7" s="8" t="s">
        <v>25914</v>
      </c>
      <c r="DSI7" s="8" t="s">
        <v>25914</v>
      </c>
      <c r="DSJ7" s="8" t="s">
        <v>25915</v>
      </c>
      <c r="DSK7" s="8" t="s">
        <v>23916</v>
      </c>
      <c r="DSL7" s="8" t="s">
        <v>25916</v>
      </c>
      <c r="DSM7" s="8" t="s">
        <v>25916</v>
      </c>
      <c r="DSN7" s="8" t="s">
        <v>25917</v>
      </c>
      <c r="DSO7" s="8" t="s">
        <v>25918</v>
      </c>
      <c r="DSP7" s="8" t="s">
        <v>25919</v>
      </c>
      <c r="DSQ7" s="8" t="s">
        <v>24322</v>
      </c>
      <c r="DSR7" s="8" t="s">
        <v>25920</v>
      </c>
      <c r="DSS7" s="8" t="s">
        <v>25861</v>
      </c>
      <c r="DST7" s="8" t="s">
        <v>25921</v>
      </c>
      <c r="DSU7" s="8" t="s">
        <v>25922</v>
      </c>
      <c r="DSV7" s="8" t="s">
        <v>25923</v>
      </c>
      <c r="DSW7" s="8" t="s">
        <v>25924</v>
      </c>
      <c r="DSX7" s="8" t="s">
        <v>25925</v>
      </c>
      <c r="DSY7" s="8" t="s">
        <v>25926</v>
      </c>
      <c r="DSZ7" s="8" t="s">
        <v>25927</v>
      </c>
      <c r="DTA7" s="8" t="s">
        <v>25928</v>
      </c>
      <c r="DTB7" s="8" t="s">
        <v>25929</v>
      </c>
      <c r="DTC7" s="8" t="s">
        <v>25930</v>
      </c>
      <c r="DTD7" s="8" t="s">
        <v>25931</v>
      </c>
      <c r="DTE7" s="8" t="s">
        <v>25932</v>
      </c>
      <c r="DTF7" s="8" t="s">
        <v>25933</v>
      </c>
      <c r="DTG7" s="8" t="s">
        <v>25934</v>
      </c>
      <c r="DTH7" s="8" t="s">
        <v>25935</v>
      </c>
      <c r="DTI7" s="8" t="s">
        <v>25936</v>
      </c>
      <c r="DTJ7" s="8" t="s">
        <v>25937</v>
      </c>
      <c r="DTK7" s="8" t="s">
        <v>25720</v>
      </c>
      <c r="DTL7" s="8" t="s">
        <v>25938</v>
      </c>
      <c r="DTM7" s="8" t="s">
        <v>24472</v>
      </c>
      <c r="DTN7" s="8" t="s">
        <v>25939</v>
      </c>
      <c r="DTO7" s="8" t="s">
        <v>25940</v>
      </c>
      <c r="DTP7" s="8" t="s">
        <v>25941</v>
      </c>
      <c r="DTQ7" s="8" t="s">
        <v>25942</v>
      </c>
      <c r="DTR7" s="8" t="s">
        <v>25943</v>
      </c>
      <c r="DTS7" s="8" t="s">
        <v>25944</v>
      </c>
      <c r="DTT7" s="8" t="s">
        <v>25945</v>
      </c>
      <c r="DTU7" s="8" t="s">
        <v>25946</v>
      </c>
      <c r="DTV7" s="8" t="s">
        <v>25947</v>
      </c>
      <c r="DTW7" s="8" t="s">
        <v>5987</v>
      </c>
      <c r="DTX7" s="8" t="s">
        <v>25948</v>
      </c>
      <c r="DTY7" s="8" t="s">
        <v>25949</v>
      </c>
      <c r="DTZ7" s="8" t="s">
        <v>25950</v>
      </c>
      <c r="DUA7" s="8" t="s">
        <v>25951</v>
      </c>
      <c r="DUB7" s="8" t="s">
        <v>5987</v>
      </c>
      <c r="DUC7" s="8" t="s">
        <v>25952</v>
      </c>
      <c r="DUD7" s="8" t="s">
        <v>25953</v>
      </c>
      <c r="DUE7" s="8" t="s">
        <v>25954</v>
      </c>
      <c r="DUF7" s="8" t="s">
        <v>25955</v>
      </c>
      <c r="DUG7" s="8" t="s">
        <v>25946</v>
      </c>
      <c r="DUH7" s="8" t="s">
        <v>25956</v>
      </c>
      <c r="DUI7" s="8" t="s">
        <v>25957</v>
      </c>
      <c r="DUJ7" s="8" t="s">
        <v>24839</v>
      </c>
      <c r="DUK7" s="8" t="s">
        <v>25958</v>
      </c>
      <c r="DUL7" s="8" t="s">
        <v>25959</v>
      </c>
      <c r="DUM7" s="8" t="s">
        <v>25960</v>
      </c>
      <c r="DUN7" s="8" t="s">
        <v>24919</v>
      </c>
      <c r="DUO7" s="8" t="s">
        <v>25961</v>
      </c>
      <c r="DUP7" s="8" t="s">
        <v>25961</v>
      </c>
      <c r="DUQ7" s="8" t="s">
        <v>25961</v>
      </c>
      <c r="DUR7" s="8" t="s">
        <v>25437</v>
      </c>
      <c r="DUS7" s="8" t="s">
        <v>25961</v>
      </c>
      <c r="DUT7" s="8" t="s">
        <v>5987</v>
      </c>
      <c r="DUU7" s="8" t="s">
        <v>5987</v>
      </c>
      <c r="DUV7" s="8" t="s">
        <v>5987</v>
      </c>
      <c r="DUW7" s="8" t="s">
        <v>23790</v>
      </c>
      <c r="DUX7" s="8" t="s">
        <v>5987</v>
      </c>
      <c r="DUY7" s="8" t="s">
        <v>25962</v>
      </c>
      <c r="DUZ7" s="8" t="s">
        <v>25963</v>
      </c>
      <c r="DVA7" s="8" t="s">
        <v>25032</v>
      </c>
      <c r="DVB7" s="8" t="s">
        <v>25964</v>
      </c>
      <c r="DVC7" s="8" t="s">
        <v>25965</v>
      </c>
      <c r="DVD7" s="8" t="s">
        <v>25966</v>
      </c>
      <c r="DVE7" s="8" t="s">
        <v>25967</v>
      </c>
      <c r="DVF7" s="8" t="s">
        <v>25968</v>
      </c>
      <c r="DVG7" s="8" t="s">
        <v>23673</v>
      </c>
      <c r="DVH7" s="8" t="s">
        <v>25967</v>
      </c>
      <c r="DVI7" s="8" t="s">
        <v>25969</v>
      </c>
      <c r="DVJ7" s="8" t="s">
        <v>25123</v>
      </c>
      <c r="DVK7" s="8" t="s">
        <v>25141</v>
      </c>
      <c r="DVL7" s="8" t="s">
        <v>25969</v>
      </c>
      <c r="DVM7" s="8" t="s">
        <v>25970</v>
      </c>
      <c r="DVN7" s="8" t="s">
        <v>25971</v>
      </c>
      <c r="DVO7" s="8" t="s">
        <v>25972</v>
      </c>
      <c r="DVP7" s="8" t="s">
        <v>25973</v>
      </c>
      <c r="DVQ7" s="8" t="s">
        <v>25691</v>
      </c>
      <c r="DVR7" s="8" t="s">
        <v>25974</v>
      </c>
      <c r="DVS7" s="8" t="s">
        <v>25975</v>
      </c>
      <c r="DVT7" s="8" t="s">
        <v>25976</v>
      </c>
      <c r="DVU7" s="8" t="s">
        <v>25977</v>
      </c>
      <c r="DVV7" s="8" t="s">
        <v>25978</v>
      </c>
      <c r="DVW7" s="8" t="s">
        <v>25979</v>
      </c>
      <c r="DVX7" s="8" t="s">
        <v>25980</v>
      </c>
      <c r="DVY7" s="8" t="s">
        <v>25980</v>
      </c>
      <c r="DVZ7" s="8" t="s">
        <v>25981</v>
      </c>
      <c r="DWA7" s="8" t="s">
        <v>25982</v>
      </c>
      <c r="DWB7" s="8" t="s">
        <v>25983</v>
      </c>
      <c r="DWC7" s="8" t="s">
        <v>25981</v>
      </c>
      <c r="DWD7" s="8" t="s">
        <v>25983</v>
      </c>
      <c r="DWE7" s="8" t="s">
        <v>25984</v>
      </c>
      <c r="DWF7" s="8" t="s">
        <v>25985</v>
      </c>
      <c r="DWG7" s="8" t="s">
        <v>25985</v>
      </c>
      <c r="DWH7" s="8" t="s">
        <v>24546</v>
      </c>
      <c r="DWI7" s="8" t="s">
        <v>25986</v>
      </c>
      <c r="DWJ7" s="8" t="s">
        <v>25987</v>
      </c>
      <c r="DWK7" s="8" t="s">
        <v>25988</v>
      </c>
      <c r="DWL7" s="8" t="s">
        <v>25989</v>
      </c>
      <c r="DWM7" s="8" t="s">
        <v>25990</v>
      </c>
      <c r="DWN7" s="8" t="s">
        <v>25991</v>
      </c>
      <c r="DWO7" s="8" t="s">
        <v>25991</v>
      </c>
      <c r="DWP7" s="8" t="s">
        <v>25992</v>
      </c>
      <c r="DWQ7" s="8" t="s">
        <v>25993</v>
      </c>
      <c r="DWR7" s="8" t="s">
        <v>25994</v>
      </c>
      <c r="DWS7" s="8" t="s">
        <v>25548</v>
      </c>
      <c r="DWT7" s="8" t="s">
        <v>25995</v>
      </c>
      <c r="DWU7" s="8" t="s">
        <v>25548</v>
      </c>
      <c r="DWV7" s="8" t="s">
        <v>25996</v>
      </c>
      <c r="DWW7" s="8" t="s">
        <v>25997</v>
      </c>
      <c r="DWX7" s="8" t="s">
        <v>25998</v>
      </c>
      <c r="DWY7" s="8" t="s">
        <v>25999</v>
      </c>
      <c r="DWZ7" s="8" t="s">
        <v>26000</v>
      </c>
      <c r="DXA7" s="8" t="s">
        <v>26001</v>
      </c>
      <c r="DXB7" s="8" t="s">
        <v>26002</v>
      </c>
      <c r="DXC7" s="8" t="s">
        <v>26003</v>
      </c>
      <c r="DXD7" s="8" t="s">
        <v>26004</v>
      </c>
      <c r="DXE7" s="8" t="s">
        <v>26005</v>
      </c>
      <c r="DXF7" s="8" t="s">
        <v>26006</v>
      </c>
      <c r="DXG7" s="8" t="s">
        <v>26007</v>
      </c>
      <c r="DXH7" s="8" t="s">
        <v>26006</v>
      </c>
      <c r="DXI7" s="8" t="s">
        <v>26008</v>
      </c>
      <c r="DXJ7" s="8" t="s">
        <v>26009</v>
      </c>
      <c r="DXK7" s="8" t="s">
        <v>26010</v>
      </c>
      <c r="DXL7" s="8" t="s">
        <v>26011</v>
      </c>
      <c r="DXM7" s="8" t="s">
        <v>26012</v>
      </c>
      <c r="DXN7" s="8" t="s">
        <v>26011</v>
      </c>
      <c r="DXO7" s="8" t="s">
        <v>26009</v>
      </c>
      <c r="DXP7" s="8" t="s">
        <v>26012</v>
      </c>
      <c r="DXQ7" s="8" t="s">
        <v>26013</v>
      </c>
      <c r="DXR7" s="8" t="s">
        <v>26014</v>
      </c>
      <c r="DXS7" s="8" t="s">
        <v>26015</v>
      </c>
      <c r="DXT7" s="8" t="s">
        <v>26016</v>
      </c>
      <c r="DXU7" s="8" t="s">
        <v>26017</v>
      </c>
      <c r="DXV7" s="8" t="s">
        <v>26018</v>
      </c>
      <c r="DXW7" s="8" t="s">
        <v>24311</v>
      </c>
      <c r="DXX7" s="8" t="s">
        <v>26019</v>
      </c>
      <c r="DXY7" s="8" t="s">
        <v>26020</v>
      </c>
      <c r="DXZ7" s="8" t="s">
        <v>25686</v>
      </c>
      <c r="DYA7" s="8" t="s">
        <v>26021</v>
      </c>
      <c r="DYB7" s="8" t="s">
        <v>26022</v>
      </c>
      <c r="DYC7" s="8" t="s">
        <v>26020</v>
      </c>
      <c r="DYD7" s="8" t="s">
        <v>24403</v>
      </c>
      <c r="DYE7" s="8" t="s">
        <v>26023</v>
      </c>
      <c r="DYF7" s="8" t="s">
        <v>25112</v>
      </c>
      <c r="DYG7" s="8" t="s">
        <v>26024</v>
      </c>
      <c r="DYH7" s="8" t="s">
        <v>26025</v>
      </c>
      <c r="DYI7" s="8" t="s">
        <v>26026</v>
      </c>
      <c r="DYJ7" s="8" t="s">
        <v>26027</v>
      </c>
      <c r="DYK7" s="8" t="s">
        <v>26028</v>
      </c>
      <c r="DYL7" s="8" t="s">
        <v>26029</v>
      </c>
      <c r="DYM7" s="8" t="s">
        <v>26030</v>
      </c>
      <c r="DYN7" s="8" t="s">
        <v>26031</v>
      </c>
      <c r="DYO7" s="8" t="s">
        <v>26032</v>
      </c>
      <c r="DYP7" s="8" t="s">
        <v>26033</v>
      </c>
      <c r="DYQ7" s="8" t="s">
        <v>26034</v>
      </c>
      <c r="DYR7" s="8" t="s">
        <v>26035</v>
      </c>
      <c r="DYS7" s="8" t="s">
        <v>26036</v>
      </c>
      <c r="DYT7" s="8" t="s">
        <v>26037</v>
      </c>
      <c r="DYU7" s="8" t="s">
        <v>26038</v>
      </c>
      <c r="DYV7" s="8" t="s">
        <v>25501</v>
      </c>
      <c r="DYW7" s="8" t="s">
        <v>25354</v>
      </c>
      <c r="DYX7" s="8" t="s">
        <v>26039</v>
      </c>
      <c r="DYY7" s="8" t="s">
        <v>26040</v>
      </c>
      <c r="DYZ7" s="8" t="s">
        <v>26041</v>
      </c>
      <c r="DZA7" s="8" t="s">
        <v>26042</v>
      </c>
      <c r="DZB7" s="8" t="s">
        <v>26043</v>
      </c>
      <c r="DZC7" s="8" t="s">
        <v>26044</v>
      </c>
      <c r="DZD7" s="8" t="s">
        <v>26045</v>
      </c>
      <c r="DZE7" s="8" t="s">
        <v>26046</v>
      </c>
      <c r="DZF7" s="8" t="s">
        <v>25240</v>
      </c>
      <c r="DZG7" s="8" t="s">
        <v>26047</v>
      </c>
      <c r="DZH7" s="8" t="s">
        <v>26048</v>
      </c>
      <c r="DZI7" s="8" t="s">
        <v>26049</v>
      </c>
      <c r="DZJ7" s="8" t="s">
        <v>25240</v>
      </c>
      <c r="DZK7" s="8" t="s">
        <v>26050</v>
      </c>
      <c r="DZL7" s="8" t="s">
        <v>26051</v>
      </c>
      <c r="DZM7" s="8" t="s">
        <v>26052</v>
      </c>
      <c r="DZN7" s="8" t="s">
        <v>26053</v>
      </c>
      <c r="DZO7" s="8" t="s">
        <v>26054</v>
      </c>
      <c r="DZP7" s="8" t="s">
        <v>5987</v>
      </c>
      <c r="DZQ7" s="8" t="s">
        <v>26055</v>
      </c>
      <c r="DZR7" s="8" t="s">
        <v>26056</v>
      </c>
      <c r="DZS7" s="8" t="s">
        <v>26057</v>
      </c>
      <c r="DZT7" s="8" t="s">
        <v>26058</v>
      </c>
      <c r="DZU7" s="8" t="s">
        <v>26059</v>
      </c>
      <c r="DZV7" s="8" t="s">
        <v>26060</v>
      </c>
      <c r="DZW7" s="8" t="s">
        <v>26061</v>
      </c>
      <c r="DZX7" s="8" t="s">
        <v>24117</v>
      </c>
      <c r="DZY7" s="8" t="s">
        <v>26062</v>
      </c>
      <c r="DZZ7" s="8" t="s">
        <v>26063</v>
      </c>
      <c r="EAA7" s="8" t="s">
        <v>26064</v>
      </c>
      <c r="EAB7" s="8" t="s">
        <v>26065</v>
      </c>
      <c r="EAC7" s="8" t="s">
        <v>26066</v>
      </c>
      <c r="EAD7" s="8" t="s">
        <v>26067</v>
      </c>
      <c r="EAE7" s="8" t="s">
        <v>26068</v>
      </c>
      <c r="EAF7" s="8" t="s">
        <v>26069</v>
      </c>
      <c r="EAG7" s="8" t="s">
        <v>26070</v>
      </c>
      <c r="EAH7" s="8" t="s">
        <v>26071</v>
      </c>
      <c r="EAI7" s="8" t="s">
        <v>26072</v>
      </c>
      <c r="EAJ7" s="8" t="s">
        <v>26071</v>
      </c>
      <c r="EAK7" s="8" t="s">
        <v>26073</v>
      </c>
      <c r="EAL7" s="8" t="s">
        <v>25685</v>
      </c>
      <c r="EAM7" s="8" t="s">
        <v>24906</v>
      </c>
      <c r="EAN7" s="8" t="s">
        <v>26074</v>
      </c>
      <c r="EAO7" s="8" t="s">
        <v>26075</v>
      </c>
      <c r="EAP7" s="8" t="s">
        <v>26076</v>
      </c>
      <c r="EAQ7" s="8" t="s">
        <v>26077</v>
      </c>
      <c r="EAR7" s="8" t="s">
        <v>26078</v>
      </c>
      <c r="EAS7" s="8" t="s">
        <v>26079</v>
      </c>
      <c r="EAT7" s="8" t="s">
        <v>26080</v>
      </c>
      <c r="EAU7" s="8" t="s">
        <v>26081</v>
      </c>
      <c r="EAV7" s="8" t="s">
        <v>26082</v>
      </c>
      <c r="EAW7" s="8" t="s">
        <v>26083</v>
      </c>
      <c r="EAX7" s="8" t="s">
        <v>26084</v>
      </c>
      <c r="EAY7" s="8" t="s">
        <v>26085</v>
      </c>
      <c r="EAZ7" s="8" t="s">
        <v>26086</v>
      </c>
      <c r="EBA7" s="8" t="s">
        <v>25710</v>
      </c>
      <c r="EBB7" s="8" t="s">
        <v>26087</v>
      </c>
      <c r="EBC7" s="8" t="s">
        <v>26088</v>
      </c>
      <c r="EBD7" s="8" t="s">
        <v>26089</v>
      </c>
      <c r="EBE7" s="8" t="s">
        <v>26090</v>
      </c>
      <c r="EBF7" s="8" t="s">
        <v>24631</v>
      </c>
      <c r="EBG7" s="8" t="s">
        <v>26091</v>
      </c>
      <c r="EBH7" s="8" t="s">
        <v>26092</v>
      </c>
      <c r="EBI7" s="8" t="s">
        <v>26093</v>
      </c>
      <c r="EBJ7" s="8" t="s">
        <v>26094</v>
      </c>
      <c r="EBK7" s="8" t="s">
        <v>26095</v>
      </c>
      <c r="EBL7" s="8" t="s">
        <v>26096</v>
      </c>
      <c r="EBM7" s="8" t="s">
        <v>26096</v>
      </c>
      <c r="EBN7" s="8" t="s">
        <v>26097</v>
      </c>
      <c r="EBO7" s="8" t="s">
        <v>26098</v>
      </c>
      <c r="EBP7" s="8" t="s">
        <v>26099</v>
      </c>
      <c r="EBQ7" s="8" t="s">
        <v>26100</v>
      </c>
      <c r="EBR7" s="8" t="s">
        <v>26101</v>
      </c>
      <c r="EBS7" s="8" t="s">
        <v>26102</v>
      </c>
      <c r="EBT7" s="8" t="s">
        <v>26103</v>
      </c>
      <c r="EBU7" s="8" t="s">
        <v>26104</v>
      </c>
      <c r="EBV7" s="8" t="s">
        <v>26105</v>
      </c>
      <c r="EBW7" s="8" t="s">
        <v>26106</v>
      </c>
      <c r="EBX7" s="8" t="s">
        <v>26107</v>
      </c>
      <c r="EBY7" s="8" t="s">
        <v>26108</v>
      </c>
      <c r="EBZ7" s="8" t="s">
        <v>24906</v>
      </c>
      <c r="ECA7" s="8" t="s">
        <v>26109</v>
      </c>
      <c r="ECB7" s="8" t="s">
        <v>26110</v>
      </c>
      <c r="ECC7" s="8" t="s">
        <v>25817</v>
      </c>
      <c r="ECD7" s="8" t="s">
        <v>26111</v>
      </c>
      <c r="ECE7" s="8" t="s">
        <v>26112</v>
      </c>
      <c r="ECF7" s="8" t="s">
        <v>26113</v>
      </c>
      <c r="ECG7" s="8" t="s">
        <v>26114</v>
      </c>
      <c r="ECH7" s="8" t="s">
        <v>26115</v>
      </c>
      <c r="ECI7" s="8" t="s">
        <v>26116</v>
      </c>
      <c r="ECJ7" s="8" t="s">
        <v>26117</v>
      </c>
      <c r="ECK7" s="8" t="s">
        <v>26118</v>
      </c>
      <c r="ECL7" s="8" t="s">
        <v>26119</v>
      </c>
      <c r="ECM7" s="8" t="s">
        <v>26120</v>
      </c>
      <c r="ECN7" s="8" t="s">
        <v>26121</v>
      </c>
      <c r="ECO7" s="8" t="s">
        <v>26122</v>
      </c>
      <c r="ECP7" s="8" t="s">
        <v>26123</v>
      </c>
      <c r="ECQ7" s="8" t="s">
        <v>24043</v>
      </c>
      <c r="ECR7" s="8" t="s">
        <v>26124</v>
      </c>
      <c r="ECS7" s="8" t="s">
        <v>26125</v>
      </c>
      <c r="ECT7" s="8" t="s">
        <v>26126</v>
      </c>
      <c r="ECU7" s="8" t="s">
        <v>26127</v>
      </c>
      <c r="ECV7" s="8" t="s">
        <v>26128</v>
      </c>
      <c r="ECW7" s="8" t="s">
        <v>26129</v>
      </c>
      <c r="ECX7" s="8" t="s">
        <v>26130</v>
      </c>
      <c r="ECY7" s="8" t="s">
        <v>26131</v>
      </c>
      <c r="ECZ7" s="8" t="s">
        <v>26132</v>
      </c>
      <c r="EDA7" s="8" t="s">
        <v>25000</v>
      </c>
      <c r="EDB7" s="8" t="s">
        <v>26133</v>
      </c>
      <c r="EDC7" s="8" t="s">
        <v>5987</v>
      </c>
      <c r="EDD7" s="8" t="s">
        <v>26134</v>
      </c>
      <c r="EDE7" s="8" t="s">
        <v>5987</v>
      </c>
      <c r="EDF7" s="8" t="s">
        <v>26135</v>
      </c>
      <c r="EDG7" s="8" t="s">
        <v>26136</v>
      </c>
      <c r="EDH7" s="8" t="s">
        <v>26137</v>
      </c>
      <c r="EDI7" s="8" t="s">
        <v>26138</v>
      </c>
      <c r="EDJ7" s="8" t="s">
        <v>26139</v>
      </c>
      <c r="EDK7" s="8" t="s">
        <v>26140</v>
      </c>
      <c r="EDL7" s="8" t="s">
        <v>26141</v>
      </c>
      <c r="EDM7" s="8" t="s">
        <v>26142</v>
      </c>
      <c r="EDN7" s="8" t="s">
        <v>26143</v>
      </c>
      <c r="EDO7" s="8" t="s">
        <v>26144</v>
      </c>
      <c r="EDP7" s="8" t="s">
        <v>26145</v>
      </c>
      <c r="EDQ7" s="8" t="s">
        <v>26146</v>
      </c>
      <c r="EDR7" s="8" t="s">
        <v>26147</v>
      </c>
      <c r="EDS7" s="8" t="s">
        <v>26148</v>
      </c>
      <c r="EDT7" s="8" t="s">
        <v>26149</v>
      </c>
      <c r="EDU7" s="8" t="s">
        <v>26150</v>
      </c>
      <c r="EDV7" s="8" t="s">
        <v>26151</v>
      </c>
      <c r="EDW7" s="8" t="s">
        <v>26152</v>
      </c>
      <c r="EDX7" s="8" t="s">
        <v>26153</v>
      </c>
      <c r="EDY7" s="8" t="s">
        <v>26154</v>
      </c>
      <c r="EDZ7" s="8" t="s">
        <v>26155</v>
      </c>
      <c r="EEA7" s="8" t="s">
        <v>26156</v>
      </c>
      <c r="EEB7" s="8" t="s">
        <v>26157</v>
      </c>
      <c r="EEC7" s="8" t="s">
        <v>26158</v>
      </c>
      <c r="EED7" s="8" t="s">
        <v>26159</v>
      </c>
      <c r="EEE7" s="8" t="s">
        <v>26160</v>
      </c>
      <c r="EEF7" s="8" t="s">
        <v>26161</v>
      </c>
      <c r="EEG7" s="8" t="s">
        <v>24628</v>
      </c>
      <c r="EEH7" s="8" t="s">
        <v>26162</v>
      </c>
      <c r="EEI7" s="8" t="s">
        <v>26163</v>
      </c>
      <c r="EEJ7" s="8" t="s">
        <v>23345</v>
      </c>
      <c r="EEK7" s="8" t="s">
        <v>26164</v>
      </c>
      <c r="EEL7" s="8" t="s">
        <v>26165</v>
      </c>
      <c r="EEM7" s="8" t="s">
        <v>26166</v>
      </c>
      <c r="EEN7" s="8" t="s">
        <v>26167</v>
      </c>
      <c r="EEO7" s="8" t="s">
        <v>26168</v>
      </c>
      <c r="EEP7" s="8" t="s">
        <v>26169</v>
      </c>
      <c r="EEQ7" s="8" t="s">
        <v>23296</v>
      </c>
      <c r="EER7" s="8" t="s">
        <v>26170</v>
      </c>
      <c r="EES7" s="8" t="s">
        <v>23798</v>
      </c>
      <c r="EET7" s="8" t="s">
        <v>26171</v>
      </c>
      <c r="EEU7" s="8" t="s">
        <v>26172</v>
      </c>
      <c r="EEV7" s="8" t="s">
        <v>26173</v>
      </c>
      <c r="EEW7" s="8" t="s">
        <v>25017</v>
      </c>
      <c r="EEX7" s="8" t="s">
        <v>26174</v>
      </c>
      <c r="EEY7" s="8" t="s">
        <v>26175</v>
      </c>
      <c r="EEZ7" s="8" t="s">
        <v>26176</v>
      </c>
      <c r="EFA7" s="8" t="s">
        <v>26175</v>
      </c>
      <c r="EFB7" s="8" t="s">
        <v>26177</v>
      </c>
      <c r="EFC7" s="8" t="s">
        <v>26178</v>
      </c>
      <c r="EFD7" s="8" t="s">
        <v>26179</v>
      </c>
      <c r="EFE7" s="8" t="s">
        <v>26180</v>
      </c>
      <c r="EFF7" s="8" t="s">
        <v>26181</v>
      </c>
      <c r="EFG7" s="8" t="s">
        <v>26182</v>
      </c>
      <c r="EFH7" s="8" t="s">
        <v>26183</v>
      </c>
      <c r="EFI7" s="8" t="s">
        <v>26184</v>
      </c>
      <c r="EFJ7" s="8" t="s">
        <v>26185</v>
      </c>
      <c r="EFK7" s="8" t="s">
        <v>26186</v>
      </c>
      <c r="EFL7" s="8" t="s">
        <v>26187</v>
      </c>
      <c r="EFM7" s="8" t="s">
        <v>26188</v>
      </c>
      <c r="EFN7" s="8" t="s">
        <v>26148</v>
      </c>
      <c r="EFO7" s="8" t="s">
        <v>26189</v>
      </c>
      <c r="EFP7" s="8" t="s">
        <v>26190</v>
      </c>
      <c r="EFQ7" s="8" t="s">
        <v>26191</v>
      </c>
      <c r="EFR7" s="8" t="s">
        <v>24212</v>
      </c>
      <c r="EFS7" s="8" t="s">
        <v>26192</v>
      </c>
      <c r="EFT7" s="8" t="s">
        <v>24212</v>
      </c>
      <c r="EFU7" s="8" t="s">
        <v>26193</v>
      </c>
      <c r="EFV7" s="8" t="s">
        <v>26194</v>
      </c>
      <c r="EFW7" s="8" t="s">
        <v>25514</v>
      </c>
      <c r="EFX7" s="8" t="s">
        <v>26195</v>
      </c>
      <c r="EFY7" s="8" t="s">
        <v>26196</v>
      </c>
      <c r="EFZ7" s="8" t="s">
        <v>26197</v>
      </c>
      <c r="EGA7" s="8" t="s">
        <v>26198</v>
      </c>
      <c r="EGB7" s="8" t="s">
        <v>26199</v>
      </c>
      <c r="EGC7" s="8" t="s">
        <v>26200</v>
      </c>
      <c r="EGD7" s="8" t="s">
        <v>26201</v>
      </c>
      <c r="EGE7" s="8" t="s">
        <v>26202</v>
      </c>
      <c r="EGF7" s="8" t="s">
        <v>23234</v>
      </c>
      <c r="EGG7" s="8" t="s">
        <v>26203</v>
      </c>
      <c r="EGH7" s="8" t="s">
        <v>26204</v>
      </c>
      <c r="EGI7" s="8" t="s">
        <v>26205</v>
      </c>
      <c r="EGJ7" s="8" t="s">
        <v>26206</v>
      </c>
      <c r="EGK7" s="8" t="s">
        <v>26207</v>
      </c>
      <c r="EGL7" s="8" t="s">
        <v>26208</v>
      </c>
      <c r="EGM7" s="8" t="s">
        <v>26209</v>
      </c>
      <c r="EGN7" s="8" t="s">
        <v>26210</v>
      </c>
      <c r="EGO7" s="8" t="s">
        <v>26208</v>
      </c>
      <c r="EGP7" s="8" t="s">
        <v>26211</v>
      </c>
      <c r="EGQ7" s="8" t="s">
        <v>26212</v>
      </c>
      <c r="EGR7" s="8" t="s">
        <v>26213</v>
      </c>
      <c r="EGS7" s="8" t="s">
        <v>26214</v>
      </c>
      <c r="EGT7" s="8" t="s">
        <v>26215</v>
      </c>
      <c r="EGU7" s="8" t="s">
        <v>26213</v>
      </c>
      <c r="EGV7" s="8" t="s">
        <v>26215</v>
      </c>
      <c r="EGW7" s="8" t="s">
        <v>26216</v>
      </c>
      <c r="EGX7" s="8" t="s">
        <v>26217</v>
      </c>
      <c r="EGY7" s="8" t="s">
        <v>24839</v>
      </c>
      <c r="EGZ7" s="8" t="s">
        <v>26218</v>
      </c>
      <c r="EHA7" s="8" t="s">
        <v>26219</v>
      </c>
      <c r="EHB7" s="8" t="s">
        <v>26220</v>
      </c>
      <c r="EHC7" s="8" t="s">
        <v>26221</v>
      </c>
      <c r="EHD7" s="8" t="s">
        <v>26222</v>
      </c>
      <c r="EHE7" s="8" t="s">
        <v>23671</v>
      </c>
      <c r="EHF7" s="8" t="s">
        <v>26223</v>
      </c>
      <c r="EHG7" s="8" t="s">
        <v>24312</v>
      </c>
      <c r="EHH7" s="8" t="s">
        <v>26224</v>
      </c>
      <c r="EHI7" s="8" t="s">
        <v>24989</v>
      </c>
      <c r="EHJ7" s="8" t="s">
        <v>26225</v>
      </c>
      <c r="EHK7" s="8" t="s">
        <v>26226</v>
      </c>
      <c r="EHL7" s="8" t="s">
        <v>26227</v>
      </c>
      <c r="EHM7" s="8" t="s">
        <v>26228</v>
      </c>
      <c r="EHN7" s="8" t="s">
        <v>26229</v>
      </c>
      <c r="EHO7" s="8" t="s">
        <v>26230</v>
      </c>
      <c r="EHP7" s="8" t="s">
        <v>26231</v>
      </c>
      <c r="EHQ7" s="8" t="s">
        <v>26232</v>
      </c>
      <c r="EHR7" s="8" t="s">
        <v>26233</v>
      </c>
      <c r="EHS7" s="8" t="s">
        <v>25710</v>
      </c>
      <c r="EHT7" s="8" t="s">
        <v>26234</v>
      </c>
      <c r="EHU7" s="8" t="s">
        <v>26235</v>
      </c>
      <c r="EHV7" s="8" t="s">
        <v>26236</v>
      </c>
      <c r="EHW7" s="8" t="s">
        <v>26237</v>
      </c>
      <c r="EHX7" s="8" t="s">
        <v>26238</v>
      </c>
      <c r="EHY7" s="8" t="s">
        <v>26239</v>
      </c>
      <c r="EHZ7" s="8" t="s">
        <v>24109</v>
      </c>
      <c r="EIA7" s="8" t="s">
        <v>26240</v>
      </c>
      <c r="EIB7" s="8" t="s">
        <v>26241</v>
      </c>
      <c r="EIC7" s="8" t="s">
        <v>26242</v>
      </c>
      <c r="EID7" s="8" t="s">
        <v>26243</v>
      </c>
      <c r="EIE7" s="8" t="s">
        <v>26244</v>
      </c>
      <c r="EIF7" s="8" t="s">
        <v>26245</v>
      </c>
      <c r="EIG7" s="8" t="s">
        <v>26246</v>
      </c>
      <c r="EIH7" s="8" t="s">
        <v>26247</v>
      </c>
      <c r="EII7" s="8" t="s">
        <v>26248</v>
      </c>
      <c r="EIJ7" s="8" t="s">
        <v>26249</v>
      </c>
      <c r="EIK7" s="8" t="s">
        <v>26250</v>
      </c>
      <c r="EIL7" s="8" t="s">
        <v>26251</v>
      </c>
      <c r="EIM7" s="8" t="s">
        <v>26250</v>
      </c>
      <c r="EIN7" s="8" t="s">
        <v>26252</v>
      </c>
      <c r="EIO7" s="8" t="s">
        <v>5987</v>
      </c>
      <c r="EIP7" s="8" t="s">
        <v>26253</v>
      </c>
      <c r="EIQ7" s="8" t="s">
        <v>26254</v>
      </c>
      <c r="EIR7" s="8" t="s">
        <v>26255</v>
      </c>
      <c r="EIS7" s="8" t="s">
        <v>26256</v>
      </c>
      <c r="EIT7" s="8" t="s">
        <v>26257</v>
      </c>
      <c r="EIU7" s="8" t="s">
        <v>26258</v>
      </c>
      <c r="EIV7" s="8" t="s">
        <v>26259</v>
      </c>
      <c r="EIW7" s="8" t="s">
        <v>26260</v>
      </c>
      <c r="EIX7" s="8" t="s">
        <v>26261</v>
      </c>
      <c r="EIY7" s="8" t="s">
        <v>26262</v>
      </c>
      <c r="EIZ7" s="8" t="s">
        <v>26263</v>
      </c>
      <c r="EJA7" s="8" t="s">
        <v>26264</v>
      </c>
      <c r="EJB7" s="8" t="s">
        <v>26265</v>
      </c>
      <c r="EJC7" s="8" t="s">
        <v>26266</v>
      </c>
      <c r="EJD7" s="8" t="s">
        <v>26266</v>
      </c>
      <c r="EJE7" s="8" t="s">
        <v>26087</v>
      </c>
      <c r="EJF7" s="8" t="s">
        <v>26267</v>
      </c>
      <c r="EJG7" s="8" t="s">
        <v>25828</v>
      </c>
      <c r="EJH7" s="8" t="s">
        <v>26267</v>
      </c>
      <c r="EJI7" s="8" t="s">
        <v>26268</v>
      </c>
      <c r="EJJ7" s="8" t="s">
        <v>26269</v>
      </c>
      <c r="EJK7" s="8" t="s">
        <v>26270</v>
      </c>
      <c r="EJL7" s="8" t="s">
        <v>26271</v>
      </c>
      <c r="EJM7" s="8" t="s">
        <v>25031</v>
      </c>
      <c r="EJN7" s="8" t="s">
        <v>26272</v>
      </c>
      <c r="EJO7" s="8" t="s">
        <v>26273</v>
      </c>
      <c r="EJP7" s="8" t="s">
        <v>26274</v>
      </c>
      <c r="EJQ7" s="8" t="s">
        <v>26272</v>
      </c>
      <c r="EJR7" s="8" t="s">
        <v>26275</v>
      </c>
      <c r="EJS7" s="8" t="s">
        <v>24064</v>
      </c>
      <c r="EJT7" s="8" t="s">
        <v>26276</v>
      </c>
      <c r="EJU7" s="8" t="s">
        <v>26277</v>
      </c>
      <c r="EJV7" s="8" t="s">
        <v>26278</v>
      </c>
      <c r="EJW7" s="8" t="s">
        <v>26279</v>
      </c>
      <c r="EJX7" s="8" t="s">
        <v>25591</v>
      </c>
      <c r="EJY7" s="8" t="s">
        <v>26280</v>
      </c>
      <c r="EJZ7" s="8" t="s">
        <v>26281</v>
      </c>
      <c r="EKA7" s="8" t="s">
        <v>26282</v>
      </c>
      <c r="EKB7" s="8" t="s">
        <v>26283</v>
      </c>
      <c r="EKC7" s="8" t="s">
        <v>26284</v>
      </c>
      <c r="EKD7" s="8" t="s">
        <v>26285</v>
      </c>
      <c r="EKE7" s="8" t="s">
        <v>26286</v>
      </c>
      <c r="EKF7" s="8" t="s">
        <v>26287</v>
      </c>
      <c r="EKG7" s="8" t="s">
        <v>25788</v>
      </c>
      <c r="EKH7" s="8" t="s">
        <v>26288</v>
      </c>
      <c r="EKI7" s="8" t="s">
        <v>26289</v>
      </c>
      <c r="EKJ7" s="8" t="s">
        <v>26290</v>
      </c>
      <c r="EKK7" s="8" t="s">
        <v>26291</v>
      </c>
      <c r="EKL7" s="8" t="s">
        <v>26292</v>
      </c>
      <c r="EKM7" s="8" t="s">
        <v>26293</v>
      </c>
      <c r="EKN7" s="8" t="s">
        <v>26294</v>
      </c>
      <c r="EKO7" s="8" t="s">
        <v>26295</v>
      </c>
      <c r="EKP7" s="8" t="s">
        <v>26296</v>
      </c>
      <c r="EKQ7" s="8" t="s">
        <v>25093</v>
      </c>
      <c r="EKR7" s="8" t="s">
        <v>26297</v>
      </c>
      <c r="EKS7" s="8" t="s">
        <v>26298</v>
      </c>
      <c r="EKT7" s="8" t="s">
        <v>26299</v>
      </c>
      <c r="EKU7" s="8" t="s">
        <v>26300</v>
      </c>
      <c r="EKV7" s="8" t="s">
        <v>26301</v>
      </c>
      <c r="EKW7" s="8" t="s">
        <v>26302</v>
      </c>
      <c r="EKX7" s="8" t="s">
        <v>26303</v>
      </c>
      <c r="EKY7" s="8" t="s">
        <v>26304</v>
      </c>
      <c r="EKZ7" s="8" t="s">
        <v>26305</v>
      </c>
      <c r="ELA7" s="8" t="s">
        <v>26306</v>
      </c>
      <c r="ELB7" s="8" t="s">
        <v>26307</v>
      </c>
      <c r="ELC7" s="8" t="s">
        <v>26308</v>
      </c>
      <c r="ELD7" s="8" t="s">
        <v>26308</v>
      </c>
      <c r="ELE7" s="8" t="s">
        <v>26309</v>
      </c>
      <c r="ELF7" s="8" t="s">
        <v>26310</v>
      </c>
      <c r="ELG7" s="8" t="s">
        <v>26311</v>
      </c>
      <c r="ELH7" s="8" t="s">
        <v>26312</v>
      </c>
      <c r="ELI7" s="8" t="s">
        <v>24495</v>
      </c>
      <c r="ELJ7" s="8" t="s">
        <v>26313</v>
      </c>
      <c r="ELK7" s="8" t="s">
        <v>26314</v>
      </c>
      <c r="ELL7" s="8" t="s">
        <v>26315</v>
      </c>
      <c r="ELM7" s="8" t="s">
        <v>23519</v>
      </c>
      <c r="ELN7" s="8" t="s">
        <v>23589</v>
      </c>
      <c r="ELO7" s="8" t="s">
        <v>26316</v>
      </c>
      <c r="ELP7" s="8" t="s">
        <v>24510</v>
      </c>
      <c r="ELQ7" s="8" t="s">
        <v>26317</v>
      </c>
      <c r="ELR7" s="8" t="s">
        <v>25516</v>
      </c>
      <c r="ELS7" s="8" t="s">
        <v>26318</v>
      </c>
      <c r="ELT7" s="8" t="s">
        <v>26319</v>
      </c>
      <c r="ELU7" s="8" t="s">
        <v>26320</v>
      </c>
      <c r="ELV7" s="8" t="s">
        <v>26321</v>
      </c>
      <c r="ELW7" s="8" t="s">
        <v>26322</v>
      </c>
      <c r="ELX7" s="8" t="s">
        <v>26323</v>
      </c>
      <c r="ELY7" s="8" t="s">
        <v>26324</v>
      </c>
      <c r="ELZ7" s="8" t="s">
        <v>26325</v>
      </c>
      <c r="EMA7" s="8" t="s">
        <v>26326</v>
      </c>
      <c r="EMB7" s="8" t="s">
        <v>26327</v>
      </c>
      <c r="EMC7" s="8" t="s">
        <v>26328</v>
      </c>
      <c r="EMD7" s="8" t="s">
        <v>26329</v>
      </c>
      <c r="EME7" s="8" t="s">
        <v>23993</v>
      </c>
      <c r="EMF7" s="8" t="s">
        <v>26330</v>
      </c>
      <c r="EMG7" s="8" t="s">
        <v>26331</v>
      </c>
      <c r="EMH7" s="8" t="s">
        <v>26332</v>
      </c>
      <c r="EMI7" s="8" t="s">
        <v>25897</v>
      </c>
      <c r="EMJ7" s="8" t="s">
        <v>26333</v>
      </c>
      <c r="EMK7" s="8" t="s">
        <v>26334</v>
      </c>
      <c r="EML7" s="8" t="s">
        <v>26335</v>
      </c>
      <c r="EMM7" s="8" t="s">
        <v>26336</v>
      </c>
      <c r="EMN7" s="8" t="s">
        <v>26337</v>
      </c>
      <c r="EMO7" s="8" t="s">
        <v>26338</v>
      </c>
      <c r="EMP7" s="8" t="s">
        <v>26339</v>
      </c>
      <c r="EMQ7" s="8" t="s">
        <v>26340</v>
      </c>
      <c r="EMR7" s="8" t="s">
        <v>26341</v>
      </c>
      <c r="EMS7" s="8" t="s">
        <v>26342</v>
      </c>
      <c r="EMT7" s="8" t="s">
        <v>25123</v>
      </c>
      <c r="EMU7" s="8" t="s">
        <v>26343</v>
      </c>
      <c r="EMV7" s="8" t="s">
        <v>26343</v>
      </c>
      <c r="EMW7" s="8" t="s">
        <v>26344</v>
      </c>
      <c r="EMX7" s="8" t="s">
        <v>26344</v>
      </c>
      <c r="EMY7" s="8" t="s">
        <v>26344</v>
      </c>
      <c r="EMZ7" s="8" t="s">
        <v>26345</v>
      </c>
      <c r="ENA7" s="8" t="s">
        <v>26345</v>
      </c>
      <c r="ENB7" s="8" t="s">
        <v>26346</v>
      </c>
      <c r="ENC7" s="8" t="s">
        <v>26345</v>
      </c>
      <c r="END7" s="8" t="s">
        <v>26073</v>
      </c>
      <c r="ENE7" s="8" t="s">
        <v>26073</v>
      </c>
      <c r="ENF7" s="8" t="s">
        <v>26347</v>
      </c>
      <c r="ENG7" s="8" t="s">
        <v>26348</v>
      </c>
      <c r="ENH7" s="8" t="s">
        <v>26349</v>
      </c>
      <c r="ENI7" s="8" t="s">
        <v>26079</v>
      </c>
      <c r="ENJ7" s="8" t="s">
        <v>26350</v>
      </c>
      <c r="ENK7" s="8" t="s">
        <v>26351</v>
      </c>
      <c r="ENL7" s="8" t="s">
        <v>23727</v>
      </c>
      <c r="ENM7" s="8" t="s">
        <v>26352</v>
      </c>
      <c r="ENN7" s="8" t="s">
        <v>24323</v>
      </c>
      <c r="ENO7" s="8" t="s">
        <v>24303</v>
      </c>
      <c r="ENP7" s="8" t="s">
        <v>24317</v>
      </c>
      <c r="ENQ7" s="8" t="s">
        <v>24323</v>
      </c>
      <c r="ENR7" s="8" t="s">
        <v>23710</v>
      </c>
      <c r="ENS7" s="8" t="s">
        <v>24202</v>
      </c>
      <c r="ENT7" s="8" t="s">
        <v>26353</v>
      </c>
      <c r="ENU7" s="8" t="s">
        <v>26354</v>
      </c>
      <c r="ENV7" s="8" t="s">
        <v>26355</v>
      </c>
      <c r="ENW7" s="8" t="s">
        <v>26356</v>
      </c>
      <c r="ENX7" s="8" t="s">
        <v>24742</v>
      </c>
      <c r="ENY7" s="8" t="s">
        <v>24742</v>
      </c>
      <c r="ENZ7" s="8" t="s">
        <v>25592</v>
      </c>
      <c r="EOA7" s="8" t="s">
        <v>26357</v>
      </c>
      <c r="EOB7" s="8" t="s">
        <v>26358</v>
      </c>
      <c r="EOC7" s="8" t="s">
        <v>26359</v>
      </c>
      <c r="EOD7" s="8" t="s">
        <v>26360</v>
      </c>
      <c r="EOE7" s="8" t="s">
        <v>26361</v>
      </c>
      <c r="EOF7" s="8" t="s">
        <v>26362</v>
      </c>
      <c r="EOG7" s="8" t="s">
        <v>26363</v>
      </c>
      <c r="EOH7" s="8" t="s">
        <v>26364</v>
      </c>
      <c r="EOI7" s="8" t="s">
        <v>26365</v>
      </c>
      <c r="EOJ7" s="8" t="s">
        <v>26366</v>
      </c>
      <c r="EOK7" s="8" t="s">
        <v>26367</v>
      </c>
      <c r="EOL7" s="8" t="s">
        <v>26368</v>
      </c>
      <c r="EOM7" s="8" t="s">
        <v>26369</v>
      </c>
      <c r="EON7" s="8" t="s">
        <v>26370</v>
      </c>
      <c r="EOO7" s="8" t="s">
        <v>26371</v>
      </c>
      <c r="EOP7" s="8" t="s">
        <v>26372</v>
      </c>
      <c r="EOQ7" s="8" t="s">
        <v>26373</v>
      </c>
      <c r="EOR7" s="8" t="s">
        <v>26374</v>
      </c>
      <c r="EOS7" s="8" t="s">
        <v>26375</v>
      </c>
      <c r="EOT7" s="8" t="s">
        <v>26376</v>
      </c>
      <c r="EOU7" s="8" t="s">
        <v>26377</v>
      </c>
      <c r="EOV7" s="8" t="s">
        <v>25009</v>
      </c>
      <c r="EOW7" s="8" t="s">
        <v>26378</v>
      </c>
      <c r="EOX7" s="8" t="s">
        <v>24054</v>
      </c>
      <c r="EOY7" s="8" t="s">
        <v>26379</v>
      </c>
      <c r="EOZ7" s="8" t="s">
        <v>24984</v>
      </c>
      <c r="EPA7" s="8" t="s">
        <v>26380</v>
      </c>
      <c r="EPB7" s="8" t="s">
        <v>26381</v>
      </c>
      <c r="EPC7" s="8" t="s">
        <v>26382</v>
      </c>
      <c r="EPD7" s="8" t="s">
        <v>23822</v>
      </c>
      <c r="EPE7" s="8" t="s">
        <v>26383</v>
      </c>
      <c r="EPF7" s="8" t="s">
        <v>26384</v>
      </c>
      <c r="EPG7" s="8" t="s">
        <v>26385</v>
      </c>
      <c r="EPH7" s="8" t="s">
        <v>26386</v>
      </c>
      <c r="EPI7" s="8" t="s">
        <v>26387</v>
      </c>
      <c r="EPJ7" s="8" t="s">
        <v>25872</v>
      </c>
      <c r="EPK7" s="8" t="s">
        <v>26388</v>
      </c>
      <c r="EPL7" s="8" t="s">
        <v>26389</v>
      </c>
      <c r="EPM7" s="8" t="s">
        <v>26390</v>
      </c>
      <c r="EPN7" s="8" t="s">
        <v>26391</v>
      </c>
      <c r="EPO7" s="8" t="s">
        <v>26392</v>
      </c>
      <c r="EPP7" s="8" t="s">
        <v>26393</v>
      </c>
      <c r="EPQ7" s="8" t="s">
        <v>24297</v>
      </c>
      <c r="EPR7" s="8" t="s">
        <v>26394</v>
      </c>
      <c r="EPS7" s="8" t="s">
        <v>26395</v>
      </c>
      <c r="EPT7" s="8" t="s">
        <v>24234</v>
      </c>
      <c r="EPU7" s="8" t="s">
        <v>26396</v>
      </c>
      <c r="EPV7" s="8" t="s">
        <v>26397</v>
      </c>
      <c r="EPW7" s="8" t="s">
        <v>26398</v>
      </c>
      <c r="EPX7" s="8" t="s">
        <v>26398</v>
      </c>
      <c r="EPY7" s="8" t="s">
        <v>26399</v>
      </c>
      <c r="EPZ7" s="8" t="s">
        <v>26400</v>
      </c>
      <c r="EQA7" s="8" t="s">
        <v>26401</v>
      </c>
      <c r="EQB7" s="8" t="s">
        <v>26402</v>
      </c>
      <c r="EQC7" s="8" t="s">
        <v>26403</v>
      </c>
      <c r="EQD7" s="8" t="s">
        <v>26404</v>
      </c>
      <c r="EQE7" s="8" t="s">
        <v>26405</v>
      </c>
      <c r="EQF7" s="8" t="s">
        <v>26406</v>
      </c>
      <c r="EQG7" s="8" t="s">
        <v>26407</v>
      </c>
      <c r="EQH7" s="8" t="s">
        <v>26408</v>
      </c>
      <c r="EQI7" s="8" t="s">
        <v>26409</v>
      </c>
      <c r="EQJ7" s="8" t="s">
        <v>26410</v>
      </c>
      <c r="EQK7" s="8" t="s">
        <v>26411</v>
      </c>
      <c r="EQL7" s="8" t="s">
        <v>26412</v>
      </c>
      <c r="EQM7" s="8" t="s">
        <v>26413</v>
      </c>
      <c r="EQN7" s="8" t="s">
        <v>26414</v>
      </c>
      <c r="EQO7" s="8" t="s">
        <v>26339</v>
      </c>
      <c r="EQP7" s="8" t="s">
        <v>25017</v>
      </c>
      <c r="EQQ7" s="8" t="s">
        <v>26415</v>
      </c>
      <c r="EQR7" s="8" t="s">
        <v>25599</v>
      </c>
      <c r="EQS7" s="8" t="s">
        <v>26416</v>
      </c>
      <c r="EQT7" s="8" t="s">
        <v>26417</v>
      </c>
      <c r="EQU7" s="8" t="s">
        <v>23805</v>
      </c>
      <c r="EQV7" s="8" t="s">
        <v>26418</v>
      </c>
      <c r="EQW7" s="8" t="s">
        <v>26419</v>
      </c>
      <c r="EQX7" s="8" t="s">
        <v>26420</v>
      </c>
      <c r="EQY7" s="8" t="s">
        <v>26421</v>
      </c>
      <c r="EQZ7" s="8" t="s">
        <v>26422</v>
      </c>
      <c r="ERA7" s="8" t="s">
        <v>26422</v>
      </c>
      <c r="ERB7" s="8" t="s">
        <v>26422</v>
      </c>
      <c r="ERC7" s="8" t="s">
        <v>26423</v>
      </c>
      <c r="ERD7" s="8" t="s">
        <v>26424</v>
      </c>
      <c r="ERE7" s="8" t="s">
        <v>26424</v>
      </c>
      <c r="ERF7" s="8" t="s">
        <v>24106</v>
      </c>
      <c r="ERG7" s="8" t="s">
        <v>26425</v>
      </c>
      <c r="ERH7" s="8" t="s">
        <v>26426</v>
      </c>
      <c r="ERI7" s="8" t="s">
        <v>26427</v>
      </c>
      <c r="ERJ7" s="8" t="s">
        <v>26428</v>
      </c>
      <c r="ERK7" s="8" t="s">
        <v>26429</v>
      </c>
      <c r="ERL7" s="8" t="s">
        <v>26430</v>
      </c>
      <c r="ERM7" s="8" t="s">
        <v>26431</v>
      </c>
      <c r="ERN7" s="8" t="s">
        <v>26432</v>
      </c>
      <c r="ERO7" s="8" t="s">
        <v>24116</v>
      </c>
      <c r="ERP7" s="8" t="s">
        <v>26433</v>
      </c>
      <c r="ERQ7" s="8" t="s">
        <v>26434</v>
      </c>
      <c r="ERR7" s="8" t="s">
        <v>26435</v>
      </c>
      <c r="ERS7" s="8" t="s">
        <v>24133</v>
      </c>
      <c r="ERT7" s="8" t="s">
        <v>26436</v>
      </c>
      <c r="ERU7" s="8" t="s">
        <v>26049</v>
      </c>
      <c r="ERV7" s="8" t="s">
        <v>26437</v>
      </c>
      <c r="ERW7" s="8" t="s">
        <v>26438</v>
      </c>
      <c r="ERX7" s="8" t="s">
        <v>26439</v>
      </c>
      <c r="ERY7" s="8" t="s">
        <v>26440</v>
      </c>
      <c r="ERZ7" s="8" t="s">
        <v>26441</v>
      </c>
      <c r="ESA7" s="8" t="s">
        <v>26442</v>
      </c>
      <c r="ESB7" s="8" t="s">
        <v>26441</v>
      </c>
      <c r="ESC7" s="8" t="s">
        <v>26443</v>
      </c>
      <c r="ESD7" s="8" t="s">
        <v>26444</v>
      </c>
      <c r="ESE7" s="8" t="s">
        <v>26445</v>
      </c>
      <c r="ESF7" s="8" t="s">
        <v>26446</v>
      </c>
      <c r="ESG7" s="8" t="s">
        <v>26447</v>
      </c>
      <c r="ESH7" s="8" t="s">
        <v>26448</v>
      </c>
      <c r="ESI7" s="8" t="s">
        <v>24037</v>
      </c>
      <c r="ESJ7" s="8" t="s">
        <v>26449</v>
      </c>
      <c r="ESK7" s="8" t="s">
        <v>26449</v>
      </c>
      <c r="ESL7" s="8" t="s">
        <v>26450</v>
      </c>
      <c r="ESM7" s="8" t="s">
        <v>26451</v>
      </c>
      <c r="ESN7" s="8" t="s">
        <v>26450</v>
      </c>
      <c r="ESO7" s="8" t="s">
        <v>26452</v>
      </c>
      <c r="ESP7" s="8" t="s">
        <v>26453</v>
      </c>
      <c r="ESQ7" s="8" t="s">
        <v>26454</v>
      </c>
      <c r="ESR7" s="8" t="s">
        <v>26455</v>
      </c>
      <c r="ESS7" s="8" t="s">
        <v>26456</v>
      </c>
      <c r="EST7" s="8" t="s">
        <v>26457</v>
      </c>
      <c r="ESU7" s="8" t="s">
        <v>26458</v>
      </c>
      <c r="ESV7" s="8" t="s">
        <v>26459</v>
      </c>
      <c r="ESW7" s="8" t="s">
        <v>26460</v>
      </c>
      <c r="ESX7" s="8" t="s">
        <v>26461</v>
      </c>
      <c r="ESY7" s="8" t="s">
        <v>26462</v>
      </c>
      <c r="ESZ7" s="8" t="s">
        <v>26463</v>
      </c>
      <c r="ETA7" s="8" t="s">
        <v>26463</v>
      </c>
      <c r="ETB7" s="8" t="s">
        <v>25755</v>
      </c>
      <c r="ETC7" s="8" t="s">
        <v>26464</v>
      </c>
      <c r="ETD7" s="8" t="s">
        <v>26465</v>
      </c>
      <c r="ETE7" s="8" t="s">
        <v>26466</v>
      </c>
      <c r="ETF7" s="8" t="s">
        <v>26467</v>
      </c>
      <c r="ETG7" s="8" t="s">
        <v>26468</v>
      </c>
      <c r="ETH7" s="8" t="s">
        <v>26469</v>
      </c>
      <c r="ETI7" s="8" t="s">
        <v>26470</v>
      </c>
      <c r="ETJ7" s="8" t="s">
        <v>26471</v>
      </c>
      <c r="ETK7" s="8" t="s">
        <v>23533</v>
      </c>
      <c r="ETL7" s="8" t="s">
        <v>26472</v>
      </c>
      <c r="ETM7" s="8" t="s">
        <v>26473</v>
      </c>
      <c r="ETN7" s="8" t="s">
        <v>26474</v>
      </c>
      <c r="ETO7" s="8" t="s">
        <v>25345</v>
      </c>
      <c r="ETP7" s="8" t="s">
        <v>26475</v>
      </c>
      <c r="ETQ7" s="8" t="s">
        <v>26476</v>
      </c>
      <c r="ETR7" s="8" t="s">
        <v>26477</v>
      </c>
      <c r="ETS7" s="8" t="s">
        <v>26478</v>
      </c>
      <c r="ETT7" s="8" t="s">
        <v>26479</v>
      </c>
      <c r="ETU7" s="8" t="s">
        <v>26480</v>
      </c>
      <c r="ETV7" s="8" t="s">
        <v>26481</v>
      </c>
      <c r="ETW7" s="8" t="s">
        <v>26482</v>
      </c>
      <c r="ETX7" s="8" t="s">
        <v>26483</v>
      </c>
      <c r="ETY7" s="8" t="s">
        <v>26484</v>
      </c>
      <c r="ETZ7" s="8" t="s">
        <v>26485</v>
      </c>
      <c r="EUA7" s="8" t="s">
        <v>26486</v>
      </c>
      <c r="EUB7" s="8" t="s">
        <v>26487</v>
      </c>
      <c r="EUC7" s="8" t="s">
        <v>26488</v>
      </c>
      <c r="EUD7" s="8" t="s">
        <v>26489</v>
      </c>
      <c r="EUE7" s="8" t="s">
        <v>26490</v>
      </c>
      <c r="EUF7" s="8" t="s">
        <v>24972</v>
      </c>
      <c r="EUG7" s="8" t="s">
        <v>26491</v>
      </c>
      <c r="EUH7" s="8" t="s">
        <v>26490</v>
      </c>
      <c r="EUI7" s="8" t="s">
        <v>26492</v>
      </c>
      <c r="EUJ7" s="8" t="s">
        <v>26493</v>
      </c>
      <c r="EUK7" s="8" t="s">
        <v>26494</v>
      </c>
      <c r="EUL7" s="8" t="s">
        <v>26495</v>
      </c>
      <c r="EUM7" s="8" t="s">
        <v>26496</v>
      </c>
      <c r="EUN7" s="8" t="s">
        <v>26497</v>
      </c>
      <c r="EUO7" s="8" t="s">
        <v>26498</v>
      </c>
      <c r="EUP7" s="8" t="s">
        <v>26499</v>
      </c>
      <c r="EUQ7" s="8" t="s">
        <v>26499</v>
      </c>
      <c r="EUR7" s="8" t="s">
        <v>24020</v>
      </c>
      <c r="EUS7" s="8" t="s">
        <v>23258</v>
      </c>
      <c r="EUT7" s="8" t="s">
        <v>26500</v>
      </c>
      <c r="EUU7" s="8" t="s">
        <v>26241</v>
      </c>
      <c r="EUV7" s="8" t="s">
        <v>26501</v>
      </c>
      <c r="EUW7" s="8" t="s">
        <v>26502</v>
      </c>
      <c r="EUX7" s="8" t="s">
        <v>24216</v>
      </c>
      <c r="EUY7" s="8" t="s">
        <v>26503</v>
      </c>
      <c r="EUZ7" s="8" t="s">
        <v>26504</v>
      </c>
      <c r="EVA7" s="8" t="s">
        <v>26505</v>
      </c>
      <c r="EVB7" s="8" t="s">
        <v>25288</v>
      </c>
      <c r="EVC7" s="8" t="s">
        <v>24001</v>
      </c>
      <c r="EVD7" s="8" t="s">
        <v>23823</v>
      </c>
      <c r="EVE7" s="8" t="s">
        <v>26506</v>
      </c>
      <c r="EVF7" s="8" t="s">
        <v>26507</v>
      </c>
      <c r="EVG7" s="8" t="s">
        <v>26508</v>
      </c>
      <c r="EVH7" s="8" t="s">
        <v>26509</v>
      </c>
      <c r="EVI7" s="8" t="s">
        <v>26510</v>
      </c>
      <c r="EVJ7" s="8" t="s">
        <v>26511</v>
      </c>
      <c r="EVK7" s="8" t="s">
        <v>26512</v>
      </c>
      <c r="EVL7" s="8" t="s">
        <v>26513</v>
      </c>
      <c r="EVM7" s="8" t="s">
        <v>26514</v>
      </c>
      <c r="EVN7" s="8" t="s">
        <v>26515</v>
      </c>
      <c r="EVO7" s="8" t="s">
        <v>25125</v>
      </c>
      <c r="EVP7" s="8" t="s">
        <v>26516</v>
      </c>
      <c r="EVQ7" s="8" t="s">
        <v>26517</v>
      </c>
      <c r="EVR7" s="8" t="s">
        <v>26518</v>
      </c>
      <c r="EVS7" s="8" t="s">
        <v>26519</v>
      </c>
      <c r="EVT7" s="8" t="s">
        <v>26520</v>
      </c>
      <c r="EVU7" s="8" t="s">
        <v>26519</v>
      </c>
      <c r="EVV7" s="8" t="s">
        <v>26521</v>
      </c>
      <c r="EVW7" s="8" t="s">
        <v>26522</v>
      </c>
      <c r="EVX7" s="8" t="s">
        <v>26523</v>
      </c>
      <c r="EVY7" s="8" t="s">
        <v>26524</v>
      </c>
      <c r="EVZ7" s="8" t="s">
        <v>26525</v>
      </c>
      <c r="EWA7" s="8" t="s">
        <v>25930</v>
      </c>
      <c r="EWB7" s="8" t="s">
        <v>26526</v>
      </c>
      <c r="EWC7" s="8" t="s">
        <v>26527</v>
      </c>
      <c r="EWD7" s="8" t="s">
        <v>26528</v>
      </c>
      <c r="EWE7" s="8" t="s">
        <v>26529</v>
      </c>
      <c r="EWF7" s="8" t="s">
        <v>23651</v>
      </c>
      <c r="EWG7" s="8" t="s">
        <v>26530</v>
      </c>
      <c r="EWH7" s="8" t="s">
        <v>24116</v>
      </c>
      <c r="EWI7" s="8" t="s">
        <v>24116</v>
      </c>
      <c r="EWJ7" s="8" t="s">
        <v>26531</v>
      </c>
      <c r="EWK7" s="8" t="s">
        <v>26532</v>
      </c>
      <c r="EWL7" s="8" t="s">
        <v>5987</v>
      </c>
      <c r="EWM7" s="8" t="s">
        <v>26533</v>
      </c>
      <c r="EWN7" s="8" t="s">
        <v>26534</v>
      </c>
      <c r="EWO7" s="8" t="s">
        <v>26535</v>
      </c>
      <c r="EWP7" s="8" t="s">
        <v>26536</v>
      </c>
      <c r="EWQ7" s="8" t="s">
        <v>26537</v>
      </c>
      <c r="EWR7" s="8" t="s">
        <v>26538</v>
      </c>
      <c r="EWS7" s="8" t="s">
        <v>26539</v>
      </c>
      <c r="EWT7" s="8" t="s">
        <v>26540</v>
      </c>
      <c r="EWU7" s="8" t="s">
        <v>26541</v>
      </c>
      <c r="EWV7" s="8" t="s">
        <v>26542</v>
      </c>
      <c r="EWW7" s="8" t="s">
        <v>26543</v>
      </c>
      <c r="EWX7" s="8" t="s">
        <v>26544</v>
      </c>
      <c r="EWY7" s="8" t="s">
        <v>26545</v>
      </c>
      <c r="EWZ7" s="8" t="s">
        <v>26546</v>
      </c>
      <c r="EXA7" s="8" t="s">
        <v>26547</v>
      </c>
      <c r="EXB7" s="8" t="s">
        <v>26548</v>
      </c>
      <c r="EXC7" s="8" t="s">
        <v>26549</v>
      </c>
      <c r="EXD7" s="8" t="s">
        <v>26550</v>
      </c>
      <c r="EXE7" s="8" t="s">
        <v>26551</v>
      </c>
      <c r="EXF7" s="8" t="s">
        <v>26552</v>
      </c>
      <c r="EXG7" s="8" t="s">
        <v>26553</v>
      </c>
      <c r="EXH7" s="8" t="s">
        <v>26554</v>
      </c>
      <c r="EXI7" s="8" t="s">
        <v>26555</v>
      </c>
      <c r="EXJ7" s="8" t="s">
        <v>26556</v>
      </c>
      <c r="EXK7" s="8" t="s">
        <v>26557</v>
      </c>
      <c r="EXL7" s="8" t="s">
        <v>26558</v>
      </c>
      <c r="EXM7" s="8" t="s">
        <v>26558</v>
      </c>
      <c r="EXN7" s="8" t="s">
        <v>26558</v>
      </c>
      <c r="EXO7" s="8" t="s">
        <v>26559</v>
      </c>
      <c r="EXP7" s="8" t="s">
        <v>23710</v>
      </c>
      <c r="EXQ7" s="8" t="s">
        <v>24234</v>
      </c>
      <c r="EXR7" s="8" t="s">
        <v>26560</v>
      </c>
      <c r="EXS7" s="8" t="s">
        <v>26561</v>
      </c>
      <c r="EXT7" s="8" t="s">
        <v>26562</v>
      </c>
      <c r="EXU7" s="8" t="s">
        <v>26562</v>
      </c>
      <c r="EXV7" s="8" t="s">
        <v>26563</v>
      </c>
      <c r="EXW7" s="8" t="s">
        <v>26564</v>
      </c>
      <c r="EXX7" s="8" t="s">
        <v>25259</v>
      </c>
      <c r="EXY7" s="8" t="s">
        <v>26565</v>
      </c>
      <c r="EXZ7" s="8" t="s">
        <v>26566</v>
      </c>
      <c r="EYA7" s="8" t="s">
        <v>26566</v>
      </c>
      <c r="EYB7" s="8" t="s">
        <v>25259</v>
      </c>
      <c r="EYC7" s="8" t="s">
        <v>26567</v>
      </c>
      <c r="EYD7" s="8" t="s">
        <v>26568</v>
      </c>
      <c r="EYE7" s="8" t="s">
        <v>24001</v>
      </c>
      <c r="EYF7" s="8" t="s">
        <v>26569</v>
      </c>
      <c r="EYG7" s="8" t="s">
        <v>26570</v>
      </c>
      <c r="EYH7" s="8" t="s">
        <v>26571</v>
      </c>
      <c r="EYI7" s="8" t="s">
        <v>26572</v>
      </c>
      <c r="EYJ7" s="8" t="s">
        <v>26573</v>
      </c>
      <c r="EYK7" s="8" t="s">
        <v>25035</v>
      </c>
      <c r="EYL7" s="8" t="s">
        <v>26574</v>
      </c>
      <c r="EYM7" s="8" t="s">
        <v>24155</v>
      </c>
      <c r="EYN7" s="8" t="s">
        <v>26575</v>
      </c>
      <c r="EYO7" s="8" t="s">
        <v>26576</v>
      </c>
      <c r="EYP7" s="8" t="s">
        <v>26577</v>
      </c>
      <c r="EYQ7" s="8" t="s">
        <v>26578</v>
      </c>
      <c r="EYR7" s="8" t="s">
        <v>25589</v>
      </c>
      <c r="EYS7" s="8" t="s">
        <v>25590</v>
      </c>
      <c r="EYT7" s="8" t="s">
        <v>26579</v>
      </c>
      <c r="EYU7" s="8" t="s">
        <v>26579</v>
      </c>
      <c r="EYV7" s="8" t="s">
        <v>26580</v>
      </c>
      <c r="EYW7" s="8" t="s">
        <v>26581</v>
      </c>
      <c r="EYX7" s="8" t="s">
        <v>26582</v>
      </c>
      <c r="EYY7" s="8" t="s">
        <v>26583</v>
      </c>
      <c r="EYZ7" s="8" t="s">
        <v>26584</v>
      </c>
      <c r="EZA7" s="8" t="s">
        <v>26585</v>
      </c>
      <c r="EZB7" s="8" t="s">
        <v>26586</v>
      </c>
      <c r="EZC7" s="8" t="s">
        <v>26587</v>
      </c>
      <c r="EZD7" s="8" t="s">
        <v>24889</v>
      </c>
      <c r="EZE7" s="8" t="s">
        <v>26588</v>
      </c>
      <c r="EZF7" s="8" t="s">
        <v>26589</v>
      </c>
      <c r="EZG7" s="8" t="s">
        <v>26590</v>
      </c>
      <c r="EZH7" s="8" t="s">
        <v>26591</v>
      </c>
      <c r="EZI7" s="8" t="s">
        <v>26592</v>
      </c>
      <c r="EZJ7" s="8" t="s">
        <v>26593</v>
      </c>
      <c r="EZK7" s="8" t="s">
        <v>26594</v>
      </c>
      <c r="EZL7" s="8" t="s">
        <v>26595</v>
      </c>
      <c r="EZM7" s="8" t="s">
        <v>26536</v>
      </c>
      <c r="EZN7" s="8" t="s">
        <v>24238</v>
      </c>
      <c r="EZO7" s="8" t="s">
        <v>24298</v>
      </c>
      <c r="EZP7" s="8" t="s">
        <v>5987</v>
      </c>
      <c r="EZQ7" s="8" t="s">
        <v>26596</v>
      </c>
      <c r="EZR7" s="8" t="s">
        <v>26597</v>
      </c>
      <c r="EZS7" s="8" t="s">
        <v>26498</v>
      </c>
      <c r="EZT7" s="8" t="s">
        <v>26598</v>
      </c>
      <c r="EZU7" s="8" t="s">
        <v>26599</v>
      </c>
      <c r="EZV7" s="8" t="s">
        <v>25016</v>
      </c>
      <c r="EZW7" s="8" t="s">
        <v>26600</v>
      </c>
      <c r="EZX7" s="8" t="s">
        <v>26601</v>
      </c>
      <c r="EZY7" s="8" t="s">
        <v>26602</v>
      </c>
      <c r="EZZ7" s="8" t="s">
        <v>26603</v>
      </c>
      <c r="FAA7" s="8" t="s">
        <v>26604</v>
      </c>
      <c r="FAB7" s="8" t="s">
        <v>26605</v>
      </c>
      <c r="FAC7" s="8" t="s">
        <v>23866</v>
      </c>
      <c r="FAD7" s="8" t="s">
        <v>26606</v>
      </c>
      <c r="FAE7" s="8" t="s">
        <v>26607</v>
      </c>
      <c r="FAF7" s="8" t="s">
        <v>26608</v>
      </c>
      <c r="FAG7" s="8" t="s">
        <v>26609</v>
      </c>
      <c r="FAH7" s="8" t="s">
        <v>26610</v>
      </c>
      <c r="FAI7" s="8" t="s">
        <v>26611</v>
      </c>
      <c r="FAJ7" s="8" t="s">
        <v>26612</v>
      </c>
      <c r="FAK7" s="8" t="s">
        <v>26613</v>
      </c>
      <c r="FAL7" s="8" t="s">
        <v>26614</v>
      </c>
      <c r="FAM7" s="8" t="s">
        <v>26615</v>
      </c>
      <c r="FAN7" s="8" t="s">
        <v>25828</v>
      </c>
      <c r="FAO7" s="8" t="s">
        <v>26616</v>
      </c>
      <c r="FAP7" s="8" t="s">
        <v>25077</v>
      </c>
      <c r="FAQ7" s="8" t="s">
        <v>26617</v>
      </c>
      <c r="FAR7" s="8" t="s">
        <v>25946</v>
      </c>
      <c r="FAS7" s="8" t="s">
        <v>26618</v>
      </c>
      <c r="FAT7" s="8" t="s">
        <v>26619</v>
      </c>
      <c r="FAU7" s="8" t="s">
        <v>26620</v>
      </c>
      <c r="FAV7" s="8" t="s">
        <v>26621</v>
      </c>
      <c r="FAW7" s="8" t="s">
        <v>26621</v>
      </c>
      <c r="FAX7" s="8" t="s">
        <v>26622</v>
      </c>
      <c r="FAY7" s="8" t="s">
        <v>26623</v>
      </c>
      <c r="FAZ7" s="8" t="s">
        <v>26624</v>
      </c>
      <c r="FBA7" s="8" t="s">
        <v>26625</v>
      </c>
      <c r="FBB7" s="8" t="s">
        <v>26626</v>
      </c>
      <c r="FBC7" s="8" t="s">
        <v>25415</v>
      </c>
      <c r="FBD7" s="8" t="s">
        <v>26627</v>
      </c>
      <c r="FBE7" s="8" t="s">
        <v>25043</v>
      </c>
      <c r="FBF7" s="8" t="s">
        <v>26628</v>
      </c>
      <c r="FBG7" s="8" t="s">
        <v>25366</v>
      </c>
      <c r="FBH7" s="8" t="s">
        <v>26629</v>
      </c>
      <c r="FBI7" s="8" t="s">
        <v>26253</v>
      </c>
      <c r="FBJ7" s="8" t="s">
        <v>26630</v>
      </c>
      <c r="FBK7" s="8" t="s">
        <v>25681</v>
      </c>
      <c r="FBL7" s="8" t="s">
        <v>26631</v>
      </c>
      <c r="FBM7" s="8" t="s">
        <v>26631</v>
      </c>
      <c r="FBN7" s="8" t="s">
        <v>23304</v>
      </c>
      <c r="FBO7" s="8" t="s">
        <v>23442</v>
      </c>
      <c r="FBP7" s="8" t="s">
        <v>26632</v>
      </c>
      <c r="FBQ7" s="8" t="s">
        <v>26632</v>
      </c>
      <c r="FBR7" s="8" t="s">
        <v>26633</v>
      </c>
      <c r="FBS7" s="8" t="s">
        <v>26634</v>
      </c>
      <c r="FBT7" s="8" t="s">
        <v>25550</v>
      </c>
      <c r="FBU7" s="8" t="s">
        <v>26635</v>
      </c>
      <c r="FBV7" s="8" t="s">
        <v>24632</v>
      </c>
      <c r="FBW7" s="8" t="s">
        <v>26636</v>
      </c>
      <c r="FBX7" s="8" t="s">
        <v>26637</v>
      </c>
      <c r="FBY7" s="8" t="s">
        <v>26638</v>
      </c>
      <c r="FBZ7" s="8" t="s">
        <v>26639</v>
      </c>
      <c r="FCA7" s="8" t="s">
        <v>26640</v>
      </c>
      <c r="FCB7" s="8" t="s">
        <v>26641</v>
      </c>
      <c r="FCC7" s="8" t="s">
        <v>26642</v>
      </c>
      <c r="FCD7" s="8" t="s">
        <v>26643</v>
      </c>
      <c r="FCE7" s="8" t="s">
        <v>26644</v>
      </c>
      <c r="FCF7" s="8" t="s">
        <v>26645</v>
      </c>
      <c r="FCG7" s="8" t="s">
        <v>26646</v>
      </c>
      <c r="FCH7" s="8" t="s">
        <v>26647</v>
      </c>
      <c r="FCI7" s="8" t="s">
        <v>26648</v>
      </c>
      <c r="FCJ7" s="8" t="s">
        <v>23862</v>
      </c>
      <c r="FCK7" s="8" t="s">
        <v>26649</v>
      </c>
      <c r="FCL7" s="8" t="s">
        <v>26650</v>
      </c>
      <c r="FCM7" s="8" t="s">
        <v>26651</v>
      </c>
      <c r="FCN7" s="8" t="s">
        <v>26652</v>
      </c>
      <c r="FCO7" s="8" t="s">
        <v>26653</v>
      </c>
      <c r="FCP7" s="8" t="s">
        <v>26652</v>
      </c>
      <c r="FCQ7" s="8" t="s">
        <v>26654</v>
      </c>
      <c r="FCR7" s="8" t="s">
        <v>25134</v>
      </c>
      <c r="FCS7" s="8" t="s">
        <v>26655</v>
      </c>
      <c r="FCT7" s="8" t="s">
        <v>25501</v>
      </c>
      <c r="FCU7" s="8" t="s">
        <v>26656</v>
      </c>
      <c r="FCV7" s="8" t="s">
        <v>25355</v>
      </c>
      <c r="FCW7" s="8" t="s">
        <v>26657</v>
      </c>
      <c r="FCX7" s="8" t="s">
        <v>26658</v>
      </c>
      <c r="FCY7" s="8" t="s">
        <v>25366</v>
      </c>
      <c r="FCZ7" s="8" t="s">
        <v>25429</v>
      </c>
      <c r="FDA7" s="8" t="s">
        <v>26659</v>
      </c>
      <c r="FDB7" s="8" t="s">
        <v>26655</v>
      </c>
      <c r="FDC7" s="8" t="s">
        <v>26660</v>
      </c>
      <c r="FDD7" s="8" t="s">
        <v>25259</v>
      </c>
      <c r="FDE7" s="8" t="s">
        <v>26661</v>
      </c>
      <c r="FDF7" s="8" t="s">
        <v>26662</v>
      </c>
      <c r="FDG7" s="8" t="s">
        <v>26663</v>
      </c>
      <c r="FDH7" s="8" t="s">
        <v>26664</v>
      </c>
      <c r="FDI7" s="8" t="s">
        <v>26665</v>
      </c>
      <c r="FDJ7" s="8" t="s">
        <v>26666</v>
      </c>
      <c r="FDK7" s="8" t="s">
        <v>26667</v>
      </c>
      <c r="FDL7" s="8" t="s">
        <v>26668</v>
      </c>
      <c r="FDM7" s="8" t="s">
        <v>26669</v>
      </c>
      <c r="FDN7" s="8" t="s">
        <v>26383</v>
      </c>
      <c r="FDO7" s="8" t="s">
        <v>23237</v>
      </c>
      <c r="FDP7" s="8" t="s">
        <v>26670</v>
      </c>
      <c r="FDQ7" s="8" t="s">
        <v>26671</v>
      </c>
      <c r="FDR7" s="8" t="s">
        <v>23462</v>
      </c>
      <c r="FDS7" s="8" t="s">
        <v>26672</v>
      </c>
      <c r="FDT7" s="8" t="s">
        <v>26673</v>
      </c>
      <c r="FDU7" s="8" t="s">
        <v>26674</v>
      </c>
      <c r="FDV7" s="8" t="s">
        <v>26675</v>
      </c>
      <c r="FDW7" s="8" t="s">
        <v>26676</v>
      </c>
      <c r="FDX7" s="8" t="s">
        <v>26677</v>
      </c>
      <c r="FDY7" s="8" t="s">
        <v>26678</v>
      </c>
      <c r="FDZ7" s="8" t="s">
        <v>26679</v>
      </c>
      <c r="FEA7" s="8" t="s">
        <v>26680</v>
      </c>
      <c r="FEB7" s="8" t="s">
        <v>26681</v>
      </c>
      <c r="FEC7" s="8" t="s">
        <v>26682</v>
      </c>
      <c r="FED7" s="8" t="s">
        <v>26454</v>
      </c>
      <c r="FEE7" s="8" t="s">
        <v>26479</v>
      </c>
      <c r="FEF7" s="8" t="s">
        <v>26683</v>
      </c>
      <c r="FEG7" s="8" t="s">
        <v>26684</v>
      </c>
      <c r="FEH7" s="8" t="s">
        <v>24619</v>
      </c>
      <c r="FEI7" s="8" t="s">
        <v>26685</v>
      </c>
      <c r="FEJ7" s="8" t="s">
        <v>24867</v>
      </c>
      <c r="FEK7" s="8" t="s">
        <v>26686</v>
      </c>
      <c r="FEL7" s="8" t="s">
        <v>26687</v>
      </c>
      <c r="FEM7" s="8" t="s">
        <v>26688</v>
      </c>
      <c r="FEN7" s="8" t="s">
        <v>26689</v>
      </c>
      <c r="FEO7" s="8" t="s">
        <v>26690</v>
      </c>
      <c r="FEP7" s="8" t="s">
        <v>26647</v>
      </c>
      <c r="FEQ7" s="8" t="s">
        <v>26691</v>
      </c>
      <c r="FER7" s="8" t="s">
        <v>24109</v>
      </c>
      <c r="FES7" s="8" t="s">
        <v>26692</v>
      </c>
      <c r="FET7" s="8" t="s">
        <v>26693</v>
      </c>
      <c r="FEU7" s="8" t="s">
        <v>26694</v>
      </c>
      <c r="FEV7" s="8" t="s">
        <v>26695</v>
      </c>
      <c r="FEW7" s="8" t="s">
        <v>26696</v>
      </c>
      <c r="FEX7" s="8" t="s">
        <v>26697</v>
      </c>
      <c r="FEY7" s="8" t="s">
        <v>24722</v>
      </c>
      <c r="FEZ7" s="8" t="s">
        <v>25272</v>
      </c>
      <c r="FFA7" s="8" t="s">
        <v>26698</v>
      </c>
      <c r="FFB7" s="8" t="s">
        <v>26699</v>
      </c>
      <c r="FFC7" s="8" t="s">
        <v>26700</v>
      </c>
      <c r="FFD7" s="8" t="s">
        <v>25623</v>
      </c>
      <c r="FFE7" s="8" t="s">
        <v>26701</v>
      </c>
      <c r="FFF7" s="8" t="s">
        <v>24052</v>
      </c>
      <c r="FFG7" s="8" t="s">
        <v>26702</v>
      </c>
      <c r="FFH7" s="8" t="s">
        <v>24052</v>
      </c>
      <c r="FFI7" s="8" t="s">
        <v>25765</v>
      </c>
      <c r="FFJ7" s="8" t="s">
        <v>25765</v>
      </c>
      <c r="FFK7" s="8" t="s">
        <v>26703</v>
      </c>
      <c r="FFL7" s="8" t="s">
        <v>26704</v>
      </c>
      <c r="FFM7" s="8" t="s">
        <v>26705</v>
      </c>
      <c r="FFN7" s="8" t="s">
        <v>26706</v>
      </c>
      <c r="FFO7" s="8" t="s">
        <v>26707</v>
      </c>
      <c r="FFP7" s="8" t="s">
        <v>26708</v>
      </c>
      <c r="FFQ7" s="8" t="s">
        <v>26709</v>
      </c>
      <c r="FFR7" s="8" t="s">
        <v>26710</v>
      </c>
      <c r="FFS7" s="8" t="s">
        <v>26711</v>
      </c>
      <c r="FFT7" s="8" t="s">
        <v>26712</v>
      </c>
      <c r="FFU7" s="8" t="s">
        <v>26713</v>
      </c>
      <c r="FFV7" s="8" t="s">
        <v>26714</v>
      </c>
      <c r="FFW7" s="8" t="s">
        <v>26715</v>
      </c>
      <c r="FFX7" s="8" t="s">
        <v>26716</v>
      </c>
      <c r="FFY7" s="8" t="s">
        <v>25347</v>
      </c>
      <c r="FFZ7" s="8" t="s">
        <v>26717</v>
      </c>
      <c r="FGA7" s="8" t="s">
        <v>24116</v>
      </c>
      <c r="FGB7" s="8" t="s">
        <v>26718</v>
      </c>
      <c r="FGC7" s="8" t="s">
        <v>24439</v>
      </c>
      <c r="FGD7" s="8" t="s">
        <v>25797</v>
      </c>
      <c r="FGE7" s="8" t="s">
        <v>24441</v>
      </c>
      <c r="FGF7" s="8" t="s">
        <v>26614</v>
      </c>
      <c r="FGG7" s="8" t="s">
        <v>26719</v>
      </c>
      <c r="FGH7" s="8" t="s">
        <v>26720</v>
      </c>
      <c r="FGI7" s="8" t="s">
        <v>26721</v>
      </c>
      <c r="FGJ7" s="8" t="s">
        <v>26722</v>
      </c>
      <c r="FGK7" s="8" t="s">
        <v>24217</v>
      </c>
      <c r="FGL7" s="8" t="s">
        <v>24032</v>
      </c>
      <c r="FGM7" s="8" t="s">
        <v>26723</v>
      </c>
      <c r="FGN7" s="8" t="s">
        <v>25906</v>
      </c>
      <c r="FGO7" s="8" t="s">
        <v>26724</v>
      </c>
      <c r="FGP7" s="8" t="s">
        <v>26725</v>
      </c>
      <c r="FGQ7" s="8" t="s">
        <v>26726</v>
      </c>
      <c r="FGR7" s="8" t="s">
        <v>26727</v>
      </c>
      <c r="FGS7" s="8" t="s">
        <v>26728</v>
      </c>
      <c r="FGT7" s="8" t="s">
        <v>26729</v>
      </c>
      <c r="FGU7" s="8" t="s">
        <v>26730</v>
      </c>
      <c r="FGV7" s="8" t="s">
        <v>26731</v>
      </c>
      <c r="FGW7" s="8" t="s">
        <v>26732</v>
      </c>
      <c r="FGX7" s="8" t="s">
        <v>26733</v>
      </c>
      <c r="FGY7" s="8" t="s">
        <v>26734</v>
      </c>
      <c r="FGZ7" s="8" t="s">
        <v>26735</v>
      </c>
      <c r="FHA7" s="8" t="s">
        <v>26736</v>
      </c>
      <c r="FHB7" s="8" t="s">
        <v>26737</v>
      </c>
      <c r="FHC7" s="8" t="s">
        <v>26738</v>
      </c>
      <c r="FHD7" s="8" t="s">
        <v>24117</v>
      </c>
      <c r="FHE7" s="8" t="s">
        <v>26739</v>
      </c>
      <c r="FHF7" s="8" t="s">
        <v>26740</v>
      </c>
      <c r="FHG7" s="8" t="s">
        <v>26741</v>
      </c>
      <c r="FHH7" s="8" t="s">
        <v>26742</v>
      </c>
      <c r="FHI7" s="8" t="s">
        <v>26743</v>
      </c>
      <c r="FHJ7" s="8" t="s">
        <v>26744</v>
      </c>
      <c r="FHK7" s="8" t="s">
        <v>26745</v>
      </c>
      <c r="FHL7" s="8" t="s">
        <v>26746</v>
      </c>
      <c r="FHM7" s="8" t="s">
        <v>26747</v>
      </c>
      <c r="FHN7" s="8" t="s">
        <v>26748</v>
      </c>
      <c r="FHO7" s="8" t="s">
        <v>26749</v>
      </c>
      <c r="FHP7" s="8" t="s">
        <v>24297</v>
      </c>
      <c r="FHQ7" s="8" t="s">
        <v>24234</v>
      </c>
      <c r="FHR7" s="8" t="s">
        <v>25288</v>
      </c>
      <c r="FHS7" s="8" t="s">
        <v>26750</v>
      </c>
      <c r="FHT7" s="8" t="s">
        <v>26751</v>
      </c>
      <c r="FHU7" s="8" t="s">
        <v>26752</v>
      </c>
      <c r="FHV7" s="8" t="s">
        <v>26753</v>
      </c>
      <c r="FHW7" s="8" t="s">
        <v>26754</v>
      </c>
      <c r="FHX7" s="8" t="s">
        <v>26755</v>
      </c>
      <c r="FHY7" s="8" t="s">
        <v>26756</v>
      </c>
      <c r="FHZ7" s="8" t="s">
        <v>26757</v>
      </c>
      <c r="FIA7" s="8" t="s">
        <v>26758</v>
      </c>
      <c r="FIB7" s="8" t="s">
        <v>23730</v>
      </c>
      <c r="FIC7" s="8" t="s">
        <v>26759</v>
      </c>
      <c r="FID7" s="8" t="s">
        <v>26760</v>
      </c>
      <c r="FIE7" s="8" t="s">
        <v>26761</v>
      </c>
      <c r="FIF7" s="8" t="s">
        <v>26762</v>
      </c>
      <c r="FIG7" s="8" t="s">
        <v>26763</v>
      </c>
      <c r="FIH7" s="8" t="s">
        <v>26764</v>
      </c>
      <c r="FII7" s="8" t="s">
        <v>26765</v>
      </c>
      <c r="FIJ7" s="8" t="s">
        <v>26766</v>
      </c>
      <c r="FIK7" s="8" t="s">
        <v>26767</v>
      </c>
      <c r="FIL7" s="8" t="s">
        <v>26768</v>
      </c>
      <c r="FIM7" s="8" t="s">
        <v>26769</v>
      </c>
      <c r="FIN7" s="8" t="s">
        <v>26770</v>
      </c>
      <c r="FIO7" s="8" t="s">
        <v>26771</v>
      </c>
      <c r="FIP7" s="8" t="s">
        <v>26772</v>
      </c>
      <c r="FIQ7" s="8" t="s">
        <v>26773</v>
      </c>
      <c r="FIR7" s="8" t="s">
        <v>26774</v>
      </c>
      <c r="FIS7" s="8" t="s">
        <v>26775</v>
      </c>
      <c r="FIT7" s="8" t="s">
        <v>26776</v>
      </c>
      <c r="FIU7" s="8" t="s">
        <v>26777</v>
      </c>
      <c r="FIV7" s="8" t="s">
        <v>26778</v>
      </c>
      <c r="FIW7" s="8" t="s">
        <v>26779</v>
      </c>
      <c r="FIX7" s="8" t="s">
        <v>26780</v>
      </c>
      <c r="FIY7" s="8" t="s">
        <v>26781</v>
      </c>
      <c r="FIZ7" s="8" t="s">
        <v>26782</v>
      </c>
      <c r="FJA7" s="8" t="s">
        <v>26783</v>
      </c>
      <c r="FJB7" s="8" t="s">
        <v>26784</v>
      </c>
      <c r="FJC7" s="8" t="s">
        <v>26785</v>
      </c>
      <c r="FJD7" s="8" t="s">
        <v>26786</v>
      </c>
      <c r="FJE7" s="8" t="s">
        <v>26787</v>
      </c>
      <c r="FJF7" s="8" t="s">
        <v>26788</v>
      </c>
      <c r="FJG7" s="8" t="s">
        <v>26789</v>
      </c>
      <c r="FJH7" s="8" t="s">
        <v>26790</v>
      </c>
      <c r="FJI7" s="8" t="s">
        <v>26791</v>
      </c>
      <c r="FJJ7" s="8" t="s">
        <v>26792</v>
      </c>
      <c r="FJK7" s="8" t="s">
        <v>26793</v>
      </c>
      <c r="FJL7" s="8" t="s">
        <v>26794</v>
      </c>
      <c r="FJM7" s="8" t="s">
        <v>26795</v>
      </c>
      <c r="FJN7" s="8" t="s">
        <v>26796</v>
      </c>
      <c r="FJO7" s="8" t="s">
        <v>26797</v>
      </c>
      <c r="FJP7" s="8" t="s">
        <v>26798</v>
      </c>
      <c r="FJQ7" s="8" t="s">
        <v>26799</v>
      </c>
      <c r="FJR7" s="8" t="s">
        <v>26800</v>
      </c>
      <c r="FJS7" s="8" t="s">
        <v>26801</v>
      </c>
      <c r="FJT7" s="8" t="s">
        <v>26802</v>
      </c>
      <c r="FJU7" s="8" t="s">
        <v>26803</v>
      </c>
      <c r="FJV7" s="8" t="s">
        <v>26804</v>
      </c>
      <c r="FJW7" s="8" t="s">
        <v>26805</v>
      </c>
      <c r="FJX7" s="8" t="s">
        <v>26806</v>
      </c>
      <c r="FJY7" s="8" t="s">
        <v>26807</v>
      </c>
      <c r="FJZ7" s="8" t="s">
        <v>26808</v>
      </c>
      <c r="FKA7" s="8" t="s">
        <v>26809</v>
      </c>
      <c r="FKB7" s="8" t="s">
        <v>26810</v>
      </c>
      <c r="FKC7" s="8" t="s">
        <v>26811</v>
      </c>
      <c r="FKD7" s="8" t="s">
        <v>26812</v>
      </c>
      <c r="FKE7" s="8" t="s">
        <v>26813</v>
      </c>
      <c r="FKF7" s="8" t="s">
        <v>26814</v>
      </c>
      <c r="FKG7" s="8" t="s">
        <v>26815</v>
      </c>
      <c r="FKH7" s="8" t="s">
        <v>26816</v>
      </c>
      <c r="FKI7" s="8" t="s">
        <v>26817</v>
      </c>
      <c r="FKJ7" s="8" t="s">
        <v>24324</v>
      </c>
      <c r="FKK7" s="8" t="s">
        <v>25620</v>
      </c>
      <c r="FKL7" s="8" t="s">
        <v>26818</v>
      </c>
      <c r="FKM7" s="8" t="s">
        <v>26819</v>
      </c>
      <c r="FKN7" s="8" t="s">
        <v>26820</v>
      </c>
      <c r="FKO7" s="8" t="s">
        <v>26820</v>
      </c>
      <c r="FKP7" s="8" t="s">
        <v>26821</v>
      </c>
      <c r="FKQ7" s="8" t="s">
        <v>26822</v>
      </c>
      <c r="FKR7" s="8" t="s">
        <v>24315</v>
      </c>
      <c r="FKS7" s="8" t="s">
        <v>26823</v>
      </c>
      <c r="FKT7" s="8" t="s">
        <v>26824</v>
      </c>
      <c r="FKU7" s="8" t="s">
        <v>24152</v>
      </c>
      <c r="FKV7" s="8" t="s">
        <v>26825</v>
      </c>
      <c r="FKW7" s="8" t="s">
        <v>26826</v>
      </c>
      <c r="FKX7" s="8" t="s">
        <v>24314</v>
      </c>
      <c r="FKY7" s="8" t="s">
        <v>26827</v>
      </c>
      <c r="FKZ7" s="8" t="s">
        <v>26828</v>
      </c>
      <c r="FLA7" s="8" t="s">
        <v>26829</v>
      </c>
      <c r="FLB7" s="8" t="s">
        <v>26830</v>
      </c>
      <c r="FLC7" s="8" t="s">
        <v>26831</v>
      </c>
      <c r="FLD7" s="8" t="s">
        <v>26832</v>
      </c>
      <c r="FLE7" s="8" t="s">
        <v>26833</v>
      </c>
      <c r="FLF7" s="8" t="s">
        <v>26834</v>
      </c>
      <c r="FLG7" s="8" t="s">
        <v>26835</v>
      </c>
      <c r="FLH7" s="8" t="s">
        <v>25288</v>
      </c>
      <c r="FLI7" s="8" t="s">
        <v>26836</v>
      </c>
      <c r="FLJ7" s="8" t="s">
        <v>26835</v>
      </c>
      <c r="FLK7" s="8" t="s">
        <v>23539</v>
      </c>
      <c r="FLL7" s="8" t="s">
        <v>25679</v>
      </c>
      <c r="FLM7" s="8" t="s">
        <v>26837</v>
      </c>
      <c r="FLN7" s="8" t="s">
        <v>26838</v>
      </c>
      <c r="FLO7" s="8" t="s">
        <v>26839</v>
      </c>
      <c r="FLP7" s="8" t="s">
        <v>26840</v>
      </c>
      <c r="FLQ7" s="8" t="s">
        <v>26841</v>
      </c>
      <c r="FLR7" s="8" t="s">
        <v>26842</v>
      </c>
      <c r="FLS7" s="8" t="s">
        <v>26842</v>
      </c>
      <c r="FLT7" s="8" t="s">
        <v>26843</v>
      </c>
      <c r="FLU7" s="8" t="s">
        <v>26844</v>
      </c>
      <c r="FLV7" s="8" t="s">
        <v>26845</v>
      </c>
      <c r="FLW7" s="8" t="s">
        <v>26846</v>
      </c>
      <c r="FLX7" s="8" t="s">
        <v>26847</v>
      </c>
      <c r="FLY7" s="8" t="s">
        <v>24780</v>
      </c>
      <c r="FLZ7" s="8" t="s">
        <v>26848</v>
      </c>
      <c r="FMA7" s="8" t="s">
        <v>26849</v>
      </c>
      <c r="FMB7" s="8" t="s">
        <v>24895</v>
      </c>
      <c r="FMC7" s="8" t="s">
        <v>26850</v>
      </c>
      <c r="FMD7" s="8" t="s">
        <v>26851</v>
      </c>
      <c r="FME7" s="8" t="s">
        <v>24911</v>
      </c>
      <c r="FMF7" s="8" t="s">
        <v>26852</v>
      </c>
      <c r="FMG7" s="8" t="s">
        <v>24615</v>
      </c>
      <c r="FMH7" s="8" t="s">
        <v>26853</v>
      </c>
      <c r="FMI7" s="8" t="s">
        <v>26853</v>
      </c>
      <c r="FMJ7" s="8" t="s">
        <v>26854</v>
      </c>
      <c r="FMK7" s="8" t="s">
        <v>26855</v>
      </c>
      <c r="FML7" s="8" t="s">
        <v>26856</v>
      </c>
      <c r="FMM7" s="8" t="s">
        <v>26857</v>
      </c>
      <c r="FMN7" s="8" t="s">
        <v>26858</v>
      </c>
      <c r="FMO7" s="8" t="s">
        <v>26859</v>
      </c>
      <c r="FMP7" s="8" t="s">
        <v>26860</v>
      </c>
      <c r="FMQ7" s="8" t="s">
        <v>25258</v>
      </c>
      <c r="FMR7" s="8" t="s">
        <v>26861</v>
      </c>
      <c r="FMS7" s="8" t="s">
        <v>26862</v>
      </c>
      <c r="FMT7" s="8" t="s">
        <v>26863</v>
      </c>
      <c r="FMU7" s="8" t="s">
        <v>25758</v>
      </c>
      <c r="FMV7" s="8" t="s">
        <v>26864</v>
      </c>
      <c r="FMW7" s="8" t="s">
        <v>26865</v>
      </c>
      <c r="FMX7" s="8" t="s">
        <v>26866</v>
      </c>
      <c r="FMY7" s="8" t="s">
        <v>26867</v>
      </c>
      <c r="FMZ7" s="8" t="s">
        <v>26868</v>
      </c>
      <c r="FNA7" s="8" t="s">
        <v>26869</v>
      </c>
      <c r="FNB7" s="8" t="s">
        <v>26154</v>
      </c>
      <c r="FNC7" s="8" t="s">
        <v>26870</v>
      </c>
      <c r="FND7" s="8" t="s">
        <v>26871</v>
      </c>
      <c r="FNE7" s="8" t="s">
        <v>26872</v>
      </c>
      <c r="FNF7" s="8" t="s">
        <v>26873</v>
      </c>
      <c r="FNG7" s="8" t="s">
        <v>26874</v>
      </c>
      <c r="FNH7" s="8" t="s">
        <v>26875</v>
      </c>
      <c r="FNI7" s="8" t="s">
        <v>26876</v>
      </c>
      <c r="FNJ7" s="8" t="s">
        <v>26877</v>
      </c>
      <c r="FNK7" s="8" t="s">
        <v>26878</v>
      </c>
      <c r="FNL7" s="8" t="s">
        <v>26879</v>
      </c>
      <c r="FNM7" s="8" t="s">
        <v>26880</v>
      </c>
      <c r="FNN7" s="8" t="s">
        <v>26881</v>
      </c>
      <c r="FNO7" s="8" t="s">
        <v>26277</v>
      </c>
      <c r="FNP7" s="8" t="s">
        <v>26882</v>
      </c>
      <c r="FNQ7" s="8" t="s">
        <v>26883</v>
      </c>
      <c r="FNR7" s="8" t="s">
        <v>26884</v>
      </c>
      <c r="FNS7" s="8" t="s">
        <v>26885</v>
      </c>
      <c r="FNT7" s="8" t="s">
        <v>26886</v>
      </c>
      <c r="FNU7" s="8" t="s">
        <v>26887</v>
      </c>
      <c r="FNV7" s="8" t="s">
        <v>25567</v>
      </c>
      <c r="FNW7" s="8" t="s">
        <v>26502</v>
      </c>
      <c r="FNX7" s="8" t="s">
        <v>23923</v>
      </c>
      <c r="FNY7" s="8" t="s">
        <v>26888</v>
      </c>
      <c r="FNZ7" s="8" t="s">
        <v>26889</v>
      </c>
      <c r="FOA7" s="8" t="s">
        <v>24209</v>
      </c>
      <c r="FOB7" s="8" t="s">
        <v>26890</v>
      </c>
      <c r="FOC7" s="8" t="s">
        <v>26891</v>
      </c>
      <c r="FOD7" s="8" t="s">
        <v>26891</v>
      </c>
      <c r="FOE7" s="8" t="s">
        <v>5987</v>
      </c>
      <c r="FOF7" s="8" t="s">
        <v>5987</v>
      </c>
      <c r="FOG7" s="8" t="s">
        <v>26892</v>
      </c>
      <c r="FOH7" s="8" t="s">
        <v>26893</v>
      </c>
      <c r="FOI7" s="8" t="s">
        <v>26894</v>
      </c>
      <c r="FOJ7" s="8" t="s">
        <v>26895</v>
      </c>
      <c r="FOK7" s="8" t="s">
        <v>26896</v>
      </c>
      <c r="FOL7" s="8" t="s">
        <v>26897</v>
      </c>
      <c r="FOM7" s="8" t="s">
        <v>24202</v>
      </c>
      <c r="FON7" s="8" t="s">
        <v>26898</v>
      </c>
      <c r="FOO7" s="8" t="s">
        <v>26899</v>
      </c>
      <c r="FOP7" s="8" t="s">
        <v>26900</v>
      </c>
      <c r="FOQ7" s="8" t="s">
        <v>26901</v>
      </c>
      <c r="FOR7" s="8" t="s">
        <v>26902</v>
      </c>
      <c r="FOS7" s="8" t="s">
        <v>26903</v>
      </c>
      <c r="FOT7" s="8" t="s">
        <v>26904</v>
      </c>
      <c r="FOU7" s="8" t="s">
        <v>26905</v>
      </c>
      <c r="FOV7" s="8" t="s">
        <v>26906</v>
      </c>
      <c r="FOW7" s="8" t="s">
        <v>26907</v>
      </c>
      <c r="FOX7" s="8" t="s">
        <v>25515</v>
      </c>
      <c r="FOY7" s="8" t="s">
        <v>26908</v>
      </c>
      <c r="FOZ7" s="8" t="s">
        <v>26909</v>
      </c>
      <c r="FPA7" s="8" t="s">
        <v>26910</v>
      </c>
      <c r="FPB7" s="8" t="s">
        <v>26911</v>
      </c>
      <c r="FPC7" s="8" t="s">
        <v>26912</v>
      </c>
      <c r="FPD7" s="8" t="s">
        <v>26913</v>
      </c>
      <c r="FPE7" s="8" t="s">
        <v>26914</v>
      </c>
      <c r="FPF7" s="8" t="s">
        <v>26915</v>
      </c>
      <c r="FPG7" s="8" t="s">
        <v>26916</v>
      </c>
      <c r="FPH7" s="8" t="s">
        <v>26917</v>
      </c>
      <c r="FPI7" s="8" t="s">
        <v>26918</v>
      </c>
      <c r="FPJ7" s="8" t="s">
        <v>26919</v>
      </c>
      <c r="FPK7" s="8" t="s">
        <v>26920</v>
      </c>
      <c r="FPL7" s="8" t="s">
        <v>26921</v>
      </c>
      <c r="FPM7" s="8" t="s">
        <v>26922</v>
      </c>
      <c r="FPN7" s="8" t="s">
        <v>26923</v>
      </c>
      <c r="FPO7" s="8" t="s">
        <v>26924</v>
      </c>
      <c r="FPP7" s="8" t="s">
        <v>26925</v>
      </c>
      <c r="FPQ7" s="8" t="s">
        <v>26926</v>
      </c>
      <c r="FPR7" s="8" t="s">
        <v>26927</v>
      </c>
      <c r="FPS7" s="8" t="s">
        <v>26928</v>
      </c>
      <c r="FPT7" s="8" t="s">
        <v>26929</v>
      </c>
      <c r="FPU7" s="8" t="s">
        <v>26930</v>
      </c>
      <c r="FPV7" s="8" t="s">
        <v>26931</v>
      </c>
      <c r="FPW7" s="8" t="s">
        <v>25440</v>
      </c>
      <c r="FPX7" s="8" t="s">
        <v>26932</v>
      </c>
      <c r="FPY7" s="8" t="s">
        <v>26933</v>
      </c>
      <c r="FPZ7" s="8" t="s">
        <v>26934</v>
      </c>
      <c r="FQA7" s="8" t="s">
        <v>26935</v>
      </c>
      <c r="FQB7" s="8" t="s">
        <v>26936</v>
      </c>
      <c r="FQC7" s="8" t="s">
        <v>26937</v>
      </c>
      <c r="FQD7" s="8" t="s">
        <v>26938</v>
      </c>
      <c r="FQE7" s="8" t="s">
        <v>26939</v>
      </c>
      <c r="FQF7" s="8" t="s">
        <v>26940</v>
      </c>
      <c r="FQG7" s="8" t="s">
        <v>26633</v>
      </c>
      <c r="FQH7" s="8" t="s">
        <v>24216</v>
      </c>
      <c r="FQI7" s="8" t="s">
        <v>26941</v>
      </c>
      <c r="FQJ7" s="8" t="s">
        <v>26942</v>
      </c>
      <c r="FQK7" s="8" t="s">
        <v>23466</v>
      </c>
      <c r="FQL7" s="8" t="s">
        <v>24142</v>
      </c>
      <c r="FQM7" s="8" t="s">
        <v>25754</v>
      </c>
      <c r="FQN7" s="8" t="s">
        <v>26943</v>
      </c>
      <c r="FQO7" s="8" t="s">
        <v>26944</v>
      </c>
      <c r="FQP7" s="8" t="s">
        <v>23469</v>
      </c>
      <c r="FQQ7" s="8" t="s">
        <v>26945</v>
      </c>
      <c r="FQR7" s="8" t="s">
        <v>26946</v>
      </c>
      <c r="FQS7" s="8" t="s">
        <v>26947</v>
      </c>
      <c r="FQT7" s="8" t="s">
        <v>26948</v>
      </c>
      <c r="FQU7" s="8" t="s">
        <v>24899</v>
      </c>
      <c r="FQV7" s="8" t="s">
        <v>5987</v>
      </c>
      <c r="FQW7" s="8" t="s">
        <v>26949</v>
      </c>
      <c r="FQX7" s="8" t="s">
        <v>26950</v>
      </c>
      <c r="FQY7" s="8" t="s">
        <v>26950</v>
      </c>
      <c r="FQZ7" s="8" t="s">
        <v>26951</v>
      </c>
      <c r="FRA7" s="8" t="s">
        <v>26952</v>
      </c>
      <c r="FRB7" s="8" t="s">
        <v>26953</v>
      </c>
      <c r="FRC7" s="8" t="s">
        <v>26954</v>
      </c>
      <c r="FRD7" s="8" t="s">
        <v>26955</v>
      </c>
      <c r="FRE7" s="8" t="s">
        <v>26956</v>
      </c>
      <c r="FRF7" s="8" t="s">
        <v>26957</v>
      </c>
      <c r="FRG7" s="8" t="s">
        <v>26958</v>
      </c>
      <c r="FRH7" s="8" t="s">
        <v>26959</v>
      </c>
      <c r="FRI7" s="8" t="s">
        <v>26960</v>
      </c>
      <c r="FRJ7" s="8" t="s">
        <v>26961</v>
      </c>
      <c r="FRK7" s="8" t="s">
        <v>26962</v>
      </c>
      <c r="FRL7" s="8" t="s">
        <v>26963</v>
      </c>
      <c r="FRM7" s="8" t="s">
        <v>26963</v>
      </c>
      <c r="FRN7" s="8" t="s">
        <v>26964</v>
      </c>
      <c r="FRO7" s="8" t="s">
        <v>26965</v>
      </c>
      <c r="FRP7" s="8" t="s">
        <v>26966</v>
      </c>
      <c r="FRQ7" s="8" t="s">
        <v>26967</v>
      </c>
      <c r="FRR7" s="8" t="s">
        <v>26968</v>
      </c>
      <c r="FRS7" s="8" t="s">
        <v>26969</v>
      </c>
      <c r="FRT7" s="8" t="s">
        <v>26970</v>
      </c>
      <c r="FRU7" s="8" t="s">
        <v>26971</v>
      </c>
      <c r="FRV7" s="8" t="s">
        <v>26972</v>
      </c>
      <c r="FRW7" s="8" t="s">
        <v>26973</v>
      </c>
      <c r="FRX7" s="8" t="s">
        <v>26974</v>
      </c>
      <c r="FRY7" s="8" t="s">
        <v>26975</v>
      </c>
      <c r="FRZ7" s="8" t="s">
        <v>26976</v>
      </c>
      <c r="FSA7" s="8" t="s">
        <v>26977</v>
      </c>
      <c r="FSB7" s="8" t="s">
        <v>26978</v>
      </c>
      <c r="FSC7" s="8" t="s">
        <v>26979</v>
      </c>
      <c r="FSD7" s="8" t="s">
        <v>26980</v>
      </c>
      <c r="FSE7" s="8" t="s">
        <v>26981</v>
      </c>
      <c r="FSF7" s="8" t="s">
        <v>26982</v>
      </c>
      <c r="FSG7" s="8" t="s">
        <v>26983</v>
      </c>
      <c r="FSH7" s="8" t="s">
        <v>26984</v>
      </c>
      <c r="FSI7" s="8" t="s">
        <v>26985</v>
      </c>
      <c r="FSJ7" s="8" t="s">
        <v>26986</v>
      </c>
      <c r="FSK7" s="8" t="s">
        <v>24510</v>
      </c>
      <c r="FSL7" s="8" t="s">
        <v>24166</v>
      </c>
      <c r="FSM7" s="8" t="s">
        <v>26987</v>
      </c>
      <c r="FSN7" s="8" t="s">
        <v>26988</v>
      </c>
      <c r="FSO7" s="8" t="s">
        <v>26989</v>
      </c>
      <c r="FSP7" s="8" t="s">
        <v>26990</v>
      </c>
      <c r="FSQ7" s="8" t="s">
        <v>26746</v>
      </c>
      <c r="FSR7" s="8" t="s">
        <v>26991</v>
      </c>
      <c r="FSS7" s="8" t="s">
        <v>26992</v>
      </c>
      <c r="FST7" s="8" t="s">
        <v>26993</v>
      </c>
      <c r="FSU7" s="8" t="s">
        <v>26549</v>
      </c>
      <c r="FSV7" s="8" t="s">
        <v>26994</v>
      </c>
      <c r="FSW7" s="8" t="s">
        <v>26995</v>
      </c>
      <c r="FSX7" s="8" t="s">
        <v>26996</v>
      </c>
      <c r="FSY7" s="8" t="s">
        <v>26997</v>
      </c>
      <c r="FSZ7" s="8" t="s">
        <v>26998</v>
      </c>
      <c r="FTA7" s="8" t="s">
        <v>26999</v>
      </c>
      <c r="FTB7" s="8" t="s">
        <v>27000</v>
      </c>
      <c r="FTC7" s="8" t="s">
        <v>27001</v>
      </c>
      <c r="FTD7" s="8" t="s">
        <v>27002</v>
      </c>
      <c r="FTE7" s="8" t="s">
        <v>27003</v>
      </c>
      <c r="FTF7" s="8" t="s">
        <v>25080</v>
      </c>
      <c r="FTG7" s="8" t="s">
        <v>27004</v>
      </c>
      <c r="FTH7" s="8" t="s">
        <v>27005</v>
      </c>
      <c r="FTI7" s="8" t="s">
        <v>27006</v>
      </c>
      <c r="FTJ7" s="8" t="s">
        <v>27007</v>
      </c>
      <c r="FTK7" s="8" t="s">
        <v>27008</v>
      </c>
      <c r="FTL7" s="8" t="s">
        <v>24105</v>
      </c>
      <c r="FTM7" s="8" t="s">
        <v>27009</v>
      </c>
      <c r="FTN7" s="8" t="s">
        <v>27009</v>
      </c>
      <c r="FTO7" s="8" t="s">
        <v>27010</v>
      </c>
      <c r="FTP7" s="8" t="s">
        <v>27011</v>
      </c>
      <c r="FTQ7" s="8" t="s">
        <v>27012</v>
      </c>
      <c r="FTR7" s="8" t="s">
        <v>27013</v>
      </c>
      <c r="FTS7" s="8" t="s">
        <v>27014</v>
      </c>
      <c r="FTT7" s="8" t="s">
        <v>27015</v>
      </c>
      <c r="FTU7" s="8" t="s">
        <v>27016</v>
      </c>
      <c r="FTV7" s="8" t="s">
        <v>27017</v>
      </c>
      <c r="FTW7" s="8" t="s">
        <v>27018</v>
      </c>
      <c r="FTX7" s="8" t="s">
        <v>27019</v>
      </c>
      <c r="FTY7" s="8" t="s">
        <v>27020</v>
      </c>
      <c r="FTZ7" s="8" t="s">
        <v>27021</v>
      </c>
      <c r="FUA7" s="8" t="s">
        <v>27022</v>
      </c>
      <c r="FUB7" s="8" t="s">
        <v>27023</v>
      </c>
      <c r="FUC7" s="8" t="s">
        <v>26691</v>
      </c>
      <c r="FUD7" s="8" t="s">
        <v>27024</v>
      </c>
      <c r="FUE7" s="8" t="s">
        <v>27025</v>
      </c>
      <c r="FUF7" s="8" t="s">
        <v>27026</v>
      </c>
      <c r="FUG7" s="8" t="s">
        <v>27027</v>
      </c>
      <c r="FUH7" s="8" t="s">
        <v>27028</v>
      </c>
      <c r="FUI7" s="8" t="s">
        <v>24667</v>
      </c>
      <c r="FUJ7" s="8" t="s">
        <v>27029</v>
      </c>
      <c r="FUK7" s="8" t="s">
        <v>27030</v>
      </c>
      <c r="FUL7" s="8" t="s">
        <v>27031</v>
      </c>
      <c r="FUM7" s="8" t="s">
        <v>27032</v>
      </c>
      <c r="FUN7" s="8" t="s">
        <v>27033</v>
      </c>
      <c r="FUO7" s="8" t="s">
        <v>27033</v>
      </c>
      <c r="FUP7" s="8" t="s">
        <v>27034</v>
      </c>
      <c r="FUQ7" s="8" t="s">
        <v>27035</v>
      </c>
      <c r="FUR7" s="8" t="s">
        <v>27036</v>
      </c>
      <c r="FUS7" s="8" t="s">
        <v>26087</v>
      </c>
      <c r="FUT7" s="8" t="s">
        <v>27037</v>
      </c>
      <c r="FUU7" s="8" t="s">
        <v>27038</v>
      </c>
      <c r="FUV7" s="8" t="s">
        <v>27039</v>
      </c>
      <c r="FUW7" s="8" t="s">
        <v>23916</v>
      </c>
      <c r="FUX7" s="8" t="s">
        <v>27040</v>
      </c>
      <c r="FUY7" s="8" t="s">
        <v>27041</v>
      </c>
      <c r="FUZ7" s="8" t="s">
        <v>27042</v>
      </c>
      <c r="FVA7" s="8" t="s">
        <v>27043</v>
      </c>
      <c r="FVB7" s="8" t="s">
        <v>27044</v>
      </c>
      <c r="FVC7" s="8" t="s">
        <v>27045</v>
      </c>
      <c r="FVD7" s="8" t="s">
        <v>27046</v>
      </c>
      <c r="FVE7" s="8" t="s">
        <v>27047</v>
      </c>
      <c r="FVF7" s="8" t="s">
        <v>27048</v>
      </c>
      <c r="FVG7" s="8" t="s">
        <v>27049</v>
      </c>
      <c r="FVH7" s="8" t="s">
        <v>27050</v>
      </c>
      <c r="FVI7" s="8" t="s">
        <v>27051</v>
      </c>
      <c r="FVJ7" s="8" t="s">
        <v>27052</v>
      </c>
      <c r="FVK7" s="8" t="s">
        <v>27053</v>
      </c>
      <c r="FVL7" s="8" t="s">
        <v>27054</v>
      </c>
      <c r="FVM7" s="8" t="s">
        <v>26270</v>
      </c>
      <c r="FVN7" s="8" t="s">
        <v>27055</v>
      </c>
      <c r="FVO7" s="8" t="s">
        <v>27056</v>
      </c>
      <c r="FVP7" s="8" t="s">
        <v>27057</v>
      </c>
      <c r="FVQ7" s="8" t="s">
        <v>24879</v>
      </c>
      <c r="FVR7" s="8" t="s">
        <v>27058</v>
      </c>
      <c r="FVS7" s="8" t="s">
        <v>27059</v>
      </c>
      <c r="FVT7" s="8" t="s">
        <v>27060</v>
      </c>
      <c r="FVU7" s="8" t="s">
        <v>27061</v>
      </c>
      <c r="FVV7" s="8" t="s">
        <v>27062</v>
      </c>
      <c r="FVW7" s="8" t="s">
        <v>27063</v>
      </c>
      <c r="FVX7" s="8" t="s">
        <v>27064</v>
      </c>
      <c r="FVY7" s="8" t="s">
        <v>27065</v>
      </c>
      <c r="FVZ7" s="8" t="s">
        <v>27066</v>
      </c>
      <c r="FWA7" s="8" t="s">
        <v>27067</v>
      </c>
      <c r="FWB7" s="8" t="s">
        <v>27068</v>
      </c>
      <c r="FWC7" s="8" t="s">
        <v>27069</v>
      </c>
      <c r="FWD7" s="8" t="s">
        <v>27070</v>
      </c>
      <c r="FWE7" s="8" t="s">
        <v>25093</v>
      </c>
      <c r="FWF7" s="8" t="s">
        <v>27071</v>
      </c>
      <c r="FWG7" s="8" t="s">
        <v>27072</v>
      </c>
      <c r="FWH7" s="8" t="s">
        <v>27073</v>
      </c>
      <c r="FWI7" s="8" t="s">
        <v>23790</v>
      </c>
      <c r="FWJ7" s="8" t="s">
        <v>27074</v>
      </c>
      <c r="FWK7" s="8" t="s">
        <v>24312</v>
      </c>
      <c r="FWL7" s="8" t="s">
        <v>27075</v>
      </c>
      <c r="FWM7" s="8" t="s">
        <v>27076</v>
      </c>
      <c r="FWN7" s="8" t="s">
        <v>24041</v>
      </c>
      <c r="FWO7" s="8" t="s">
        <v>24641</v>
      </c>
      <c r="FWP7" s="8" t="s">
        <v>27077</v>
      </c>
      <c r="FWQ7" s="8" t="s">
        <v>27078</v>
      </c>
      <c r="FWR7" s="8" t="s">
        <v>27079</v>
      </c>
      <c r="FWS7" s="8" t="s">
        <v>27079</v>
      </c>
      <c r="FWT7" s="8" t="s">
        <v>27079</v>
      </c>
      <c r="FWU7" s="8" t="s">
        <v>27080</v>
      </c>
      <c r="FWV7" s="8" t="s">
        <v>23918</v>
      </c>
      <c r="FWW7" s="8" t="s">
        <v>27081</v>
      </c>
      <c r="FWX7" s="8" t="s">
        <v>24921</v>
      </c>
      <c r="FWY7" s="8" t="s">
        <v>27082</v>
      </c>
      <c r="FWZ7" s="8" t="s">
        <v>27083</v>
      </c>
      <c r="FXA7" s="8" t="s">
        <v>27084</v>
      </c>
      <c r="FXB7" s="8" t="s">
        <v>25834</v>
      </c>
      <c r="FXC7" s="8" t="s">
        <v>27084</v>
      </c>
      <c r="FXD7" s="8" t="s">
        <v>27085</v>
      </c>
      <c r="FXE7" s="8" t="s">
        <v>27086</v>
      </c>
      <c r="FXF7" s="8" t="s">
        <v>27087</v>
      </c>
      <c r="FXG7" s="8" t="s">
        <v>27088</v>
      </c>
      <c r="FXH7" s="8" t="s">
        <v>27089</v>
      </c>
      <c r="FXI7" s="8" t="s">
        <v>27089</v>
      </c>
      <c r="FXJ7" s="8" t="s">
        <v>27090</v>
      </c>
      <c r="FXK7" s="8" t="s">
        <v>23805</v>
      </c>
      <c r="FXL7" s="8" t="s">
        <v>25290</v>
      </c>
      <c r="FXM7" s="8" t="s">
        <v>27091</v>
      </c>
      <c r="FXN7" s="8" t="s">
        <v>27092</v>
      </c>
      <c r="FXO7" s="8" t="s">
        <v>27093</v>
      </c>
      <c r="FXP7" s="8" t="s">
        <v>27092</v>
      </c>
      <c r="FXQ7" s="8" t="s">
        <v>27094</v>
      </c>
      <c r="FXR7" s="8" t="s">
        <v>27095</v>
      </c>
      <c r="FXS7" s="8" t="s">
        <v>26133</v>
      </c>
      <c r="FXT7" s="8" t="s">
        <v>27096</v>
      </c>
      <c r="FXU7" s="8" t="s">
        <v>27097</v>
      </c>
      <c r="FXV7" s="8" t="s">
        <v>27098</v>
      </c>
      <c r="FXW7" s="8" t="s">
        <v>27099</v>
      </c>
      <c r="FXX7" s="8" t="s">
        <v>27100</v>
      </c>
      <c r="FXY7" s="8" t="s">
        <v>27101</v>
      </c>
      <c r="FXZ7" s="8" t="s">
        <v>25485</v>
      </c>
      <c r="FYA7" s="8" t="s">
        <v>27102</v>
      </c>
      <c r="FYB7" s="8" t="s">
        <v>25485</v>
      </c>
      <c r="FYC7" s="8" t="s">
        <v>27103</v>
      </c>
      <c r="FYD7" s="8" t="s">
        <v>27104</v>
      </c>
      <c r="FYE7" s="8" t="s">
        <v>27105</v>
      </c>
      <c r="FYF7" s="8" t="s">
        <v>27106</v>
      </c>
      <c r="FYG7" s="8" t="s">
        <v>24216</v>
      </c>
      <c r="FYH7" s="8" t="s">
        <v>27107</v>
      </c>
      <c r="FYI7" s="8" t="s">
        <v>27108</v>
      </c>
      <c r="FYJ7" s="8" t="s">
        <v>27109</v>
      </c>
      <c r="FYK7" s="8" t="s">
        <v>27110</v>
      </c>
      <c r="FYL7" s="8" t="s">
        <v>27111</v>
      </c>
      <c r="FYM7" s="8" t="s">
        <v>27112</v>
      </c>
      <c r="FYN7" s="8" t="s">
        <v>27113</v>
      </c>
      <c r="FYO7" s="8" t="s">
        <v>27114</v>
      </c>
      <c r="FYP7" s="8" t="s">
        <v>27115</v>
      </c>
      <c r="FYQ7" s="8" t="s">
        <v>27116</v>
      </c>
      <c r="FYR7" s="8" t="s">
        <v>27116</v>
      </c>
      <c r="FYS7" s="8" t="s">
        <v>27115</v>
      </c>
      <c r="FYT7" s="8" t="s">
        <v>27117</v>
      </c>
      <c r="FYU7" s="8" t="s">
        <v>27118</v>
      </c>
      <c r="FYV7" s="8" t="s">
        <v>27119</v>
      </c>
      <c r="FYW7" s="8" t="s">
        <v>27120</v>
      </c>
      <c r="FYX7" s="8" t="s">
        <v>24781</v>
      </c>
      <c r="FYY7" s="8" t="s">
        <v>27121</v>
      </c>
      <c r="FYZ7" s="8" t="s">
        <v>23329</v>
      </c>
      <c r="FZA7" s="8" t="s">
        <v>27122</v>
      </c>
      <c r="FZB7" s="8" t="s">
        <v>27123</v>
      </c>
      <c r="FZC7" s="8" t="s">
        <v>26566</v>
      </c>
      <c r="FZD7" s="8" t="s">
        <v>26830</v>
      </c>
      <c r="FZE7" s="8" t="s">
        <v>27124</v>
      </c>
      <c r="FZF7" s="8" t="s">
        <v>27125</v>
      </c>
      <c r="FZG7" s="8" t="s">
        <v>27126</v>
      </c>
      <c r="FZH7" s="8" t="s">
        <v>27127</v>
      </c>
      <c r="FZI7" s="8" t="s">
        <v>27128</v>
      </c>
      <c r="FZJ7" s="8" t="s">
        <v>27129</v>
      </c>
      <c r="FZK7" s="8" t="s">
        <v>27130</v>
      </c>
      <c r="FZL7" s="8" t="s">
        <v>27131</v>
      </c>
      <c r="FZM7" s="8" t="s">
        <v>27132</v>
      </c>
      <c r="FZN7" s="8" t="s">
        <v>27133</v>
      </c>
      <c r="FZO7" s="8" t="s">
        <v>27134</v>
      </c>
      <c r="FZP7" s="8" t="s">
        <v>27135</v>
      </c>
      <c r="FZQ7" s="8" t="s">
        <v>27136</v>
      </c>
      <c r="FZR7" s="8" t="s">
        <v>27137</v>
      </c>
      <c r="FZS7" s="8" t="s">
        <v>5987</v>
      </c>
      <c r="FZT7" s="8" t="s">
        <v>27138</v>
      </c>
      <c r="FZU7" s="8" t="s">
        <v>27139</v>
      </c>
      <c r="FZV7" s="8" t="s">
        <v>24168</v>
      </c>
      <c r="FZW7" s="8" t="s">
        <v>27140</v>
      </c>
      <c r="FZX7" s="8" t="s">
        <v>27141</v>
      </c>
      <c r="FZY7" s="8" t="s">
        <v>27142</v>
      </c>
      <c r="FZZ7" s="8" t="s">
        <v>27143</v>
      </c>
      <c r="GAA7" s="8" t="s">
        <v>24454</v>
      </c>
      <c r="GAB7" s="8" t="s">
        <v>27144</v>
      </c>
      <c r="GAC7" s="8" t="s">
        <v>27145</v>
      </c>
      <c r="GAD7" s="8" t="s">
        <v>23583</v>
      </c>
      <c r="GAE7" s="8" t="s">
        <v>27146</v>
      </c>
      <c r="GAF7" s="8" t="s">
        <v>26366</v>
      </c>
      <c r="GAG7" s="8" t="s">
        <v>23583</v>
      </c>
      <c r="GAH7" s="8" t="s">
        <v>27147</v>
      </c>
      <c r="GAI7" s="8" t="s">
        <v>27148</v>
      </c>
    </row>
    <row r="8">
      <c r="A8" s="3" t="s">
        <v>27149</v>
      </c>
      <c r="B8" s="3" t="s">
        <v>27150</v>
      </c>
      <c r="C8" s="3" t="s">
        <v>27151</v>
      </c>
      <c r="D8" s="3" t="s">
        <v>27152</v>
      </c>
      <c r="E8" s="3" t="s">
        <v>27153</v>
      </c>
      <c r="F8" s="3" t="s">
        <v>27154</v>
      </c>
      <c r="G8" s="3" t="s">
        <v>27155</v>
      </c>
      <c r="H8" s="3" t="s">
        <v>27156</v>
      </c>
      <c r="I8" s="3" t="s">
        <v>27157</v>
      </c>
      <c r="J8" s="3" t="s">
        <v>27158</v>
      </c>
      <c r="K8" s="3" t="s">
        <v>27159</v>
      </c>
      <c r="L8" s="3" t="s">
        <v>27160</v>
      </c>
      <c r="M8" s="3" t="s">
        <v>27161</v>
      </c>
      <c r="N8" s="3" t="s">
        <v>27162</v>
      </c>
      <c r="O8" s="3" t="s">
        <v>27163</v>
      </c>
      <c r="P8" s="3" t="s">
        <v>27164</v>
      </c>
      <c r="Q8" s="3" t="s">
        <v>27165</v>
      </c>
      <c r="R8" s="3" t="s">
        <v>27166</v>
      </c>
      <c r="S8" s="3" t="s">
        <v>27167</v>
      </c>
      <c r="T8" s="3" t="s">
        <v>27168</v>
      </c>
      <c r="U8" s="3" t="s">
        <v>27169</v>
      </c>
      <c r="V8" s="3" t="s">
        <v>27170</v>
      </c>
      <c r="W8" s="3" t="s">
        <v>27171</v>
      </c>
      <c r="X8" s="3" t="s">
        <v>27172</v>
      </c>
      <c r="Y8" s="3" t="s">
        <v>27173</v>
      </c>
      <c r="Z8" s="3" t="s">
        <v>27174</v>
      </c>
      <c r="AA8" s="3" t="s">
        <v>27175</v>
      </c>
      <c r="AB8" s="3" t="s">
        <v>27176</v>
      </c>
      <c r="AC8" s="3" t="s">
        <v>27177</v>
      </c>
      <c r="AD8" s="3" t="s">
        <v>5987</v>
      </c>
      <c r="AE8" s="3" t="s">
        <v>5987</v>
      </c>
      <c r="AF8" s="3" t="s">
        <v>5987</v>
      </c>
      <c r="AG8" s="3" t="s">
        <v>5987</v>
      </c>
      <c r="AH8" s="3" t="s">
        <v>27178</v>
      </c>
      <c r="AI8" s="3" t="s">
        <v>27179</v>
      </c>
      <c r="AJ8" s="3" t="s">
        <v>27180</v>
      </c>
      <c r="AK8" s="3" t="s">
        <v>27181</v>
      </c>
      <c r="AL8" s="3" t="s">
        <v>27182</v>
      </c>
      <c r="AM8" s="3" t="s">
        <v>27183</v>
      </c>
      <c r="AN8" s="3" t="s">
        <v>27184</v>
      </c>
      <c r="AO8" s="3" t="s">
        <v>27185</v>
      </c>
      <c r="AP8" s="3" t="s">
        <v>27186</v>
      </c>
      <c r="AQ8" s="3" t="s">
        <v>27187</v>
      </c>
      <c r="AR8" s="3" t="s">
        <v>27188</v>
      </c>
      <c r="AS8" s="3" t="s">
        <v>27189</v>
      </c>
      <c r="AT8" s="3" t="s">
        <v>27190</v>
      </c>
      <c r="AU8" s="3" t="s">
        <v>27191</v>
      </c>
      <c r="AV8" s="3" t="s">
        <v>27192</v>
      </c>
      <c r="AW8" s="3" t="s">
        <v>27193</v>
      </c>
      <c r="AX8" s="3" t="s">
        <v>27194</v>
      </c>
      <c r="AY8" s="3" t="s">
        <v>27195</v>
      </c>
      <c r="AZ8" s="3" t="s">
        <v>27196</v>
      </c>
      <c r="BA8" s="3" t="s">
        <v>27197</v>
      </c>
      <c r="BB8" s="3" t="s">
        <v>27198</v>
      </c>
      <c r="BC8" s="3" t="s">
        <v>27199</v>
      </c>
      <c r="BD8" s="3" t="s">
        <v>27200</v>
      </c>
      <c r="BE8" s="3" t="s">
        <v>27201</v>
      </c>
      <c r="BF8" s="3" t="s">
        <v>27202</v>
      </c>
      <c r="BG8" s="3" t="s">
        <v>27203</v>
      </c>
      <c r="BH8" s="3" t="s">
        <v>27204</v>
      </c>
      <c r="BI8" s="3" t="s">
        <v>27205</v>
      </c>
      <c r="BJ8" s="3" t="s">
        <v>27206</v>
      </c>
      <c r="BK8" s="3" t="s">
        <v>27207</v>
      </c>
      <c r="BL8" s="3" t="s">
        <v>27208</v>
      </c>
      <c r="BM8" s="3" t="s">
        <v>27209</v>
      </c>
      <c r="BN8" s="3" t="s">
        <v>5987</v>
      </c>
      <c r="BO8" s="3" t="s">
        <v>27210</v>
      </c>
      <c r="BP8" s="3" t="s">
        <v>27211</v>
      </c>
      <c r="BQ8" s="3" t="s">
        <v>27212</v>
      </c>
      <c r="BR8" s="3" t="s">
        <v>27213</v>
      </c>
      <c r="BS8" s="3" t="s">
        <v>27214</v>
      </c>
      <c r="BT8" s="3" t="s">
        <v>27215</v>
      </c>
      <c r="BU8" s="3" t="s">
        <v>27216</v>
      </c>
      <c r="BV8" s="4" t="s">
        <v>27217</v>
      </c>
      <c r="BW8" s="3"/>
      <c r="BX8" s="3" t="s">
        <v>27218</v>
      </c>
      <c r="BY8" s="3" t="s">
        <v>27219</v>
      </c>
      <c r="BZ8" s="3" t="s">
        <v>27220</v>
      </c>
      <c r="CA8" s="4" t="s">
        <v>27221</v>
      </c>
      <c r="CB8" s="3"/>
      <c r="CC8" s="3" t="s">
        <v>5987</v>
      </c>
      <c r="CD8" s="3" t="s">
        <v>27222</v>
      </c>
      <c r="CE8" s="3" t="s">
        <v>27223</v>
      </c>
      <c r="CF8" s="3" t="s">
        <v>27224</v>
      </c>
      <c r="CG8" s="3" t="s">
        <v>27225</v>
      </c>
      <c r="CH8" s="3" t="s">
        <v>27226</v>
      </c>
      <c r="CI8" s="3" t="s">
        <v>27227</v>
      </c>
      <c r="CJ8" s="3" t="s">
        <v>27228</v>
      </c>
      <c r="CK8" s="3" t="s">
        <v>27229</v>
      </c>
      <c r="CL8" s="3" t="s">
        <v>27230</v>
      </c>
      <c r="CM8" s="3" t="s">
        <v>27231</v>
      </c>
      <c r="CN8" s="3" t="s">
        <v>27232</v>
      </c>
      <c r="CO8" s="3" t="s">
        <v>27233</v>
      </c>
      <c r="CP8" s="3" t="s">
        <v>27234</v>
      </c>
      <c r="CQ8" s="3" t="s">
        <v>27235</v>
      </c>
      <c r="CR8" s="3" t="s">
        <v>27236</v>
      </c>
      <c r="CS8" s="3" t="s">
        <v>27237</v>
      </c>
      <c r="CT8" s="3" t="s">
        <v>27238</v>
      </c>
      <c r="CU8" s="3" t="s">
        <v>27239</v>
      </c>
      <c r="CV8" s="3" t="s">
        <v>27240</v>
      </c>
      <c r="CW8" s="3" t="s">
        <v>27241</v>
      </c>
      <c r="CX8" s="3" t="s">
        <v>5987</v>
      </c>
      <c r="CY8" s="3" t="s">
        <v>27242</v>
      </c>
      <c r="CZ8" s="3" t="s">
        <v>27243</v>
      </c>
      <c r="DA8" s="3" t="s">
        <v>27244</v>
      </c>
      <c r="DB8" s="4" t="s">
        <v>27245</v>
      </c>
      <c r="DC8" s="3"/>
      <c r="DD8" s="3" t="s">
        <v>27246</v>
      </c>
      <c r="DE8" s="3" t="s">
        <v>27247</v>
      </c>
      <c r="DF8" s="3" t="s">
        <v>27248</v>
      </c>
      <c r="DG8" s="3" t="s">
        <v>27249</v>
      </c>
      <c r="DH8" s="3" t="s">
        <v>27250</v>
      </c>
      <c r="DI8" s="3" t="s">
        <v>27251</v>
      </c>
      <c r="DJ8" s="3" t="s">
        <v>27252</v>
      </c>
      <c r="DK8" s="3" t="s">
        <v>27253</v>
      </c>
      <c r="DL8" s="3" t="s">
        <v>27254</v>
      </c>
      <c r="DM8" s="3" t="s">
        <v>27255</v>
      </c>
      <c r="DN8" s="3" t="s">
        <v>27256</v>
      </c>
      <c r="DO8" s="3" t="s">
        <v>27257</v>
      </c>
      <c r="DP8" s="3" t="s">
        <v>27258</v>
      </c>
      <c r="DQ8" s="3" t="s">
        <v>27259</v>
      </c>
      <c r="DR8" s="3" t="s">
        <v>27260</v>
      </c>
      <c r="DS8" s="3" t="s">
        <v>27261</v>
      </c>
      <c r="DT8" s="3" t="s">
        <v>27262</v>
      </c>
      <c r="DU8" s="3" t="s">
        <v>27263</v>
      </c>
      <c r="DV8" s="3" t="s">
        <v>27264</v>
      </c>
      <c r="DW8" s="3" t="s">
        <v>27265</v>
      </c>
      <c r="DX8" s="3" t="s">
        <v>27266</v>
      </c>
      <c r="DY8" s="3" t="s">
        <v>27267</v>
      </c>
      <c r="DZ8" s="3" t="s">
        <v>27268</v>
      </c>
      <c r="EA8" s="3" t="s">
        <v>27269</v>
      </c>
      <c r="EB8" s="3" t="s">
        <v>27270</v>
      </c>
      <c r="EC8" s="3" t="s">
        <v>27271</v>
      </c>
      <c r="ED8" s="3" t="s">
        <v>27272</v>
      </c>
      <c r="EE8" s="3" t="s">
        <v>27273</v>
      </c>
      <c r="EF8" s="3" t="s">
        <v>27274</v>
      </c>
      <c r="EG8" s="3" t="s">
        <v>27275</v>
      </c>
      <c r="EH8" s="3" t="s">
        <v>27276</v>
      </c>
      <c r="EI8" s="3" t="s">
        <v>27277</v>
      </c>
      <c r="EJ8" s="3" t="s">
        <v>27278</v>
      </c>
      <c r="EK8" s="3" t="s">
        <v>27279</v>
      </c>
      <c r="EL8" s="3" t="s">
        <v>27280</v>
      </c>
      <c r="EM8" s="3" t="s">
        <v>27281</v>
      </c>
      <c r="EN8" s="3" t="s">
        <v>27282</v>
      </c>
      <c r="EO8" s="3" t="s">
        <v>5987</v>
      </c>
      <c r="EP8" s="3" t="s">
        <v>5987</v>
      </c>
      <c r="EQ8" s="3" t="s">
        <v>5987</v>
      </c>
      <c r="ER8" s="3" t="s">
        <v>27283</v>
      </c>
      <c r="ES8" s="3" t="s">
        <v>27284</v>
      </c>
      <c r="ET8" s="3" t="s">
        <v>27285</v>
      </c>
      <c r="EU8" s="3" t="s">
        <v>27286</v>
      </c>
      <c r="EV8" s="3" t="s">
        <v>27287</v>
      </c>
      <c r="EW8" s="3" t="s">
        <v>27288</v>
      </c>
      <c r="EX8" s="3" t="s">
        <v>27289</v>
      </c>
      <c r="EY8" s="3" t="s">
        <v>27290</v>
      </c>
      <c r="EZ8" s="3" t="s">
        <v>27291</v>
      </c>
      <c r="FA8" s="3" t="s">
        <v>5987</v>
      </c>
      <c r="FB8" s="3" t="s">
        <v>27292</v>
      </c>
      <c r="FC8" s="3" t="s">
        <v>27293</v>
      </c>
      <c r="FD8" s="3" t="s">
        <v>5987</v>
      </c>
      <c r="FE8" s="3" t="s">
        <v>27294</v>
      </c>
      <c r="FF8" s="3" t="s">
        <v>27295</v>
      </c>
      <c r="FG8" s="3" t="s">
        <v>27296</v>
      </c>
      <c r="FH8" s="3" t="s">
        <v>27297</v>
      </c>
      <c r="FI8" s="3" t="s">
        <v>27298</v>
      </c>
      <c r="FJ8" s="3" t="s">
        <v>27299</v>
      </c>
      <c r="FK8" s="3" t="s">
        <v>27300</v>
      </c>
      <c r="FL8" s="3" t="s">
        <v>27301</v>
      </c>
      <c r="FM8" s="3" t="s">
        <v>27302</v>
      </c>
      <c r="FN8" s="3" t="s">
        <v>27303</v>
      </c>
      <c r="FO8" s="3" t="s">
        <v>23343</v>
      </c>
      <c r="FP8" s="3" t="s">
        <v>27304</v>
      </c>
      <c r="FQ8" s="3" t="s">
        <v>27305</v>
      </c>
      <c r="FR8" s="3" t="s">
        <v>27306</v>
      </c>
      <c r="FS8" s="3" t="s">
        <v>27307</v>
      </c>
      <c r="FT8" s="3" t="s">
        <v>27308</v>
      </c>
      <c r="FU8" s="3" t="s">
        <v>27309</v>
      </c>
      <c r="FV8" s="3" t="s">
        <v>27310</v>
      </c>
      <c r="FW8" s="3" t="s">
        <v>27311</v>
      </c>
      <c r="FX8" s="3" t="s">
        <v>27312</v>
      </c>
      <c r="FY8" s="3" t="s">
        <v>27313</v>
      </c>
      <c r="FZ8" s="3" t="s">
        <v>27314</v>
      </c>
      <c r="GA8" s="3" t="s">
        <v>27315</v>
      </c>
      <c r="GB8" s="3" t="s">
        <v>27316</v>
      </c>
      <c r="GC8" s="3" t="s">
        <v>27317</v>
      </c>
      <c r="GD8" s="3" t="s">
        <v>27318</v>
      </c>
      <c r="GE8" s="3" t="s">
        <v>27319</v>
      </c>
      <c r="GF8" s="6" t="s">
        <v>27320</v>
      </c>
      <c r="GG8" s="3" t="s">
        <v>27321</v>
      </c>
      <c r="GH8" s="3" t="s">
        <v>27322</v>
      </c>
      <c r="GI8" s="3" t="s">
        <v>27323</v>
      </c>
      <c r="GJ8" s="3" t="s">
        <v>27324</v>
      </c>
      <c r="GK8" s="3" t="s">
        <v>27325</v>
      </c>
      <c r="GL8" s="3" t="s">
        <v>27326</v>
      </c>
      <c r="GM8" s="3" t="s">
        <v>27327</v>
      </c>
      <c r="GN8" s="3" t="s">
        <v>27328</v>
      </c>
      <c r="GO8" s="3" t="s">
        <v>27329</v>
      </c>
      <c r="GP8" s="3" t="s">
        <v>27330</v>
      </c>
      <c r="GQ8" s="3" t="s">
        <v>27331</v>
      </c>
      <c r="GR8" s="3" t="s">
        <v>27332</v>
      </c>
      <c r="GS8" s="3" t="s">
        <v>27333</v>
      </c>
      <c r="GT8" s="3" t="s">
        <v>27334</v>
      </c>
      <c r="GU8" s="3" t="s">
        <v>27335</v>
      </c>
      <c r="GV8" s="3" t="s">
        <v>27336</v>
      </c>
      <c r="GW8" s="3" t="s">
        <v>27337</v>
      </c>
      <c r="GX8" s="3" t="s">
        <v>27338</v>
      </c>
      <c r="GY8" s="3" t="s">
        <v>23374</v>
      </c>
      <c r="GZ8" s="3" t="s">
        <v>23374</v>
      </c>
      <c r="HA8" s="3" t="s">
        <v>23374</v>
      </c>
      <c r="HB8" s="3" t="s">
        <v>27339</v>
      </c>
      <c r="HC8" s="3" t="s">
        <v>27340</v>
      </c>
      <c r="HD8" s="3" t="s">
        <v>27341</v>
      </c>
      <c r="HE8" s="3" t="s">
        <v>27342</v>
      </c>
      <c r="HF8" s="3" t="s">
        <v>27343</v>
      </c>
      <c r="HG8" s="3" t="s">
        <v>27344</v>
      </c>
      <c r="HH8" s="3" t="s">
        <v>27345</v>
      </c>
      <c r="HI8" s="3" t="s">
        <v>27346</v>
      </c>
      <c r="HJ8" s="3" t="s">
        <v>27347</v>
      </c>
      <c r="HK8" s="3" t="s">
        <v>27348</v>
      </c>
      <c r="HL8" s="3" t="s">
        <v>27349</v>
      </c>
      <c r="HM8" s="3" t="s">
        <v>27350</v>
      </c>
      <c r="HN8" s="3" t="s">
        <v>27351</v>
      </c>
      <c r="HO8" s="3" t="s">
        <v>27352</v>
      </c>
      <c r="HP8" s="3" t="s">
        <v>27353</v>
      </c>
      <c r="HQ8" s="3" t="s">
        <v>27354</v>
      </c>
      <c r="HR8" s="3" t="s">
        <v>27355</v>
      </c>
      <c r="HS8" s="3" t="s">
        <v>27356</v>
      </c>
      <c r="HT8" s="3" t="s">
        <v>27357</v>
      </c>
      <c r="HU8" s="3" t="s">
        <v>27358</v>
      </c>
      <c r="HV8" s="3" t="s">
        <v>27359</v>
      </c>
      <c r="HW8" s="3" t="s">
        <v>27360</v>
      </c>
      <c r="HX8" s="3" t="s">
        <v>12213</v>
      </c>
      <c r="HY8" s="3" t="s">
        <v>27361</v>
      </c>
      <c r="HZ8" s="3" t="s">
        <v>27362</v>
      </c>
      <c r="IA8" s="3" t="s">
        <v>27363</v>
      </c>
      <c r="IB8" s="3" t="s">
        <v>27364</v>
      </c>
      <c r="IC8" s="3" t="s">
        <v>27365</v>
      </c>
      <c r="ID8" s="3" t="s">
        <v>19555</v>
      </c>
      <c r="IE8" s="3" t="s">
        <v>27366</v>
      </c>
      <c r="IF8" s="3" t="s">
        <v>27367</v>
      </c>
      <c r="IG8" s="3" t="s">
        <v>27368</v>
      </c>
      <c r="IH8" s="3" t="s">
        <v>27369</v>
      </c>
      <c r="II8" s="3" t="s">
        <v>27370</v>
      </c>
      <c r="IJ8" s="3" t="s">
        <v>27371</v>
      </c>
      <c r="IK8" s="3" t="s">
        <v>27372</v>
      </c>
      <c r="IL8" s="3" t="s">
        <v>8929</v>
      </c>
      <c r="IM8" s="3" t="s">
        <v>27373</v>
      </c>
      <c r="IN8" s="3" t="s">
        <v>27374</v>
      </c>
      <c r="IO8" s="3" t="s">
        <v>15806</v>
      </c>
      <c r="IP8" s="3" t="s">
        <v>27375</v>
      </c>
      <c r="IQ8" s="3" t="s">
        <v>12228</v>
      </c>
      <c r="IR8" s="3" t="s">
        <v>27376</v>
      </c>
      <c r="IS8" s="3" t="s">
        <v>27377</v>
      </c>
      <c r="IT8" s="3"/>
      <c r="IU8" s="3"/>
      <c r="IV8" s="3"/>
      <c r="IW8" s="3" t="s">
        <v>27378</v>
      </c>
      <c r="IX8" s="3" t="s">
        <v>27378</v>
      </c>
      <c r="IY8" s="3" t="s">
        <v>27379</v>
      </c>
      <c r="IZ8" s="3" t="s">
        <v>27380</v>
      </c>
      <c r="JA8" s="3" t="s">
        <v>12234</v>
      </c>
      <c r="JB8" s="3" t="s">
        <v>27381</v>
      </c>
      <c r="JC8" s="3" t="s">
        <v>27382</v>
      </c>
      <c r="JD8" s="4" t="s">
        <v>27383</v>
      </c>
      <c r="JE8" s="3" t="s">
        <v>27384</v>
      </c>
      <c r="JF8" s="3" t="s">
        <v>27385</v>
      </c>
      <c r="JG8" s="3" t="s">
        <v>27385</v>
      </c>
      <c r="JH8" s="3" t="s">
        <v>27386</v>
      </c>
      <c r="JI8" s="3" t="s">
        <v>27387</v>
      </c>
      <c r="JJ8" s="3" t="s">
        <v>27388</v>
      </c>
      <c r="JK8" s="3" t="s">
        <v>27389</v>
      </c>
      <c r="JL8" s="3" t="s">
        <v>27390</v>
      </c>
      <c r="JM8" s="3" t="s">
        <v>27391</v>
      </c>
      <c r="JN8" s="3" t="s">
        <v>27392</v>
      </c>
      <c r="JO8" s="3" t="s">
        <v>27393</v>
      </c>
      <c r="JP8" s="3" t="s">
        <v>27394</v>
      </c>
      <c r="JQ8" s="3" t="s">
        <v>27395</v>
      </c>
      <c r="JR8" s="3" t="s">
        <v>27396</v>
      </c>
      <c r="JS8" s="3" t="s">
        <v>27397</v>
      </c>
      <c r="JT8" s="3" t="s">
        <v>27398</v>
      </c>
      <c r="JU8" s="3" t="s">
        <v>27399</v>
      </c>
      <c r="JV8" s="3" t="s">
        <v>27400</v>
      </c>
      <c r="JW8" s="3" t="s">
        <v>27401</v>
      </c>
      <c r="JX8" s="3" t="s">
        <v>27402</v>
      </c>
      <c r="JY8" s="3" t="s">
        <v>27403</v>
      </c>
      <c r="JZ8" s="3" t="s">
        <v>27404</v>
      </c>
      <c r="KA8" s="3" t="s">
        <v>27405</v>
      </c>
      <c r="KB8" s="3" t="s">
        <v>27406</v>
      </c>
      <c r="KC8" s="3" t="s">
        <v>27407</v>
      </c>
      <c r="KD8" s="3" t="s">
        <v>27408</v>
      </c>
      <c r="KE8" s="3" t="s">
        <v>27409</v>
      </c>
      <c r="KF8" s="3" t="s">
        <v>27410</v>
      </c>
      <c r="KG8" s="3" t="s">
        <v>27411</v>
      </c>
      <c r="KH8" s="3" t="s">
        <v>27412</v>
      </c>
      <c r="KI8" s="3" t="s">
        <v>27413</v>
      </c>
      <c r="KJ8" s="3" t="s">
        <v>27414</v>
      </c>
      <c r="KK8" s="3" t="s">
        <v>27415</v>
      </c>
      <c r="KL8" s="3" t="s">
        <v>27416</v>
      </c>
      <c r="KM8" s="3"/>
      <c r="KN8" s="3" t="s">
        <v>27417</v>
      </c>
      <c r="KO8" s="3" t="s">
        <v>27418</v>
      </c>
      <c r="KP8" s="3" t="s">
        <v>27419</v>
      </c>
      <c r="KQ8" s="3" t="s">
        <v>27420</v>
      </c>
      <c r="KR8" s="4" t="s">
        <v>27421</v>
      </c>
      <c r="KS8" s="3"/>
      <c r="KT8" s="3" t="s">
        <v>27422</v>
      </c>
      <c r="KU8" s="3" t="s">
        <v>27423</v>
      </c>
      <c r="KV8" s="3" t="s">
        <v>27424</v>
      </c>
      <c r="KW8" s="3" t="s">
        <v>27425</v>
      </c>
      <c r="KX8" s="3" t="s">
        <v>27426</v>
      </c>
      <c r="KY8" s="3" t="s">
        <v>27427</v>
      </c>
      <c r="KZ8" s="3" t="s">
        <v>27428</v>
      </c>
      <c r="LA8" s="3" t="s">
        <v>27429</v>
      </c>
      <c r="LB8" s="3" t="s">
        <v>27430</v>
      </c>
      <c r="LC8" s="3" t="s">
        <v>27404</v>
      </c>
      <c r="LD8" s="3" t="s">
        <v>27431</v>
      </c>
      <c r="LE8" s="3" t="s">
        <v>27432</v>
      </c>
      <c r="LF8" s="3" t="s">
        <v>27433</v>
      </c>
      <c r="LG8" s="3" t="s">
        <v>27434</v>
      </c>
      <c r="LH8" s="3" t="s">
        <v>27435</v>
      </c>
      <c r="LI8" s="3" t="s">
        <v>27436</v>
      </c>
      <c r="LJ8" s="3" t="s">
        <v>27437</v>
      </c>
      <c r="LK8" s="3" t="s">
        <v>27438</v>
      </c>
      <c r="LL8" s="3" t="s">
        <v>27439</v>
      </c>
      <c r="LM8" s="3" t="s">
        <v>27440</v>
      </c>
      <c r="LN8" s="3" t="s">
        <v>27441</v>
      </c>
      <c r="LO8" s="3" t="s">
        <v>27442</v>
      </c>
      <c r="LP8" s="3" t="s">
        <v>27443</v>
      </c>
      <c r="LQ8" s="3" t="s">
        <v>27444</v>
      </c>
      <c r="LR8" s="3" t="s">
        <v>27445</v>
      </c>
      <c r="LS8" s="3" t="s">
        <v>27446</v>
      </c>
      <c r="LT8" s="3" t="s">
        <v>27447</v>
      </c>
      <c r="LU8" s="3" t="s">
        <v>27448</v>
      </c>
      <c r="LV8" s="3" t="s">
        <v>27449</v>
      </c>
      <c r="LW8" s="3" t="s">
        <v>27450</v>
      </c>
      <c r="LX8" s="3" t="s">
        <v>27451</v>
      </c>
      <c r="LY8" s="3" t="s">
        <v>27452</v>
      </c>
      <c r="LZ8" s="3" t="s">
        <v>27453</v>
      </c>
      <c r="MA8" s="3" t="s">
        <v>27454</v>
      </c>
      <c r="MB8" s="3" t="s">
        <v>27455</v>
      </c>
      <c r="MC8" s="3" t="s">
        <v>27456</v>
      </c>
      <c r="MD8" s="3" t="s">
        <v>27457</v>
      </c>
      <c r="ME8" s="3" t="s">
        <v>27458</v>
      </c>
      <c r="MF8" s="3" t="s">
        <v>27459</v>
      </c>
      <c r="MG8" s="3" t="s">
        <v>27460</v>
      </c>
      <c r="MH8" s="3" t="s">
        <v>27461</v>
      </c>
      <c r="MI8" s="3" t="s">
        <v>27462</v>
      </c>
      <c r="MJ8" s="3" t="s">
        <v>27463</v>
      </c>
      <c r="MK8" s="3" t="s">
        <v>27464</v>
      </c>
      <c r="ML8" s="3" t="s">
        <v>27465</v>
      </c>
      <c r="MM8" s="3" t="s">
        <v>27466</v>
      </c>
      <c r="MN8" s="3" t="s">
        <v>27467</v>
      </c>
      <c r="MO8" s="3" t="s">
        <v>27468</v>
      </c>
      <c r="MP8" s="3" t="s">
        <v>27469</v>
      </c>
      <c r="MQ8" s="3" t="s">
        <v>27470</v>
      </c>
      <c r="MR8" s="3" t="s">
        <v>27471</v>
      </c>
      <c r="MS8" s="3" t="s">
        <v>27472</v>
      </c>
      <c r="MT8" s="3" t="s">
        <v>27473</v>
      </c>
      <c r="MU8" s="3"/>
      <c r="MV8" s="3" t="s">
        <v>27474</v>
      </c>
      <c r="MW8" s="3" t="s">
        <v>27475</v>
      </c>
      <c r="MX8" s="3" t="s">
        <v>27476</v>
      </c>
      <c r="MY8" s="3" t="s">
        <v>27477</v>
      </c>
      <c r="MZ8" s="3" t="s">
        <v>27478</v>
      </c>
      <c r="NA8" s="3" t="s">
        <v>27479</v>
      </c>
      <c r="NB8" s="3" t="s">
        <v>27480</v>
      </c>
      <c r="NC8" s="3" t="s">
        <v>27481</v>
      </c>
      <c r="ND8" s="3" t="s">
        <v>27482</v>
      </c>
      <c r="NE8" s="3" t="s">
        <v>27483</v>
      </c>
      <c r="NF8" s="3" t="s">
        <v>27484</v>
      </c>
      <c r="NG8" s="3" t="s">
        <v>27485</v>
      </c>
      <c r="NH8" s="3" t="s">
        <v>27486</v>
      </c>
      <c r="NI8" s="3" t="s">
        <v>27487</v>
      </c>
      <c r="NJ8" s="3" t="s">
        <v>27488</v>
      </c>
      <c r="NK8" s="3" t="s">
        <v>27489</v>
      </c>
      <c r="NL8" s="3" t="s">
        <v>27490</v>
      </c>
      <c r="NM8" s="3" t="s">
        <v>27491</v>
      </c>
      <c r="NN8" s="3" t="s">
        <v>27492</v>
      </c>
      <c r="NO8" s="3" t="s">
        <v>12258</v>
      </c>
      <c r="NP8" s="3" t="s">
        <v>27493</v>
      </c>
      <c r="NQ8" s="3" t="s">
        <v>27494</v>
      </c>
      <c r="NR8" s="3" t="s">
        <v>27495</v>
      </c>
      <c r="NS8" s="3" t="s">
        <v>27496</v>
      </c>
      <c r="NT8" s="3" t="s">
        <v>27497</v>
      </c>
      <c r="NU8" s="3" t="s">
        <v>27498</v>
      </c>
      <c r="NV8" s="12" t="s">
        <v>27499</v>
      </c>
      <c r="NW8" s="3" t="s">
        <v>27500</v>
      </c>
      <c r="NX8" s="3" t="s">
        <v>27501</v>
      </c>
      <c r="NY8" s="3" t="s">
        <v>27502</v>
      </c>
      <c r="NZ8" s="12" t="s">
        <v>27503</v>
      </c>
      <c r="OA8" s="3" t="s">
        <v>27504</v>
      </c>
      <c r="OB8" s="3" t="s">
        <v>27505</v>
      </c>
      <c r="OC8" s="3" t="s">
        <v>27506</v>
      </c>
      <c r="OD8" s="3" t="s">
        <v>27507</v>
      </c>
      <c r="OE8" s="3" t="s">
        <v>27508</v>
      </c>
      <c r="OF8" s="3" t="s">
        <v>27509</v>
      </c>
      <c r="OG8" s="3" t="s">
        <v>27510</v>
      </c>
      <c r="OH8" s="12" t="s">
        <v>1364</v>
      </c>
      <c r="OI8" s="3" t="s">
        <v>27511</v>
      </c>
      <c r="OJ8" s="3" t="s">
        <v>27512</v>
      </c>
      <c r="OK8" s="3" t="s">
        <v>27513</v>
      </c>
      <c r="OL8" s="3" t="s">
        <v>12351</v>
      </c>
      <c r="OM8" s="3" t="s">
        <v>27514</v>
      </c>
      <c r="ON8" s="3" t="s">
        <v>27515</v>
      </c>
      <c r="OO8" s="3"/>
      <c r="OP8" s="3" t="s">
        <v>27516</v>
      </c>
      <c r="OQ8" s="3" t="s">
        <v>27517</v>
      </c>
      <c r="OR8" s="3" t="s">
        <v>27518</v>
      </c>
      <c r="OS8" s="3" t="s">
        <v>27519</v>
      </c>
      <c r="OT8" s="3" t="s">
        <v>27520</v>
      </c>
      <c r="OU8" s="3" t="s">
        <v>27521</v>
      </c>
      <c r="OV8" s="3" t="s">
        <v>27522</v>
      </c>
      <c r="OW8" s="3" t="s">
        <v>27523</v>
      </c>
      <c r="OX8" s="3" t="s">
        <v>27524</v>
      </c>
      <c r="OY8" s="3" t="s">
        <v>27525</v>
      </c>
      <c r="OZ8" s="3" t="s">
        <v>27526</v>
      </c>
      <c r="PA8" s="3" t="s">
        <v>27527</v>
      </c>
      <c r="PB8" s="3" t="s">
        <v>27528</v>
      </c>
      <c r="PC8" s="3" t="s">
        <v>27529</v>
      </c>
      <c r="PD8" s="3" t="s">
        <v>27530</v>
      </c>
      <c r="PE8" s="3" t="s">
        <v>27531</v>
      </c>
      <c r="PF8" s="3" t="s">
        <v>27532</v>
      </c>
      <c r="PG8" s="4" t="s">
        <v>27533</v>
      </c>
      <c r="PH8" s="3"/>
      <c r="PI8" s="3" t="s">
        <v>27534</v>
      </c>
      <c r="PJ8" s="3" t="s">
        <v>27535</v>
      </c>
      <c r="PK8" s="3" t="s">
        <v>27536</v>
      </c>
      <c r="PL8" s="3" t="s">
        <v>27537</v>
      </c>
      <c r="PM8" s="3" t="s">
        <v>27538</v>
      </c>
      <c r="PN8" s="3" t="s">
        <v>27539</v>
      </c>
      <c r="PO8" s="3" t="s">
        <v>27540</v>
      </c>
      <c r="PP8" s="3" t="s">
        <v>27541</v>
      </c>
      <c r="PQ8" s="3" t="s">
        <v>27542</v>
      </c>
      <c r="PR8" s="3" t="s">
        <v>27543</v>
      </c>
      <c r="PS8" s="3" t="s">
        <v>27544</v>
      </c>
      <c r="PT8" s="3" t="s">
        <v>27545</v>
      </c>
      <c r="PU8" s="3" t="s">
        <v>27546</v>
      </c>
      <c r="PV8" s="3" t="s">
        <v>27547</v>
      </c>
      <c r="PW8" s="3" t="s">
        <v>27548</v>
      </c>
      <c r="PX8" s="3" t="s">
        <v>27549</v>
      </c>
      <c r="PY8" s="3" t="s">
        <v>6182</v>
      </c>
      <c r="PZ8" s="3" t="s">
        <v>27550</v>
      </c>
      <c r="QA8" s="3" t="s">
        <v>27551</v>
      </c>
      <c r="QB8" s="3" t="s">
        <v>27552</v>
      </c>
      <c r="QC8" s="3" t="s">
        <v>27553</v>
      </c>
      <c r="QD8" s="3" t="s">
        <v>27554</v>
      </c>
      <c r="QE8" s="3" t="s">
        <v>27555</v>
      </c>
      <c r="QF8" s="3" t="s">
        <v>27556</v>
      </c>
      <c r="QG8" s="3" t="s">
        <v>27557</v>
      </c>
      <c r="QH8" s="3" t="s">
        <v>27558</v>
      </c>
      <c r="QI8" s="3" t="s">
        <v>27559</v>
      </c>
      <c r="QJ8" s="3" t="s">
        <v>27560</v>
      </c>
      <c r="QK8" s="3" t="s">
        <v>9040</v>
      </c>
      <c r="QL8" s="3"/>
      <c r="QM8" s="3" t="s">
        <v>27561</v>
      </c>
      <c r="QN8" s="3" t="s">
        <v>27562</v>
      </c>
      <c r="QO8" s="3" t="s">
        <v>27563</v>
      </c>
      <c r="QP8" s="3" t="s">
        <v>27564</v>
      </c>
      <c r="QQ8" s="3" t="s">
        <v>27565</v>
      </c>
      <c r="QR8" s="3" t="s">
        <v>27566</v>
      </c>
      <c r="QS8" s="3" t="s">
        <v>27567</v>
      </c>
      <c r="QT8" s="3" t="s">
        <v>27568</v>
      </c>
      <c r="QU8" s="3" t="s">
        <v>27569</v>
      </c>
      <c r="QV8" s="3" t="s">
        <v>27570</v>
      </c>
      <c r="QW8" s="4" t="s">
        <v>27571</v>
      </c>
      <c r="QX8" s="3"/>
      <c r="QY8" s="3" t="s">
        <v>27263</v>
      </c>
      <c r="QZ8" s="3" t="s">
        <v>27572</v>
      </c>
      <c r="RA8" s="3" t="s">
        <v>27573</v>
      </c>
      <c r="RB8" s="3" t="s">
        <v>27574</v>
      </c>
      <c r="RC8" s="3" t="s">
        <v>27575</v>
      </c>
      <c r="RD8" s="3" t="s">
        <v>27576</v>
      </c>
      <c r="RE8" s="4" t="s">
        <v>27577</v>
      </c>
      <c r="RF8" s="3"/>
      <c r="RG8" s="3" t="s">
        <v>27578</v>
      </c>
      <c r="RH8" s="3" t="s">
        <v>27579</v>
      </c>
      <c r="RI8" s="3" t="s">
        <v>27580</v>
      </c>
      <c r="RJ8" s="3" t="s">
        <v>27581</v>
      </c>
      <c r="RK8" s="3" t="s">
        <v>27582</v>
      </c>
      <c r="RL8" s="3" t="s">
        <v>27583</v>
      </c>
      <c r="RM8" s="3" t="s">
        <v>27584</v>
      </c>
      <c r="RN8" s="3" t="s">
        <v>27585</v>
      </c>
      <c r="RO8" s="3" t="s">
        <v>27586</v>
      </c>
      <c r="RP8" s="3" t="s">
        <v>27587</v>
      </c>
      <c r="RQ8" s="3" t="s">
        <v>27588</v>
      </c>
      <c r="RR8" s="3" t="s">
        <v>27589</v>
      </c>
      <c r="RS8" s="3" t="s">
        <v>27590</v>
      </c>
      <c r="RT8" s="3" t="s">
        <v>27591</v>
      </c>
      <c r="RU8" s="3" t="s">
        <v>27592</v>
      </c>
      <c r="RV8" s="3" t="s">
        <v>27593</v>
      </c>
      <c r="RW8" s="3" t="s">
        <v>27594</v>
      </c>
      <c r="RX8" s="3" t="s">
        <v>27595</v>
      </c>
      <c r="RY8" s="3" t="s">
        <v>27596</v>
      </c>
      <c r="RZ8" s="3" t="s">
        <v>27597</v>
      </c>
      <c r="SA8" s="3" t="s">
        <v>27598</v>
      </c>
      <c r="SB8" s="3" t="s">
        <v>27550</v>
      </c>
      <c r="SC8" s="3" t="s">
        <v>27599</v>
      </c>
      <c r="SD8" s="3" t="s">
        <v>27600</v>
      </c>
      <c r="SE8" s="3" t="s">
        <v>27601</v>
      </c>
      <c r="SF8" s="3" t="s">
        <v>27602</v>
      </c>
      <c r="SG8" s="3" t="s">
        <v>27603</v>
      </c>
      <c r="SH8" s="3" t="s">
        <v>27604</v>
      </c>
      <c r="SI8" s="3" t="s">
        <v>27605</v>
      </c>
      <c r="SJ8" s="3" t="s">
        <v>27606</v>
      </c>
      <c r="SK8" s="3" t="s">
        <v>27607</v>
      </c>
      <c r="SL8" s="3" t="s">
        <v>27608</v>
      </c>
      <c r="SM8" s="3" t="s">
        <v>27609</v>
      </c>
      <c r="SN8" s="3" t="s">
        <v>27610</v>
      </c>
      <c r="SO8" s="3" t="s">
        <v>27611</v>
      </c>
      <c r="SP8" s="3" t="s">
        <v>27612</v>
      </c>
      <c r="SQ8" s="3" t="s">
        <v>27613</v>
      </c>
      <c r="SR8" s="3" t="s">
        <v>27614</v>
      </c>
      <c r="SS8" s="3" t="s">
        <v>27615</v>
      </c>
      <c r="ST8" s="3" t="s">
        <v>27616</v>
      </c>
      <c r="SU8" s="3" t="s">
        <v>27617</v>
      </c>
      <c r="SV8" s="3" t="s">
        <v>27618</v>
      </c>
      <c r="SW8" s="3" t="s">
        <v>27619</v>
      </c>
      <c r="SX8" s="3" t="s">
        <v>23574</v>
      </c>
      <c r="SY8" s="4" t="s">
        <v>27620</v>
      </c>
      <c r="SZ8" s="3"/>
      <c r="TA8" s="3" t="s">
        <v>27621</v>
      </c>
      <c r="TB8" s="3" t="s">
        <v>27622</v>
      </c>
      <c r="TC8" s="3" t="s">
        <v>27623</v>
      </c>
      <c r="TD8" s="3" t="s">
        <v>27624</v>
      </c>
      <c r="TE8" s="3" t="s">
        <v>27625</v>
      </c>
      <c r="TF8" s="3" t="s">
        <v>27626</v>
      </c>
      <c r="TG8" s="3" t="s">
        <v>27523</v>
      </c>
      <c r="TH8" s="3" t="s">
        <v>27627</v>
      </c>
      <c r="TI8" s="3" t="s">
        <v>27628</v>
      </c>
      <c r="TJ8" s="3" t="s">
        <v>27629</v>
      </c>
      <c r="TK8" s="3" t="s">
        <v>27630</v>
      </c>
      <c r="TL8" s="3" t="s">
        <v>27631</v>
      </c>
      <c r="TM8" s="3" t="s">
        <v>27632</v>
      </c>
      <c r="TN8" s="3" t="s">
        <v>27633</v>
      </c>
      <c r="TO8" s="3" t="s">
        <v>27241</v>
      </c>
      <c r="TP8" s="3" t="s">
        <v>27634</v>
      </c>
      <c r="TQ8" s="3" t="s">
        <v>27635</v>
      </c>
      <c r="TR8" s="3"/>
      <c r="TS8" s="3" t="s">
        <v>27636</v>
      </c>
      <c r="TT8" s="3" t="s">
        <v>27637</v>
      </c>
      <c r="TU8" s="3" t="s">
        <v>27638</v>
      </c>
      <c r="TV8" s="3" t="s">
        <v>27639</v>
      </c>
      <c r="TW8" s="3" t="s">
        <v>27640</v>
      </c>
      <c r="TX8" s="3" t="s">
        <v>27641</v>
      </c>
      <c r="TY8" s="3" t="s">
        <v>27642</v>
      </c>
      <c r="TZ8" s="3" t="s">
        <v>27643</v>
      </c>
      <c r="UA8" s="3" t="s">
        <v>27644</v>
      </c>
      <c r="UB8" s="3" t="s">
        <v>27645</v>
      </c>
      <c r="UC8" s="3" t="s">
        <v>27646</v>
      </c>
      <c r="UD8" s="3" t="s">
        <v>27647</v>
      </c>
      <c r="UE8" s="3" t="s">
        <v>27648</v>
      </c>
      <c r="UF8" s="3" t="s">
        <v>27649</v>
      </c>
      <c r="UG8" s="3" t="s">
        <v>27650</v>
      </c>
      <c r="UH8" s="3" t="s">
        <v>27651</v>
      </c>
      <c r="UI8" s="3" t="s">
        <v>27652</v>
      </c>
      <c r="UJ8" s="3" t="s">
        <v>27653</v>
      </c>
      <c r="UK8" s="3" t="s">
        <v>27654</v>
      </c>
      <c r="UL8" s="3" t="s">
        <v>27655</v>
      </c>
      <c r="UM8" s="3" t="s">
        <v>27656</v>
      </c>
      <c r="UN8" s="3" t="s">
        <v>27657</v>
      </c>
      <c r="UO8" s="3" t="s">
        <v>27658</v>
      </c>
      <c r="UP8" s="3" t="s">
        <v>27659</v>
      </c>
      <c r="UQ8" s="3" t="s">
        <v>27660</v>
      </c>
      <c r="UR8" s="3" t="s">
        <v>27661</v>
      </c>
      <c r="US8" s="3" t="s">
        <v>27662</v>
      </c>
      <c r="UT8" s="3" t="s">
        <v>27650</v>
      </c>
      <c r="UU8" s="3" t="s">
        <v>27663</v>
      </c>
      <c r="UV8" s="3" t="s">
        <v>27664</v>
      </c>
      <c r="UW8" s="3" t="s">
        <v>27665</v>
      </c>
      <c r="UX8" s="4" t="s">
        <v>27666</v>
      </c>
      <c r="UY8" s="3"/>
      <c r="UZ8" s="3"/>
      <c r="VA8" s="3"/>
      <c r="VB8" s="3" t="s">
        <v>27667</v>
      </c>
      <c r="VC8" s="3" t="s">
        <v>27668</v>
      </c>
      <c r="VD8" s="3" t="s">
        <v>27669</v>
      </c>
      <c r="VE8" s="3" t="s">
        <v>27670</v>
      </c>
      <c r="VF8" s="3" t="s">
        <v>27671</v>
      </c>
      <c r="VG8" s="3" t="s">
        <v>27672</v>
      </c>
      <c r="VH8" s="3"/>
      <c r="VI8" s="3" t="s">
        <v>27673</v>
      </c>
      <c r="VJ8" s="3" t="s">
        <v>27674</v>
      </c>
      <c r="VK8" s="3" t="s">
        <v>27675</v>
      </c>
      <c r="VL8" s="3" t="s">
        <v>27676</v>
      </c>
      <c r="VM8" s="3" t="s">
        <v>27677</v>
      </c>
      <c r="VN8" s="3" t="s">
        <v>27678</v>
      </c>
      <c r="VO8" s="3" t="s">
        <v>27679</v>
      </c>
      <c r="VP8" s="3" t="s">
        <v>27680</v>
      </c>
      <c r="VQ8" s="4" t="s">
        <v>27681</v>
      </c>
      <c r="VR8" s="3"/>
      <c r="VS8" s="3" t="s">
        <v>27682</v>
      </c>
      <c r="VT8" s="3" t="s">
        <v>27683</v>
      </c>
      <c r="VU8" s="3" t="s">
        <v>27684</v>
      </c>
      <c r="VV8" s="3" t="s">
        <v>27685</v>
      </c>
      <c r="VW8" s="3" t="s">
        <v>27686</v>
      </c>
      <c r="VX8" s="3" t="s">
        <v>27687</v>
      </c>
      <c r="VY8" s="4" t="s">
        <v>27688</v>
      </c>
      <c r="VZ8" s="3"/>
      <c r="WA8" s="3" t="s">
        <v>27689</v>
      </c>
      <c r="WB8" s="3" t="s">
        <v>27690</v>
      </c>
      <c r="WC8" s="3"/>
      <c r="WD8" s="3" t="s">
        <v>27691</v>
      </c>
      <c r="WE8" s="3" t="s">
        <v>6147</v>
      </c>
      <c r="WF8" s="3" t="s">
        <v>27692</v>
      </c>
      <c r="WG8" s="3"/>
      <c r="WH8" s="3"/>
      <c r="WI8" s="3" t="s">
        <v>27693</v>
      </c>
      <c r="WJ8" s="3" t="s">
        <v>27694</v>
      </c>
      <c r="WK8" s="3" t="s">
        <v>27695</v>
      </c>
      <c r="WL8" s="3" t="s">
        <v>27696</v>
      </c>
      <c r="WM8" s="3" t="s">
        <v>27697</v>
      </c>
      <c r="WN8" s="3" t="s">
        <v>27698</v>
      </c>
      <c r="WO8" s="3" t="s">
        <v>27699</v>
      </c>
      <c r="WP8" s="3" t="s">
        <v>27700</v>
      </c>
      <c r="WQ8" s="4" t="s">
        <v>27701</v>
      </c>
      <c r="WR8" s="3"/>
      <c r="WS8" s="3" t="s">
        <v>27702</v>
      </c>
      <c r="WT8" s="3" t="s">
        <v>27703</v>
      </c>
      <c r="WU8" s="3" t="s">
        <v>27546</v>
      </c>
      <c r="WV8" s="3" t="s">
        <v>27704</v>
      </c>
      <c r="WW8" s="3" t="s">
        <v>27705</v>
      </c>
      <c r="WX8" s="3" t="s">
        <v>27706</v>
      </c>
      <c r="WY8" s="3" t="s">
        <v>27707</v>
      </c>
      <c r="WZ8" s="3" t="s">
        <v>27708</v>
      </c>
      <c r="XA8" s="3" t="s">
        <v>27709</v>
      </c>
      <c r="XB8" s="3" t="s">
        <v>27709</v>
      </c>
      <c r="XC8" s="3" t="s">
        <v>27710</v>
      </c>
      <c r="XD8" s="3" t="s">
        <v>27711</v>
      </c>
      <c r="XE8" s="3" t="s">
        <v>27712</v>
      </c>
      <c r="XF8" s="3" t="s">
        <v>9242</v>
      </c>
      <c r="XG8" s="3" t="s">
        <v>27713</v>
      </c>
      <c r="XH8" s="3" t="s">
        <v>27714</v>
      </c>
      <c r="XI8" s="3"/>
      <c r="XJ8" s="3" t="s">
        <v>27715</v>
      </c>
      <c r="XK8" s="3" t="s">
        <v>27716</v>
      </c>
      <c r="XL8" s="3" t="s">
        <v>27717</v>
      </c>
      <c r="XM8" s="3" t="s">
        <v>27718</v>
      </c>
      <c r="XN8" s="4" t="s">
        <v>27719</v>
      </c>
      <c r="XO8" s="3"/>
      <c r="XP8" s="3" t="s">
        <v>27720</v>
      </c>
      <c r="XQ8" s="3" t="s">
        <v>27721</v>
      </c>
      <c r="XR8" s="3" t="s">
        <v>27672</v>
      </c>
      <c r="XS8" s="3"/>
      <c r="XT8" s="3" t="s">
        <v>27722</v>
      </c>
      <c r="XU8" s="3" t="s">
        <v>27723</v>
      </c>
      <c r="XV8" s="3" t="s">
        <v>27724</v>
      </c>
      <c r="XW8" s="3" t="s">
        <v>27725</v>
      </c>
      <c r="XX8" s="3" t="s">
        <v>27726</v>
      </c>
      <c r="XY8" s="3" t="s">
        <v>27727</v>
      </c>
      <c r="XZ8" s="3" t="s">
        <v>27728</v>
      </c>
      <c r="YA8" s="3" t="s">
        <v>27729</v>
      </c>
      <c r="YB8" s="3" t="s">
        <v>27730</v>
      </c>
      <c r="YC8" s="3" t="s">
        <v>27731</v>
      </c>
      <c r="YD8" s="3" t="s">
        <v>27732</v>
      </c>
      <c r="YE8" s="3" t="s">
        <v>27733</v>
      </c>
      <c r="YF8" s="3" t="s">
        <v>27734</v>
      </c>
      <c r="YG8" s="3" t="s">
        <v>27550</v>
      </c>
      <c r="YH8" s="3"/>
      <c r="YI8" s="3" t="s">
        <v>27735</v>
      </c>
      <c r="YJ8" s="3" t="s">
        <v>27736</v>
      </c>
      <c r="YK8" s="3" t="s">
        <v>27737</v>
      </c>
      <c r="YL8" s="3" t="s">
        <v>27738</v>
      </c>
      <c r="YM8" s="3" t="s">
        <v>27739</v>
      </c>
      <c r="YN8" s="3" t="s">
        <v>27740</v>
      </c>
      <c r="YO8" s="3" t="s">
        <v>27741</v>
      </c>
      <c r="YP8" s="3" t="s">
        <v>27742</v>
      </c>
      <c r="YQ8" s="3" t="s">
        <v>27743</v>
      </c>
      <c r="YR8" s="3" t="s">
        <v>27744</v>
      </c>
      <c r="YS8" s="3" t="s">
        <v>27745</v>
      </c>
      <c r="YT8" s="3" t="s">
        <v>27746</v>
      </c>
      <c r="YU8" s="3" t="s">
        <v>27645</v>
      </c>
      <c r="YV8" s="3" t="s">
        <v>27174</v>
      </c>
      <c r="YW8" s="3" t="s">
        <v>27747</v>
      </c>
      <c r="YX8" s="3" t="s">
        <v>27748</v>
      </c>
      <c r="YY8" s="3" t="s">
        <v>27749</v>
      </c>
      <c r="YZ8" s="3" t="s">
        <v>27750</v>
      </c>
      <c r="ZA8" s="3" t="s">
        <v>27751</v>
      </c>
      <c r="ZB8" s="3" t="s">
        <v>27752</v>
      </c>
      <c r="ZC8" s="3" t="s">
        <v>27753</v>
      </c>
      <c r="ZD8" s="3" t="s">
        <v>27754</v>
      </c>
      <c r="ZE8" s="3" t="s">
        <v>27755</v>
      </c>
      <c r="ZF8" s="3" t="s">
        <v>27756</v>
      </c>
      <c r="ZG8" s="3" t="s">
        <v>27757</v>
      </c>
      <c r="ZH8" s="3" t="s">
        <v>27758</v>
      </c>
      <c r="ZI8" s="3" t="s">
        <v>27699</v>
      </c>
      <c r="ZJ8" s="3" t="s">
        <v>27759</v>
      </c>
      <c r="ZK8" s="3" t="s">
        <v>27760</v>
      </c>
      <c r="ZL8" s="3" t="s">
        <v>27761</v>
      </c>
      <c r="ZM8" s="3" t="s">
        <v>27762</v>
      </c>
      <c r="ZN8" s="3" t="s">
        <v>27763</v>
      </c>
      <c r="ZO8" s="3" t="s">
        <v>12268</v>
      </c>
      <c r="ZP8" s="3" t="s">
        <v>9109</v>
      </c>
      <c r="ZQ8" s="3" t="s">
        <v>27764</v>
      </c>
      <c r="ZR8" s="3" t="s">
        <v>27765</v>
      </c>
      <c r="ZS8" s="3" t="s">
        <v>27766</v>
      </c>
      <c r="ZT8" s="3" t="s">
        <v>27767</v>
      </c>
      <c r="ZU8" s="3" t="s">
        <v>27768</v>
      </c>
      <c r="ZV8" s="3"/>
      <c r="ZW8" s="3" t="s">
        <v>27769</v>
      </c>
      <c r="ZX8" s="3" t="s">
        <v>27770</v>
      </c>
      <c r="ZY8" s="3" t="s">
        <v>27771</v>
      </c>
      <c r="ZZ8" s="3" t="s">
        <v>27772</v>
      </c>
      <c r="AAA8" s="3" t="s">
        <v>27773</v>
      </c>
      <c r="AAB8" s="3" t="s">
        <v>27774</v>
      </c>
      <c r="AAC8" s="3" t="s">
        <v>27775</v>
      </c>
      <c r="AAD8" s="3" t="s">
        <v>27776</v>
      </c>
      <c r="AAE8" s="3" t="s">
        <v>27488</v>
      </c>
      <c r="AAF8" s="3" t="s">
        <v>27488</v>
      </c>
      <c r="AAG8" s="3" t="s">
        <v>27777</v>
      </c>
      <c r="AAH8" s="3" t="s">
        <v>27778</v>
      </c>
      <c r="AAI8" s="3" t="s">
        <v>27779</v>
      </c>
      <c r="AAJ8" s="3" t="s">
        <v>27780</v>
      </c>
      <c r="AAK8" s="3" t="s">
        <v>27781</v>
      </c>
      <c r="AAL8" s="3" t="s">
        <v>27782</v>
      </c>
      <c r="AAM8" s="3" t="s">
        <v>27783</v>
      </c>
      <c r="AAN8" s="3" t="s">
        <v>27784</v>
      </c>
      <c r="AAO8" s="3"/>
      <c r="AAP8" s="3" t="s">
        <v>27785</v>
      </c>
      <c r="AAQ8" s="3" t="s">
        <v>27786</v>
      </c>
      <c r="AAR8" s="3" t="s">
        <v>27787</v>
      </c>
      <c r="AAS8" s="3" t="s">
        <v>27788</v>
      </c>
      <c r="AAT8" s="3" t="s">
        <v>27789</v>
      </c>
      <c r="AAU8" s="3" t="s">
        <v>27790</v>
      </c>
      <c r="AAV8" s="3" t="s">
        <v>27791</v>
      </c>
      <c r="AAW8" s="3" t="s">
        <v>27792</v>
      </c>
      <c r="AAX8" s="3" t="s">
        <v>27790</v>
      </c>
      <c r="AAY8" s="3" t="s">
        <v>27793</v>
      </c>
      <c r="AAZ8" s="3" t="s">
        <v>27794</v>
      </c>
      <c r="ABA8" s="3" t="s">
        <v>27795</v>
      </c>
      <c r="ABB8" s="3" t="s">
        <v>27796</v>
      </c>
      <c r="ABC8" s="3" t="s">
        <v>27797</v>
      </c>
      <c r="ABD8" s="3" t="s">
        <v>27798</v>
      </c>
      <c r="ABE8" s="3" t="s">
        <v>27799</v>
      </c>
      <c r="ABF8" s="3" t="s">
        <v>27800</v>
      </c>
      <c r="ABG8" s="3" t="s">
        <v>27801</v>
      </c>
      <c r="ABH8" s="3" t="s">
        <v>27802</v>
      </c>
      <c r="ABI8" s="3" t="s">
        <v>27803</v>
      </c>
      <c r="ABJ8" s="3" t="s">
        <v>27804</v>
      </c>
      <c r="ABK8" s="3" t="s">
        <v>27805</v>
      </c>
      <c r="ABL8" s="3" t="s">
        <v>27806</v>
      </c>
      <c r="ABM8" s="3" t="s">
        <v>27807</v>
      </c>
      <c r="ABN8" s="3" t="s">
        <v>27808</v>
      </c>
      <c r="ABO8" s="3" t="s">
        <v>16230</v>
      </c>
      <c r="ABP8" s="3" t="s">
        <v>27809</v>
      </c>
      <c r="ABQ8" s="3" t="s">
        <v>27810</v>
      </c>
      <c r="ABR8" s="3" t="s">
        <v>27811</v>
      </c>
      <c r="ABS8" s="3" t="s">
        <v>27812</v>
      </c>
      <c r="ABT8" s="3" t="s">
        <v>27813</v>
      </c>
      <c r="ABU8" s="3" t="s">
        <v>27814</v>
      </c>
      <c r="ABV8" s="3" t="s">
        <v>27815</v>
      </c>
      <c r="ABW8" s="3" t="s">
        <v>27816</v>
      </c>
      <c r="ABX8" s="3" t="s">
        <v>27817</v>
      </c>
      <c r="ABY8" s="3" t="s">
        <v>27818</v>
      </c>
      <c r="ABZ8" s="3" t="s">
        <v>27819</v>
      </c>
      <c r="ACA8" s="3" t="s">
        <v>27820</v>
      </c>
      <c r="ACB8" s="3" t="s">
        <v>27821</v>
      </c>
      <c r="ACC8" s="3" t="s">
        <v>27822</v>
      </c>
      <c r="ACD8" s="3" t="s">
        <v>27823</v>
      </c>
      <c r="ACE8" s="3" t="s">
        <v>27824</v>
      </c>
      <c r="ACF8" s="3" t="s">
        <v>27825</v>
      </c>
      <c r="ACG8" s="3" t="s">
        <v>27826</v>
      </c>
      <c r="ACH8" s="3" t="s">
        <v>27827</v>
      </c>
      <c r="ACI8" s="3" t="s">
        <v>27828</v>
      </c>
      <c r="ACJ8" s="3" t="s">
        <v>27829</v>
      </c>
      <c r="ACL8" s="6" t="s">
        <v>27830</v>
      </c>
      <c r="ACM8" s="6" t="s">
        <v>27823</v>
      </c>
      <c r="ACN8" s="6" t="s">
        <v>27831</v>
      </c>
      <c r="ACO8" s="6" t="s">
        <v>27832</v>
      </c>
      <c r="ACP8" s="6" t="s">
        <v>27833</v>
      </c>
      <c r="ACQ8" s="6" t="s">
        <v>27834</v>
      </c>
      <c r="ACR8" s="6" t="s">
        <v>27835</v>
      </c>
      <c r="ACS8" s="6" t="s">
        <v>27836</v>
      </c>
      <c r="ACT8" s="6" t="s">
        <v>27837</v>
      </c>
      <c r="ACU8" s="6" t="s">
        <v>27838</v>
      </c>
      <c r="ACV8" s="6" t="s">
        <v>27839</v>
      </c>
      <c r="ACW8" s="6" t="s">
        <v>27840</v>
      </c>
      <c r="ACX8" s="6" t="s">
        <v>27841</v>
      </c>
      <c r="ACY8" s="6" t="s">
        <v>27842</v>
      </c>
      <c r="ACZ8" s="6" t="s">
        <v>27843</v>
      </c>
      <c r="ADA8" s="6" t="s">
        <v>27844</v>
      </c>
      <c r="ADB8" s="6" t="s">
        <v>27845</v>
      </c>
      <c r="ADC8" s="6" t="s">
        <v>27846</v>
      </c>
      <c r="ADD8" s="6" t="s">
        <v>27847</v>
      </c>
      <c r="ADE8" s="6" t="s">
        <v>27848</v>
      </c>
      <c r="ADF8" s="6" t="s">
        <v>27849</v>
      </c>
      <c r="ADG8" s="6" t="s">
        <v>27546</v>
      </c>
      <c r="ADH8" s="6" t="s">
        <v>27850</v>
      </c>
      <c r="ADI8" s="6" t="s">
        <v>27851</v>
      </c>
      <c r="ADJ8" s="6" t="s">
        <v>27852</v>
      </c>
      <c r="ADK8" s="6" t="s">
        <v>27853</v>
      </c>
      <c r="ADL8" s="6" t="s">
        <v>27854</v>
      </c>
      <c r="ADM8" s="6" t="s">
        <v>27855</v>
      </c>
      <c r="ADN8" s="6" t="s">
        <v>27856</v>
      </c>
      <c r="ADO8" s="6" t="s">
        <v>27853</v>
      </c>
      <c r="ADP8" s="6" t="s">
        <v>27857</v>
      </c>
      <c r="ADQ8" s="6" t="s">
        <v>27858</v>
      </c>
      <c r="ADR8" s="6" t="s">
        <v>27859</v>
      </c>
      <c r="ADS8" s="6" t="s">
        <v>27860</v>
      </c>
      <c r="ADT8" s="6" t="s">
        <v>27861</v>
      </c>
      <c r="ADU8" s="6" t="s">
        <v>27862</v>
      </c>
      <c r="ADV8" s="6" t="s">
        <v>27863</v>
      </c>
      <c r="ADW8" s="6" t="s">
        <v>27864</v>
      </c>
      <c r="ADX8" s="6" t="s">
        <v>27865</v>
      </c>
      <c r="ADY8" s="6" t="s">
        <v>27866</v>
      </c>
      <c r="ADZ8" s="6" t="s">
        <v>27867</v>
      </c>
      <c r="AEA8" s="6" t="s">
        <v>27868</v>
      </c>
      <c r="AEB8" s="6" t="s">
        <v>27869</v>
      </c>
      <c r="AEC8" s="6" t="s">
        <v>27870</v>
      </c>
      <c r="AED8" s="6" t="s">
        <v>27871</v>
      </c>
      <c r="AEE8" s="6" t="s">
        <v>27872</v>
      </c>
      <c r="AEF8" s="6" t="s">
        <v>27873</v>
      </c>
      <c r="AEG8" s="6" t="s">
        <v>27874</v>
      </c>
      <c r="AEH8" s="6" t="s">
        <v>27875</v>
      </c>
      <c r="AEI8" s="6" t="s">
        <v>27876</v>
      </c>
      <c r="AEJ8" s="6" t="s">
        <v>27877</v>
      </c>
      <c r="AEK8" s="6" t="s">
        <v>27811</v>
      </c>
      <c r="AEL8" s="6" t="s">
        <v>27878</v>
      </c>
      <c r="AEM8" s="6" t="s">
        <v>27879</v>
      </c>
      <c r="AEN8" s="6" t="s">
        <v>27880</v>
      </c>
      <c r="AEO8" s="6" t="s">
        <v>27881</v>
      </c>
      <c r="AEP8" s="6" t="s">
        <v>27882</v>
      </c>
      <c r="AEQ8" s="6" t="s">
        <v>27883</v>
      </c>
      <c r="AER8" s="6" t="s">
        <v>27835</v>
      </c>
      <c r="AES8" s="6" t="s">
        <v>27884</v>
      </c>
      <c r="AET8" s="6" t="s">
        <v>27885</v>
      </c>
      <c r="AEU8" s="6" t="s">
        <v>27886</v>
      </c>
      <c r="AEV8" s="6" t="s">
        <v>27887</v>
      </c>
      <c r="AEW8" s="6" t="s">
        <v>27888</v>
      </c>
      <c r="AEX8" s="6" t="s">
        <v>27889</v>
      </c>
      <c r="AEY8" s="6" t="s">
        <v>27890</v>
      </c>
      <c r="AEZ8" s="6" t="s">
        <v>27891</v>
      </c>
      <c r="AFA8" s="6" t="s">
        <v>27892</v>
      </c>
      <c r="AFB8" s="6" t="s">
        <v>27893</v>
      </c>
      <c r="AFC8" s="6" t="s">
        <v>27894</v>
      </c>
      <c r="AFD8" s="6" t="s">
        <v>27895</v>
      </c>
      <c r="AFE8" s="6" t="s">
        <v>27896</v>
      </c>
      <c r="AFF8" s="6" t="s">
        <v>27896</v>
      </c>
      <c r="AFG8" s="6" t="s">
        <v>27440</v>
      </c>
      <c r="AFH8" s="6" t="s">
        <v>27897</v>
      </c>
      <c r="AFI8" s="6" t="s">
        <v>27898</v>
      </c>
      <c r="AFJ8" s="6" t="s">
        <v>27899</v>
      </c>
      <c r="AFK8" s="6" t="s">
        <v>27900</v>
      </c>
      <c r="AFL8" s="6" t="s">
        <v>27901</v>
      </c>
      <c r="AFM8" s="6" t="s">
        <v>27902</v>
      </c>
      <c r="AFN8" s="6" t="s">
        <v>27903</v>
      </c>
      <c r="AFO8" s="6" t="s">
        <v>27775</v>
      </c>
      <c r="AFP8" s="6" t="s">
        <v>27904</v>
      </c>
      <c r="AFQ8" s="6" t="s">
        <v>27905</v>
      </c>
      <c r="AFR8" s="6" t="s">
        <v>27906</v>
      </c>
      <c r="AFS8" s="6" t="s">
        <v>27907</v>
      </c>
      <c r="AFT8" s="6" t="s">
        <v>27908</v>
      </c>
      <c r="AFU8" s="6" t="s">
        <v>27909</v>
      </c>
      <c r="AFV8" s="6" t="s">
        <v>27910</v>
      </c>
      <c r="AFW8" s="6" t="s">
        <v>27911</v>
      </c>
      <c r="AFX8" s="6" t="s">
        <v>27912</v>
      </c>
      <c r="AFY8" s="6" t="s">
        <v>27913</v>
      </c>
      <c r="AFZ8" s="6" t="s">
        <v>27914</v>
      </c>
      <c r="AGA8" s="6" t="s">
        <v>27915</v>
      </c>
      <c r="AGB8" s="6" t="s">
        <v>27916</v>
      </c>
      <c r="AGC8" s="6" t="s">
        <v>27917</v>
      </c>
      <c r="AGD8" s="6" t="s">
        <v>27918</v>
      </c>
      <c r="AGE8" s="6" t="s">
        <v>27919</v>
      </c>
      <c r="AGF8" s="6" t="s">
        <v>27920</v>
      </c>
      <c r="AGG8" s="6" t="s">
        <v>27921</v>
      </c>
      <c r="AGH8" s="6" t="s">
        <v>27922</v>
      </c>
      <c r="AGI8" s="6" t="s">
        <v>27923</v>
      </c>
      <c r="AGJ8" s="6" t="s">
        <v>27924</v>
      </c>
      <c r="AGK8" s="6" t="s">
        <v>27925</v>
      </c>
      <c r="AGL8" s="6" t="s">
        <v>27926</v>
      </c>
      <c r="AGM8" s="6" t="s">
        <v>27927</v>
      </c>
      <c r="AGN8" s="6" t="s">
        <v>27928</v>
      </c>
      <c r="AGO8" s="6" t="s">
        <v>27691</v>
      </c>
      <c r="AGP8" s="6" t="s">
        <v>27929</v>
      </c>
      <c r="AGQ8" s="6" t="s">
        <v>27930</v>
      </c>
      <c r="AGR8" s="6" t="s">
        <v>27931</v>
      </c>
      <c r="AGS8" s="6" t="s">
        <v>27932</v>
      </c>
      <c r="AGT8" s="6" t="s">
        <v>27933</v>
      </c>
      <c r="AGU8" s="6" t="s">
        <v>27934</v>
      </c>
      <c r="AGV8" s="6" t="s">
        <v>27935</v>
      </c>
      <c r="AGW8" s="6" t="s">
        <v>27936</v>
      </c>
      <c r="AGX8" s="6" t="s">
        <v>27937</v>
      </c>
      <c r="AGY8" s="6" t="s">
        <v>27938</v>
      </c>
      <c r="AGZ8" s="6" t="s">
        <v>27939</v>
      </c>
      <c r="AHA8" s="6" t="s">
        <v>27940</v>
      </c>
      <c r="AHB8" s="6" t="s">
        <v>27941</v>
      </c>
      <c r="AHC8" s="6" t="s">
        <v>27942</v>
      </c>
      <c r="AHD8" s="6" t="s">
        <v>27943</v>
      </c>
      <c r="AHE8" s="6" t="s">
        <v>27944</v>
      </c>
      <c r="AHF8" s="6" t="s">
        <v>27945</v>
      </c>
      <c r="AHG8" s="6" t="s">
        <v>27946</v>
      </c>
      <c r="AHH8" s="6" t="s">
        <v>27947</v>
      </c>
      <c r="AHI8" s="6" t="s">
        <v>27948</v>
      </c>
      <c r="AHJ8" s="6" t="s">
        <v>27938</v>
      </c>
      <c r="AHK8" s="6" t="s">
        <v>27896</v>
      </c>
      <c r="AHL8" s="6" t="s">
        <v>27949</v>
      </c>
      <c r="AHM8" s="6" t="s">
        <v>27941</v>
      </c>
      <c r="AHN8" s="6" t="s">
        <v>27950</v>
      </c>
      <c r="AHO8" s="6" t="s">
        <v>27951</v>
      </c>
      <c r="AHP8" s="6" t="s">
        <v>27952</v>
      </c>
      <c r="AHQ8" s="6" t="s">
        <v>27953</v>
      </c>
      <c r="AHR8" s="6" t="s">
        <v>27954</v>
      </c>
      <c r="AHS8" s="6" t="s">
        <v>27955</v>
      </c>
      <c r="AHT8" s="6" t="s">
        <v>27956</v>
      </c>
      <c r="AHU8" s="6" t="s">
        <v>27957</v>
      </c>
      <c r="AHV8" s="6" t="s">
        <v>27958</v>
      </c>
      <c r="AHW8" s="6" t="s">
        <v>27959</v>
      </c>
      <c r="AHX8" s="6" t="s">
        <v>27960</v>
      </c>
      <c r="AHY8" s="6" t="s">
        <v>27961</v>
      </c>
      <c r="AHZ8" s="6" t="s">
        <v>27962</v>
      </c>
      <c r="AIA8" s="6" t="s">
        <v>27963</v>
      </c>
      <c r="AIB8" s="6" t="s">
        <v>27964</v>
      </c>
      <c r="AIC8" s="6" t="s">
        <v>27965</v>
      </c>
      <c r="AID8" s="6" t="s">
        <v>27966</v>
      </c>
      <c r="AIE8" s="6" t="s">
        <v>27967</v>
      </c>
      <c r="AIF8" s="6" t="s">
        <v>27968</v>
      </c>
      <c r="AIG8" s="6" t="s">
        <v>27969</v>
      </c>
      <c r="AIH8" s="6" t="s">
        <v>27970</v>
      </c>
      <c r="AII8" s="6" t="s">
        <v>27971</v>
      </c>
      <c r="AIJ8" s="6" t="s">
        <v>27972</v>
      </c>
      <c r="AIK8" s="3" t="s">
        <v>27973</v>
      </c>
      <c r="AIL8" s="6" t="s">
        <v>27280</v>
      </c>
      <c r="AIM8" s="6" t="s">
        <v>27974</v>
      </c>
      <c r="AIN8" s="6" t="s">
        <v>27975</v>
      </c>
      <c r="AIO8" s="6" t="s">
        <v>27976</v>
      </c>
      <c r="AIP8" s="6" t="s">
        <v>27977</v>
      </c>
      <c r="AIQ8" s="6" t="s">
        <v>27978</v>
      </c>
      <c r="AIR8" s="6" t="s">
        <v>27488</v>
      </c>
      <c r="AIS8" s="6" t="s">
        <v>27979</v>
      </c>
      <c r="AIT8" s="6" t="s">
        <v>27980</v>
      </c>
      <c r="AIU8" s="6" t="s">
        <v>27981</v>
      </c>
      <c r="AIV8" s="6" t="s">
        <v>27982</v>
      </c>
      <c r="AIW8" s="6" t="s">
        <v>27983</v>
      </c>
      <c r="AIX8" s="6" t="s">
        <v>27984</v>
      </c>
      <c r="AIY8" s="6" t="s">
        <v>27985</v>
      </c>
      <c r="AIZ8" s="6" t="s">
        <v>27986</v>
      </c>
      <c r="AJA8" s="6" t="s">
        <v>27987</v>
      </c>
      <c r="AJB8" s="6" t="s">
        <v>27988</v>
      </c>
      <c r="AJC8" s="6" t="s">
        <v>27989</v>
      </c>
      <c r="AJD8" s="6" t="s">
        <v>27990</v>
      </c>
      <c r="AJE8" s="6" t="s">
        <v>27991</v>
      </c>
      <c r="AJF8" s="6" t="s">
        <v>27992</v>
      </c>
      <c r="AJG8" s="6" t="s">
        <v>27993</v>
      </c>
      <c r="AJH8" s="6" t="s">
        <v>27994</v>
      </c>
      <c r="AJI8" s="6" t="s">
        <v>27995</v>
      </c>
      <c r="AJJ8" s="6" t="s">
        <v>27996</v>
      </c>
      <c r="AJK8" s="6" t="s">
        <v>27997</v>
      </c>
      <c r="AJL8" s="6" t="s">
        <v>27877</v>
      </c>
      <c r="AJM8" s="6" t="s">
        <v>27998</v>
      </c>
      <c r="AJN8" s="6" t="s">
        <v>27999</v>
      </c>
      <c r="AJO8" s="6" t="s">
        <v>28000</v>
      </c>
      <c r="AJP8" s="6" t="s">
        <v>28001</v>
      </c>
      <c r="AJQ8" s="6" t="s">
        <v>28002</v>
      </c>
      <c r="AJR8" s="6" t="s">
        <v>28003</v>
      </c>
      <c r="AJS8" s="6" t="s">
        <v>28004</v>
      </c>
      <c r="AJT8" s="6" t="s">
        <v>28005</v>
      </c>
      <c r="AJU8" s="6" t="s">
        <v>28006</v>
      </c>
      <c r="AJV8" s="6" t="s">
        <v>28007</v>
      </c>
      <c r="AJW8" s="6" t="s">
        <v>27947</v>
      </c>
      <c r="AJX8" s="6" t="s">
        <v>28008</v>
      </c>
      <c r="AJY8" s="6" t="s">
        <v>28009</v>
      </c>
      <c r="AJZ8" s="6" t="s">
        <v>28010</v>
      </c>
      <c r="AKA8" s="6" t="s">
        <v>28011</v>
      </c>
      <c r="AKB8" s="6" t="s">
        <v>28012</v>
      </c>
      <c r="AKC8" s="6" t="s">
        <v>28013</v>
      </c>
      <c r="AKD8" s="6" t="s">
        <v>28014</v>
      </c>
      <c r="AKE8" s="6" t="s">
        <v>27259</v>
      </c>
      <c r="AKF8" s="6" t="s">
        <v>28015</v>
      </c>
      <c r="AKG8" s="6" t="s">
        <v>27941</v>
      </c>
      <c r="AKH8" s="6" t="s">
        <v>28016</v>
      </c>
      <c r="AKI8" s="6" t="s">
        <v>28017</v>
      </c>
      <c r="AKJ8" s="6" t="s">
        <v>27775</v>
      </c>
      <c r="AKK8" s="6" t="s">
        <v>28018</v>
      </c>
      <c r="AKL8" s="6" t="s">
        <v>28019</v>
      </c>
      <c r="AKM8" s="6" t="s">
        <v>27995</v>
      </c>
      <c r="AKN8" s="6" t="s">
        <v>28020</v>
      </c>
      <c r="AKO8" s="6" t="s">
        <v>28021</v>
      </c>
      <c r="AKP8" s="6" t="s">
        <v>28022</v>
      </c>
      <c r="AKQ8" s="6" t="s">
        <v>28023</v>
      </c>
      <c r="AKR8" s="6" t="s">
        <v>28024</v>
      </c>
      <c r="AKS8" s="6" t="s">
        <v>28025</v>
      </c>
      <c r="AKT8" s="6" t="s">
        <v>28026</v>
      </c>
      <c r="AKU8" s="6" t="s">
        <v>28027</v>
      </c>
      <c r="AKV8" s="6" t="s">
        <v>28028</v>
      </c>
      <c r="AKW8" s="6" t="s">
        <v>28029</v>
      </c>
      <c r="AKX8" s="6" t="s">
        <v>28030</v>
      </c>
      <c r="AKY8" s="6" t="s">
        <v>28019</v>
      </c>
      <c r="AKZ8" s="6" t="s">
        <v>28031</v>
      </c>
      <c r="ALA8" s="6" t="s">
        <v>28032</v>
      </c>
      <c r="ALB8" s="6" t="s">
        <v>27840</v>
      </c>
      <c r="ALC8" s="6" t="s">
        <v>28033</v>
      </c>
      <c r="ALD8" s="6" t="s">
        <v>28034</v>
      </c>
      <c r="ALE8" s="6" t="s">
        <v>28035</v>
      </c>
      <c r="ALF8" s="6" t="s">
        <v>28036</v>
      </c>
      <c r="ALG8" s="6" t="s">
        <v>28037</v>
      </c>
      <c r="ALH8" s="6" t="s">
        <v>28038</v>
      </c>
      <c r="ALI8" s="6" t="s">
        <v>28039</v>
      </c>
      <c r="ALJ8" s="6" t="s">
        <v>28040</v>
      </c>
      <c r="ALK8" s="6" t="s">
        <v>28041</v>
      </c>
      <c r="ALL8" s="6" t="s">
        <v>28042</v>
      </c>
      <c r="ALM8" s="6" t="s">
        <v>28043</v>
      </c>
      <c r="ALN8" s="6" t="s">
        <v>28044</v>
      </c>
      <c r="ALO8" s="6" t="s">
        <v>28045</v>
      </c>
      <c r="ALP8" s="6" t="s">
        <v>28046</v>
      </c>
      <c r="ALQ8" s="6" t="s">
        <v>28047</v>
      </c>
      <c r="ALR8" s="6" t="s">
        <v>28048</v>
      </c>
      <c r="ALS8" s="6" t="s">
        <v>28049</v>
      </c>
      <c r="ALT8" s="6" t="s">
        <v>27441</v>
      </c>
      <c r="ALU8" s="6" t="s">
        <v>28050</v>
      </c>
      <c r="ALV8" s="6" t="s">
        <v>28051</v>
      </c>
      <c r="ALW8" s="6" t="s">
        <v>28052</v>
      </c>
      <c r="ALX8" s="6" t="s">
        <v>28053</v>
      </c>
      <c r="ALY8" s="6" t="s">
        <v>28054</v>
      </c>
      <c r="ALZ8" s="6" t="s">
        <v>28055</v>
      </c>
      <c r="AMA8" s="6" t="s">
        <v>28056</v>
      </c>
      <c r="AMB8" s="6" t="s">
        <v>28057</v>
      </c>
      <c r="AMC8" s="6" t="s">
        <v>28058</v>
      </c>
      <c r="AMD8" s="6" t="s">
        <v>28059</v>
      </c>
      <c r="AME8" s="6" t="s">
        <v>28060</v>
      </c>
      <c r="AMF8" s="6" t="s">
        <v>27226</v>
      </c>
      <c r="AMG8" s="6" t="s">
        <v>28061</v>
      </c>
      <c r="AMH8" s="6" t="s">
        <v>28062</v>
      </c>
      <c r="AMI8" s="6" t="s">
        <v>28063</v>
      </c>
      <c r="AMJ8" s="6" t="s">
        <v>28064</v>
      </c>
      <c r="AMK8" s="6" t="s">
        <v>28065</v>
      </c>
      <c r="AML8" s="6" t="s">
        <v>28066</v>
      </c>
      <c r="AMM8" s="6" t="s">
        <v>28067</v>
      </c>
      <c r="AMN8" s="6" t="s">
        <v>28068</v>
      </c>
      <c r="AMO8" s="6" t="s">
        <v>28069</v>
      </c>
      <c r="AMP8" s="6" t="s">
        <v>28070</v>
      </c>
      <c r="AMQ8" s="6" t="s">
        <v>28071</v>
      </c>
      <c r="AMR8" s="6" t="s">
        <v>27789</v>
      </c>
      <c r="AMS8" s="6" t="s">
        <v>28072</v>
      </c>
      <c r="AMT8" s="6" t="s">
        <v>28073</v>
      </c>
      <c r="AMU8" s="6" t="s">
        <v>28074</v>
      </c>
      <c r="AMV8" s="6" t="s">
        <v>28075</v>
      </c>
      <c r="AMW8" s="6" t="s">
        <v>28076</v>
      </c>
      <c r="AMX8" s="6" t="s">
        <v>28077</v>
      </c>
      <c r="AMY8" s="6" t="s">
        <v>28078</v>
      </c>
      <c r="AMZ8" s="6" t="s">
        <v>28079</v>
      </c>
      <c r="ANA8" s="6" t="s">
        <v>28080</v>
      </c>
      <c r="ANB8" s="6" t="s">
        <v>28081</v>
      </c>
      <c r="ANC8" s="6" t="s">
        <v>28082</v>
      </c>
      <c r="AND8" s="6" t="s">
        <v>28083</v>
      </c>
      <c r="ANE8" s="6" t="s">
        <v>28084</v>
      </c>
      <c r="ANF8" s="6" t="s">
        <v>28085</v>
      </c>
      <c r="ANG8" s="6" t="s">
        <v>28086</v>
      </c>
      <c r="ANH8" s="6" t="s">
        <v>28087</v>
      </c>
      <c r="ANI8" s="6" t="s">
        <v>28088</v>
      </c>
      <c r="ANJ8" s="6" t="s">
        <v>27928</v>
      </c>
      <c r="ANK8" s="6" t="s">
        <v>28089</v>
      </c>
      <c r="ANL8" s="6" t="s">
        <v>28090</v>
      </c>
      <c r="ANM8" s="6" t="s">
        <v>28091</v>
      </c>
      <c r="ANN8" s="6" t="s">
        <v>28090</v>
      </c>
      <c r="ANO8" s="6" t="s">
        <v>28092</v>
      </c>
      <c r="ANP8" s="6" t="s">
        <v>28093</v>
      </c>
      <c r="ANQ8" s="6" t="s">
        <v>28094</v>
      </c>
      <c r="ANR8" s="6" t="s">
        <v>28095</v>
      </c>
      <c r="ANS8" s="6" t="s">
        <v>28096</v>
      </c>
      <c r="ANT8" s="6" t="s">
        <v>27877</v>
      </c>
      <c r="ANU8" s="6" t="s">
        <v>28097</v>
      </c>
      <c r="ANV8" s="6" t="s">
        <v>28098</v>
      </c>
      <c r="ANW8" s="6" t="s">
        <v>28099</v>
      </c>
      <c r="ANX8" s="6" t="s">
        <v>28100</v>
      </c>
      <c r="ANY8" s="6" t="s">
        <v>28101</v>
      </c>
      <c r="ANZ8" s="6" t="s">
        <v>28102</v>
      </c>
      <c r="AOA8" s="6" t="s">
        <v>28103</v>
      </c>
      <c r="AOB8" s="6" t="s">
        <v>28104</v>
      </c>
      <c r="AOC8" s="6" t="s">
        <v>28105</v>
      </c>
      <c r="AOD8" s="6" t="s">
        <v>28106</v>
      </c>
      <c r="AOE8" s="6" t="s">
        <v>28107</v>
      </c>
      <c r="AOF8" s="6" t="s">
        <v>28108</v>
      </c>
      <c r="AOG8" s="6" t="s">
        <v>28109</v>
      </c>
      <c r="AOH8" s="6" t="s">
        <v>28110</v>
      </c>
      <c r="AOI8" s="6" t="s">
        <v>28111</v>
      </c>
      <c r="AOJ8" s="6" t="s">
        <v>28112</v>
      </c>
      <c r="AOK8" s="6" t="s">
        <v>28113</v>
      </c>
      <c r="AOL8" s="6" t="s">
        <v>28114</v>
      </c>
      <c r="AOM8" s="6" t="s">
        <v>28115</v>
      </c>
      <c r="AON8" s="6" t="s">
        <v>28116</v>
      </c>
      <c r="AOO8" s="6" t="s">
        <v>28117</v>
      </c>
      <c r="AOP8" s="6" t="s">
        <v>28118</v>
      </c>
      <c r="AOQ8" s="6" t="s">
        <v>28119</v>
      </c>
      <c r="AOR8" s="6" t="s">
        <v>28120</v>
      </c>
      <c r="AOS8" s="6" t="s">
        <v>28121</v>
      </c>
      <c r="AOT8" s="6" t="s">
        <v>28122</v>
      </c>
      <c r="AOU8" s="6" t="s">
        <v>28123</v>
      </c>
      <c r="AOV8" s="6" t="s">
        <v>28124</v>
      </c>
      <c r="AOW8" s="6" t="s">
        <v>28125</v>
      </c>
      <c r="AOX8" s="6" t="s">
        <v>28126</v>
      </c>
      <c r="AOY8" s="6" t="s">
        <v>28127</v>
      </c>
      <c r="AOZ8" s="6" t="s">
        <v>28128</v>
      </c>
      <c r="APA8" s="6" t="s">
        <v>28129</v>
      </c>
      <c r="APB8" s="6" t="s">
        <v>28130</v>
      </c>
      <c r="APC8" s="6" t="s">
        <v>28131</v>
      </c>
      <c r="APD8" s="6" t="s">
        <v>28132</v>
      </c>
      <c r="APE8" s="6" t="s">
        <v>28133</v>
      </c>
      <c r="APF8" s="6" t="s">
        <v>28134</v>
      </c>
      <c r="APG8" s="6" t="s">
        <v>28135</v>
      </c>
      <c r="APH8" s="6" t="s">
        <v>28136</v>
      </c>
      <c r="API8" s="6" t="s">
        <v>28137</v>
      </c>
      <c r="APJ8" s="6" t="s">
        <v>28138</v>
      </c>
      <c r="APK8" s="6" t="s">
        <v>28139</v>
      </c>
      <c r="APL8" s="6" t="s">
        <v>28140</v>
      </c>
      <c r="APM8" s="6" t="s">
        <v>28141</v>
      </c>
      <c r="APN8" s="6" t="s">
        <v>28142</v>
      </c>
      <c r="APO8" s="6" t="s">
        <v>28143</v>
      </c>
      <c r="APP8" s="6" t="s">
        <v>28144</v>
      </c>
      <c r="APQ8" s="6" t="s">
        <v>28145</v>
      </c>
      <c r="APR8" s="6" t="s">
        <v>28146</v>
      </c>
      <c r="APS8" s="6" t="s">
        <v>28147</v>
      </c>
      <c r="APT8" s="6" t="s">
        <v>28148</v>
      </c>
      <c r="APU8" s="6" t="s">
        <v>28149</v>
      </c>
      <c r="APV8" s="6" t="s">
        <v>28150</v>
      </c>
      <c r="APW8" s="6" t="s">
        <v>28151</v>
      </c>
      <c r="APX8" s="6" t="s">
        <v>28152</v>
      </c>
      <c r="APY8" s="6" t="s">
        <v>28153</v>
      </c>
      <c r="APZ8" s="6" t="s">
        <v>28154</v>
      </c>
      <c r="AQA8" s="6" t="s">
        <v>28155</v>
      </c>
      <c r="AQB8" s="6" t="s">
        <v>28156</v>
      </c>
      <c r="AQC8" s="6" t="s">
        <v>28157</v>
      </c>
      <c r="AQD8" s="6" t="s">
        <v>27754</v>
      </c>
      <c r="AQE8" s="6" t="s">
        <v>28158</v>
      </c>
      <c r="AQF8" s="6" t="s">
        <v>28159</v>
      </c>
      <c r="AQG8" s="6" t="s">
        <v>28160</v>
      </c>
      <c r="AQH8" s="6" t="s">
        <v>28161</v>
      </c>
      <c r="AQI8" s="6" t="s">
        <v>27877</v>
      </c>
      <c r="AQJ8" s="6" t="s">
        <v>28098</v>
      </c>
      <c r="AQK8" s="6" t="s">
        <v>28162</v>
      </c>
      <c r="AQL8" s="6" t="s">
        <v>28162</v>
      </c>
      <c r="AQM8" s="6" t="s">
        <v>27996</v>
      </c>
      <c r="AQN8" s="6" t="s">
        <v>28163</v>
      </c>
      <c r="AQO8" s="6" t="s">
        <v>28164</v>
      </c>
      <c r="AQP8" s="6" t="s">
        <v>27154</v>
      </c>
      <c r="AQQ8" s="6" t="s">
        <v>27415</v>
      </c>
      <c r="AQR8" s="6" t="s">
        <v>28165</v>
      </c>
      <c r="AQS8" s="6" t="s">
        <v>28166</v>
      </c>
      <c r="AQT8" s="6" t="s">
        <v>28167</v>
      </c>
      <c r="AQU8" s="6" t="s">
        <v>28168</v>
      </c>
      <c r="AQV8" s="6" t="s">
        <v>28169</v>
      </c>
      <c r="AQW8" s="6" t="s">
        <v>28170</v>
      </c>
      <c r="AQX8" s="6" t="s">
        <v>27774</v>
      </c>
      <c r="AQY8" s="6" t="s">
        <v>28171</v>
      </c>
      <c r="AQZ8" s="6" t="s">
        <v>27840</v>
      </c>
      <c r="ARA8" s="6" t="s">
        <v>28172</v>
      </c>
      <c r="ARB8" s="6" t="s">
        <v>28173</v>
      </c>
      <c r="ARC8" s="6" t="s">
        <v>28174</v>
      </c>
      <c r="ARD8" s="6" t="s">
        <v>28175</v>
      </c>
      <c r="ARE8" s="6" t="s">
        <v>28176</v>
      </c>
      <c r="ARF8" s="6" t="s">
        <v>28177</v>
      </c>
      <c r="ARG8" s="6" t="s">
        <v>28178</v>
      </c>
      <c r="ARH8" s="6" t="s">
        <v>28179</v>
      </c>
      <c r="ARI8" s="6" t="s">
        <v>28180</v>
      </c>
      <c r="ARJ8" s="6" t="s">
        <v>28181</v>
      </c>
      <c r="ARK8" s="6" t="s">
        <v>28182</v>
      </c>
      <c r="ARL8" s="6" t="s">
        <v>28183</v>
      </c>
      <c r="ARM8" s="6" t="s">
        <v>28184</v>
      </c>
      <c r="ARN8" s="6" t="s">
        <v>28185</v>
      </c>
      <c r="ARO8" s="6" t="s">
        <v>27630</v>
      </c>
      <c r="ARP8" s="6" t="s">
        <v>27630</v>
      </c>
      <c r="ARQ8" s="6" t="s">
        <v>28186</v>
      </c>
      <c r="ARR8" s="6" t="s">
        <v>28187</v>
      </c>
      <c r="ARS8" s="6" t="s">
        <v>28188</v>
      </c>
      <c r="ART8" s="6" t="s">
        <v>28189</v>
      </c>
      <c r="ARU8" s="6" t="s">
        <v>28190</v>
      </c>
      <c r="ARV8" s="6" t="s">
        <v>28189</v>
      </c>
      <c r="ARW8" s="6" t="s">
        <v>28191</v>
      </c>
      <c r="ARX8" s="6" t="s">
        <v>28192</v>
      </c>
      <c r="ARY8" s="6" t="s">
        <v>28193</v>
      </c>
      <c r="ARZ8" s="6" t="s">
        <v>28194</v>
      </c>
      <c r="ASA8" s="6" t="s">
        <v>27490</v>
      </c>
      <c r="ASB8" s="6" t="s">
        <v>28195</v>
      </c>
      <c r="ASC8" s="6" t="s">
        <v>28196</v>
      </c>
      <c r="ASD8" s="6" t="s">
        <v>28197</v>
      </c>
      <c r="ASE8" s="6" t="s">
        <v>28198</v>
      </c>
      <c r="ASF8" s="6" t="s">
        <v>28199</v>
      </c>
      <c r="ASG8" s="6" t="s">
        <v>27771</v>
      </c>
      <c r="ASH8" s="6" t="s">
        <v>28200</v>
      </c>
      <c r="ASI8" s="6" t="s">
        <v>28201</v>
      </c>
      <c r="ASJ8" s="6" t="s">
        <v>28202</v>
      </c>
      <c r="ASK8" s="6" t="s">
        <v>28203</v>
      </c>
      <c r="ASL8" s="6" t="s">
        <v>28204</v>
      </c>
      <c r="ASM8" s="6" t="s">
        <v>28203</v>
      </c>
      <c r="ASN8" s="6" t="s">
        <v>28205</v>
      </c>
      <c r="ASO8" s="6" t="s">
        <v>28206</v>
      </c>
      <c r="ASP8" s="6" t="s">
        <v>28207</v>
      </c>
      <c r="ASQ8" s="6" t="s">
        <v>28208</v>
      </c>
      <c r="ASR8" s="6" t="s">
        <v>28209</v>
      </c>
      <c r="ASS8" s="6" t="s">
        <v>28210</v>
      </c>
      <c r="AST8" s="6" t="s">
        <v>28211</v>
      </c>
      <c r="ASU8" s="6" t="s">
        <v>28212</v>
      </c>
      <c r="ASV8" s="6" t="s">
        <v>28213</v>
      </c>
      <c r="ASW8" s="6" t="s">
        <v>28214</v>
      </c>
      <c r="ASX8" s="6" t="s">
        <v>28215</v>
      </c>
      <c r="ASY8" s="6" t="s">
        <v>28216</v>
      </c>
      <c r="ASZ8" s="6" t="s">
        <v>28217</v>
      </c>
      <c r="ATA8" s="6" t="s">
        <v>28218</v>
      </c>
      <c r="ATB8" s="6" t="s">
        <v>28219</v>
      </c>
      <c r="ATC8" s="6" t="s">
        <v>28220</v>
      </c>
      <c r="ATD8" s="6" t="s">
        <v>28221</v>
      </c>
      <c r="ATE8" s="6" t="s">
        <v>28222</v>
      </c>
      <c r="ATF8" s="6" t="s">
        <v>27155</v>
      </c>
      <c r="ATG8" s="6" t="s">
        <v>28223</v>
      </c>
      <c r="ATH8" s="6" t="s">
        <v>27153</v>
      </c>
      <c r="ATI8" s="6" t="s">
        <v>28224</v>
      </c>
      <c r="ATJ8" s="6" t="s">
        <v>28225</v>
      </c>
      <c r="ATK8" s="6" t="s">
        <v>28226</v>
      </c>
      <c r="ATL8" s="6" t="s">
        <v>28227</v>
      </c>
      <c r="ATM8" s="6" t="s">
        <v>28228</v>
      </c>
      <c r="ATN8" s="6" t="s">
        <v>28229</v>
      </c>
      <c r="ATO8" s="6" t="s">
        <v>28230</v>
      </c>
      <c r="ATP8" s="6" t="s">
        <v>28231</v>
      </c>
      <c r="ATQ8" s="6" t="s">
        <v>28232</v>
      </c>
      <c r="ATR8" s="6" t="s">
        <v>28233</v>
      </c>
      <c r="ATS8" s="6" t="s">
        <v>28234</v>
      </c>
      <c r="ATT8" s="6" t="s">
        <v>28235</v>
      </c>
      <c r="ATU8" s="6" t="s">
        <v>28236</v>
      </c>
      <c r="ATV8" s="6" t="s">
        <v>28237</v>
      </c>
      <c r="ATW8" s="6" t="s">
        <v>28238</v>
      </c>
      <c r="ATX8" s="6" t="s">
        <v>28239</v>
      </c>
      <c r="ATY8" s="6" t="s">
        <v>28240</v>
      </c>
      <c r="ATZ8" s="6" t="s">
        <v>28241</v>
      </c>
      <c r="AUA8" s="6" t="s">
        <v>28242</v>
      </c>
      <c r="AUB8" s="6" t="s">
        <v>28243</v>
      </c>
      <c r="AUC8" s="6" t="s">
        <v>28244</v>
      </c>
      <c r="AUD8" s="6" t="s">
        <v>28244</v>
      </c>
      <c r="AUE8" s="6" t="s">
        <v>28245</v>
      </c>
      <c r="AUF8" s="6" t="s">
        <v>28246</v>
      </c>
      <c r="AUG8" s="6" t="s">
        <v>28247</v>
      </c>
      <c r="AUH8" s="6" t="s">
        <v>27488</v>
      </c>
      <c r="AUI8" s="6" t="s">
        <v>28248</v>
      </c>
      <c r="AUJ8" s="6" t="s">
        <v>28249</v>
      </c>
      <c r="AUK8" s="6" t="s">
        <v>28250</v>
      </c>
      <c r="AUL8" s="6" t="s">
        <v>28251</v>
      </c>
      <c r="AUM8" s="6" t="s">
        <v>27877</v>
      </c>
      <c r="AUN8" s="6" t="s">
        <v>28252</v>
      </c>
      <c r="AUO8" s="6" t="s">
        <v>28253</v>
      </c>
      <c r="AUP8" s="6" t="s">
        <v>28254</v>
      </c>
      <c r="AUQ8" s="6" t="s">
        <v>28255</v>
      </c>
      <c r="AUR8" s="6" t="s">
        <v>28256</v>
      </c>
      <c r="AUS8" s="6" t="s">
        <v>28257</v>
      </c>
      <c r="AUT8" s="6" t="s">
        <v>28258</v>
      </c>
      <c r="AUU8" s="6" t="s">
        <v>28259</v>
      </c>
      <c r="AUV8" s="6" t="s">
        <v>28260</v>
      </c>
      <c r="AUW8" s="6" t="s">
        <v>28261</v>
      </c>
      <c r="AUX8" s="6" t="s">
        <v>28262</v>
      </c>
      <c r="AUY8" s="6" t="s">
        <v>28263</v>
      </c>
      <c r="AUZ8" s="6" t="s">
        <v>28031</v>
      </c>
      <c r="AVA8" s="6" t="s">
        <v>28264</v>
      </c>
      <c r="AVB8" s="6" t="s">
        <v>28062</v>
      </c>
      <c r="AVC8" s="6" t="s">
        <v>28265</v>
      </c>
      <c r="AVD8" s="6" t="s">
        <v>28266</v>
      </c>
      <c r="AVE8" s="6" t="s">
        <v>28267</v>
      </c>
      <c r="AVF8" s="6" t="s">
        <v>27430</v>
      </c>
      <c r="AVG8" s="6" t="s">
        <v>27215</v>
      </c>
      <c r="AVH8" s="6" t="s">
        <v>27429</v>
      </c>
      <c r="AVI8" s="6" t="s">
        <v>28268</v>
      </c>
      <c r="AVJ8" s="6" t="s">
        <v>27823</v>
      </c>
      <c r="AVK8" s="6" t="s">
        <v>28269</v>
      </c>
      <c r="AVL8" s="6" t="s">
        <v>28270</v>
      </c>
      <c r="AVM8" s="6" t="s">
        <v>28271</v>
      </c>
      <c r="AVN8" s="6" t="s">
        <v>28272</v>
      </c>
      <c r="AVO8" s="6" t="s">
        <v>28273</v>
      </c>
      <c r="AVP8" s="6" t="s">
        <v>28274</v>
      </c>
      <c r="AVQ8" s="6" t="s">
        <v>27775</v>
      </c>
      <c r="AVR8" s="3" t="s">
        <v>27941</v>
      </c>
      <c r="AVS8" s="3" t="s">
        <v>28275</v>
      </c>
      <c r="AVT8" s="3" t="s">
        <v>28276</v>
      </c>
      <c r="AVU8" s="3" t="s">
        <v>28277</v>
      </c>
      <c r="AVV8" s="3" t="s">
        <v>28278</v>
      </c>
      <c r="AVW8" s="3" t="s">
        <v>28279</v>
      </c>
      <c r="AVX8" s="3" t="s">
        <v>28280</v>
      </c>
      <c r="AVY8" s="3" t="s">
        <v>28281</v>
      </c>
      <c r="AVZ8" s="3" t="s">
        <v>28282</v>
      </c>
      <c r="AWA8" s="3" t="s">
        <v>28283</v>
      </c>
      <c r="AWB8" s="3" t="s">
        <v>28284</v>
      </c>
      <c r="AWC8" s="3" t="s">
        <v>28285</v>
      </c>
      <c r="AWD8" s="3" t="s">
        <v>28286</v>
      </c>
      <c r="AWE8" s="3" t="s">
        <v>28287</v>
      </c>
      <c r="AWF8" s="3" t="s">
        <v>28288</v>
      </c>
      <c r="AWG8" s="3" t="s">
        <v>28289</v>
      </c>
      <c r="AWH8" s="3" t="s">
        <v>28290</v>
      </c>
      <c r="AWI8" s="3" t="s">
        <v>28291</v>
      </c>
      <c r="AWJ8" s="3" t="s">
        <v>28292</v>
      </c>
      <c r="AWK8" s="3" t="s">
        <v>28293</v>
      </c>
      <c r="AWL8" s="3" t="s">
        <v>28294</v>
      </c>
      <c r="AWM8" s="3" t="s">
        <v>28295</v>
      </c>
      <c r="AWN8" s="3" t="s">
        <v>28296</v>
      </c>
      <c r="AWO8" s="3" t="s">
        <v>28297</v>
      </c>
      <c r="AWP8" s="3" t="s">
        <v>28298</v>
      </c>
      <c r="AWQ8" s="3" t="s">
        <v>28299</v>
      </c>
      <c r="AWR8" s="3" t="s">
        <v>28300</v>
      </c>
      <c r="AWS8" s="3" t="s">
        <v>28301</v>
      </c>
      <c r="AWT8" s="3" t="s">
        <v>28268</v>
      </c>
      <c r="AWU8" s="3" t="s">
        <v>28302</v>
      </c>
      <c r="AWV8" s="3" t="s">
        <v>28303</v>
      </c>
      <c r="AWW8" s="3" t="s">
        <v>28304</v>
      </c>
      <c r="AWX8" s="3" t="s">
        <v>28305</v>
      </c>
      <c r="AWY8" s="3" t="s">
        <v>28306</v>
      </c>
      <c r="AWZ8" s="3" t="s">
        <v>28307</v>
      </c>
      <c r="AXA8" s="3" t="s">
        <v>28308</v>
      </c>
      <c r="AXB8" s="3" t="s">
        <v>28309</v>
      </c>
      <c r="AXC8" s="3" t="s">
        <v>28310</v>
      </c>
      <c r="AXD8" s="3" t="s">
        <v>28311</v>
      </c>
      <c r="AXE8" s="3" t="s">
        <v>28312</v>
      </c>
      <c r="AXF8" s="3" t="s">
        <v>28313</v>
      </c>
      <c r="AXG8" s="3" t="s">
        <v>28314</v>
      </c>
      <c r="AXH8" s="3" t="s">
        <v>28315</v>
      </c>
      <c r="AXI8" s="3" t="s">
        <v>28316</v>
      </c>
      <c r="AXJ8" s="3" t="s">
        <v>28317</v>
      </c>
      <c r="AXK8" s="3" t="s">
        <v>28318</v>
      </c>
      <c r="AXL8" s="3" t="s">
        <v>28319</v>
      </c>
      <c r="AXM8" s="3" t="s">
        <v>28320</v>
      </c>
      <c r="AXN8" s="3" t="s">
        <v>28321</v>
      </c>
      <c r="AXO8" s="3" t="s">
        <v>28322</v>
      </c>
      <c r="AXP8" s="3" t="s">
        <v>28323</v>
      </c>
      <c r="AXQ8" s="3" t="s">
        <v>28324</v>
      </c>
      <c r="AXR8" s="3" t="s">
        <v>28325</v>
      </c>
      <c r="AXS8" s="3" t="s">
        <v>28326</v>
      </c>
      <c r="AXT8" s="3" t="s">
        <v>28327</v>
      </c>
      <c r="AXU8" s="3" t="s">
        <v>28328</v>
      </c>
      <c r="AXV8" s="3" t="s">
        <v>28329</v>
      </c>
      <c r="AXW8" s="3" t="s">
        <v>28229</v>
      </c>
      <c r="AXX8" s="3" t="s">
        <v>28330</v>
      </c>
      <c r="AXY8" s="3" t="s">
        <v>28331</v>
      </c>
      <c r="AXZ8" s="3" t="s">
        <v>28332</v>
      </c>
      <c r="AYA8" s="3" t="s">
        <v>28333</v>
      </c>
      <c r="AYB8" s="3" t="s">
        <v>28334</v>
      </c>
      <c r="AYC8" s="3" t="s">
        <v>28335</v>
      </c>
      <c r="AYD8" s="3" t="s">
        <v>28336</v>
      </c>
      <c r="AYE8" s="3" t="s">
        <v>28337</v>
      </c>
      <c r="AYF8" s="3" t="s">
        <v>28338</v>
      </c>
      <c r="AYG8" s="3" t="s">
        <v>28339</v>
      </c>
      <c r="AYH8" s="3" t="s">
        <v>28340</v>
      </c>
      <c r="AYI8" s="3" t="s">
        <v>28341</v>
      </c>
      <c r="AYJ8" s="3" t="s">
        <v>28087</v>
      </c>
      <c r="AYK8" s="3" t="s">
        <v>28342</v>
      </c>
      <c r="AYL8" s="3" t="s">
        <v>28343</v>
      </c>
      <c r="AYM8" s="3" t="s">
        <v>28344</v>
      </c>
      <c r="AYN8" s="3" t="s">
        <v>28345</v>
      </c>
      <c r="AYO8" s="3" t="s">
        <v>28346</v>
      </c>
      <c r="AYP8" s="3" t="s">
        <v>28347</v>
      </c>
      <c r="AYQ8" s="3" t="s">
        <v>28348</v>
      </c>
      <c r="AYR8" s="3" t="s">
        <v>28349</v>
      </c>
      <c r="AYS8" s="3" t="s">
        <v>28349</v>
      </c>
      <c r="AYT8" s="3" t="s">
        <v>28350</v>
      </c>
      <c r="AYU8" s="3" t="s">
        <v>28351</v>
      </c>
      <c r="AYV8" s="3" t="s">
        <v>28352</v>
      </c>
      <c r="AYW8" s="3" t="s">
        <v>28353</v>
      </c>
      <c r="AYX8" s="3" t="s">
        <v>28354</v>
      </c>
      <c r="AYY8" s="3" t="s">
        <v>28355</v>
      </c>
      <c r="AYZ8" s="3" t="s">
        <v>28356</v>
      </c>
      <c r="AZA8" s="3" t="s">
        <v>28357</v>
      </c>
      <c r="AZB8" s="3" t="s">
        <v>28358</v>
      </c>
      <c r="AZC8" s="3" t="s">
        <v>28359</v>
      </c>
      <c r="AZD8" s="3" t="s">
        <v>28360</v>
      </c>
      <c r="AZE8" s="3" t="s">
        <v>28361</v>
      </c>
      <c r="AZF8" s="3" t="s">
        <v>28362</v>
      </c>
      <c r="AZG8" s="3" t="s">
        <v>28362</v>
      </c>
      <c r="AZH8" s="3" t="s">
        <v>24404</v>
      </c>
      <c r="AZI8" s="3" t="s">
        <v>28363</v>
      </c>
      <c r="AZJ8" s="3" t="s">
        <v>28364</v>
      </c>
      <c r="AZK8" s="3" t="s">
        <v>28365</v>
      </c>
      <c r="AZL8" s="3" t="s">
        <v>28366</v>
      </c>
      <c r="AZM8" s="3" t="s">
        <v>28367</v>
      </c>
      <c r="AZN8" s="3" t="s">
        <v>16770</v>
      </c>
      <c r="AZO8" s="3" t="s">
        <v>27304</v>
      </c>
      <c r="AZP8" s="3" t="s">
        <v>28368</v>
      </c>
      <c r="AZQ8" s="3" t="s">
        <v>28369</v>
      </c>
      <c r="AZR8" s="3" t="s">
        <v>28370</v>
      </c>
      <c r="AZS8" s="3" t="s">
        <v>28371</v>
      </c>
      <c r="AZT8" s="3" t="s">
        <v>28371</v>
      </c>
      <c r="AZU8" s="3" t="s">
        <v>28372</v>
      </c>
      <c r="AZV8" s="3" t="s">
        <v>28372</v>
      </c>
      <c r="AZW8" s="3" t="s">
        <v>28372</v>
      </c>
      <c r="AZX8" s="3" t="s">
        <v>28373</v>
      </c>
      <c r="AZY8" s="3" t="s">
        <v>28374</v>
      </c>
      <c r="AZZ8" s="3" t="s">
        <v>28375</v>
      </c>
      <c r="BAA8" s="3" t="s">
        <v>28376</v>
      </c>
      <c r="BAB8" s="3" t="s">
        <v>28377</v>
      </c>
      <c r="BAC8" s="3" t="s">
        <v>28378</v>
      </c>
      <c r="BAD8" s="3" t="s">
        <v>28379</v>
      </c>
      <c r="BAE8" s="3" t="s">
        <v>28380</v>
      </c>
      <c r="BAF8" s="3" t="s">
        <v>28381</v>
      </c>
      <c r="BAG8" s="3" t="s">
        <v>28382</v>
      </c>
      <c r="BAH8" s="3" t="s">
        <v>28383</v>
      </c>
      <c r="BAI8" s="3" t="s">
        <v>28384</v>
      </c>
      <c r="BAJ8" s="3" t="s">
        <v>28385</v>
      </c>
      <c r="BAK8" s="3" t="s">
        <v>28386</v>
      </c>
      <c r="BAL8" s="3" t="s">
        <v>28387</v>
      </c>
      <c r="BAM8" s="3" t="s">
        <v>28388</v>
      </c>
      <c r="BAN8" s="3" t="s">
        <v>28388</v>
      </c>
      <c r="BAO8" s="3" t="s">
        <v>28389</v>
      </c>
      <c r="BAP8" s="3" t="s">
        <v>28390</v>
      </c>
      <c r="BAQ8" s="3" t="s">
        <v>28391</v>
      </c>
      <c r="BAR8" s="3" t="s">
        <v>28390</v>
      </c>
      <c r="BAS8" s="3" t="s">
        <v>28392</v>
      </c>
      <c r="BAT8" s="3" t="s">
        <v>28393</v>
      </c>
      <c r="BAU8" s="3" t="s">
        <v>28394</v>
      </c>
      <c r="BAV8" s="3" t="s">
        <v>28395</v>
      </c>
      <c r="BAW8" s="3" t="s">
        <v>28396</v>
      </c>
      <c r="BAX8" s="3" t="s">
        <v>28397</v>
      </c>
      <c r="BAY8" s="3" t="s">
        <v>28398</v>
      </c>
      <c r="BAZ8" s="3" t="s">
        <v>28399</v>
      </c>
      <c r="BBA8" s="3" t="s">
        <v>28399</v>
      </c>
      <c r="BBB8" s="3" t="s">
        <v>28400</v>
      </c>
      <c r="BBC8" s="3" t="s">
        <v>28401</v>
      </c>
      <c r="BBD8" s="3" t="s">
        <v>28402</v>
      </c>
      <c r="BBE8" s="3" t="s">
        <v>28403</v>
      </c>
      <c r="BBF8" s="3" t="s">
        <v>28404</v>
      </c>
      <c r="BBG8" s="3" t="s">
        <v>28405</v>
      </c>
      <c r="BBH8" s="3" t="s">
        <v>28406</v>
      </c>
      <c r="BBI8" s="3" t="s">
        <v>28407</v>
      </c>
      <c r="BBJ8" s="3" t="s">
        <v>28408</v>
      </c>
      <c r="BBK8" s="3" t="s">
        <v>28409</v>
      </c>
      <c r="BBL8" s="3" t="s">
        <v>28410</v>
      </c>
      <c r="BBM8" s="3" t="s">
        <v>28411</v>
      </c>
      <c r="BBN8" s="3" t="s">
        <v>28412</v>
      </c>
      <c r="BBO8" s="3" t="s">
        <v>28413</v>
      </c>
      <c r="BBP8" s="3" t="s">
        <v>28414</v>
      </c>
      <c r="BBQ8" s="3" t="s">
        <v>28415</v>
      </c>
      <c r="BBR8" s="3" t="s">
        <v>28416</v>
      </c>
      <c r="BBS8" s="3" t="s">
        <v>28417</v>
      </c>
      <c r="BBT8" s="3" t="s">
        <v>28418</v>
      </c>
      <c r="BBU8" s="3" t="s">
        <v>28419</v>
      </c>
      <c r="BBV8" s="3" t="s">
        <v>28420</v>
      </c>
      <c r="BBW8" s="3" t="s">
        <v>28421</v>
      </c>
      <c r="BBX8" s="3" t="s">
        <v>28422</v>
      </c>
      <c r="BBY8" s="3" t="s">
        <v>28423</v>
      </c>
      <c r="BBZ8" s="3" t="s">
        <v>28424</v>
      </c>
      <c r="BCA8" s="3" t="s">
        <v>28425</v>
      </c>
      <c r="BCB8" s="3" t="s">
        <v>28426</v>
      </c>
      <c r="BCC8" s="3" t="s">
        <v>28427</v>
      </c>
      <c r="BCD8" s="3" t="s">
        <v>28428</v>
      </c>
      <c r="BCE8" s="3" t="s">
        <v>28429</v>
      </c>
      <c r="BCF8" s="3" t="s">
        <v>28430</v>
      </c>
      <c r="BCG8" s="3" t="s">
        <v>28431</v>
      </c>
      <c r="BCH8" s="3" t="s">
        <v>28432</v>
      </c>
      <c r="BCI8" s="3" t="s">
        <v>28433</v>
      </c>
      <c r="BCJ8" s="3" t="s">
        <v>28434</v>
      </c>
      <c r="BCK8" s="3" t="s">
        <v>28435</v>
      </c>
      <c r="BCL8" s="3" t="s">
        <v>28436</v>
      </c>
      <c r="BCM8" s="3" t="s">
        <v>28437</v>
      </c>
      <c r="BCN8" s="3" t="s">
        <v>28438</v>
      </c>
      <c r="BCO8" s="3" t="s">
        <v>28439</v>
      </c>
      <c r="BCP8" s="3" t="s">
        <v>28440</v>
      </c>
      <c r="BCQ8" s="3" t="s">
        <v>28441</v>
      </c>
      <c r="BCR8" s="3" t="s">
        <v>28442</v>
      </c>
      <c r="BCS8" s="3" t="s">
        <v>28443</v>
      </c>
      <c r="BCT8" s="3" t="s">
        <v>28444</v>
      </c>
      <c r="BCU8" s="3" t="s">
        <v>28445</v>
      </c>
      <c r="BCV8" s="3" t="s">
        <v>28446</v>
      </c>
      <c r="BCW8" s="3" t="s">
        <v>28263</v>
      </c>
      <c r="BCX8" s="3" t="s">
        <v>28447</v>
      </c>
      <c r="BCY8" s="3" t="s">
        <v>28448</v>
      </c>
      <c r="BCZ8" s="3" t="s">
        <v>28449</v>
      </c>
      <c r="BDA8" s="3" t="s">
        <v>28449</v>
      </c>
      <c r="BDB8" s="3" t="s">
        <v>28086</v>
      </c>
      <c r="BDC8" s="3" t="s">
        <v>28015</v>
      </c>
      <c r="BDD8" s="3" t="s">
        <v>28015</v>
      </c>
      <c r="BDE8" s="3" t="s">
        <v>27686</v>
      </c>
      <c r="BDF8" s="3" t="s">
        <v>28450</v>
      </c>
      <c r="BDG8" s="3" t="s">
        <v>28451</v>
      </c>
      <c r="BDH8" s="3" t="s">
        <v>28452</v>
      </c>
      <c r="BDI8" s="3" t="s">
        <v>28453</v>
      </c>
      <c r="BDJ8" s="3" t="s">
        <v>28454</v>
      </c>
      <c r="BDK8" s="3" t="s">
        <v>27525</v>
      </c>
      <c r="BDL8" s="3" t="s">
        <v>28455</v>
      </c>
      <c r="BDM8" s="3" t="s">
        <v>28456</v>
      </c>
      <c r="BDN8" s="3" t="s">
        <v>28457</v>
      </c>
      <c r="BDO8" s="3" t="s">
        <v>28458</v>
      </c>
      <c r="BDP8" s="3" t="s">
        <v>28459</v>
      </c>
      <c r="BDQ8" s="3" t="s">
        <v>28460</v>
      </c>
      <c r="BDR8" s="3" t="s">
        <v>28461</v>
      </c>
      <c r="BDS8" s="3" t="s">
        <v>28462</v>
      </c>
      <c r="BDT8" s="3" t="s">
        <v>28463</v>
      </c>
      <c r="BDU8" s="3" t="s">
        <v>28464</v>
      </c>
      <c r="BDV8" s="3" t="s">
        <v>28463</v>
      </c>
      <c r="BDW8" s="3" t="s">
        <v>28465</v>
      </c>
      <c r="BDX8" s="3" t="s">
        <v>28466</v>
      </c>
      <c r="BDY8" s="3" t="s">
        <v>28467</v>
      </c>
      <c r="BDZ8" s="3" t="s">
        <v>28468</v>
      </c>
      <c r="BEA8" s="3" t="s">
        <v>28469</v>
      </c>
      <c r="BEB8" s="3" t="s">
        <v>28470</v>
      </c>
      <c r="BEC8" s="3" t="s">
        <v>28471</v>
      </c>
      <c r="BED8" s="3" t="s">
        <v>28472</v>
      </c>
      <c r="BEE8" s="3" t="s">
        <v>28473</v>
      </c>
      <c r="BEF8" s="3" t="s">
        <v>28474</v>
      </c>
      <c r="BEG8" s="3" t="s">
        <v>28475</v>
      </c>
      <c r="BEH8" s="3" t="s">
        <v>28476</v>
      </c>
      <c r="BEI8" s="3" t="s">
        <v>28477</v>
      </c>
      <c r="BEJ8" s="3" t="s">
        <v>28478</v>
      </c>
      <c r="BEK8" s="3" t="s">
        <v>28479</v>
      </c>
      <c r="BEL8" s="3" t="s">
        <v>28480</v>
      </c>
      <c r="BEM8" s="3" t="s">
        <v>28481</v>
      </c>
      <c r="BEN8" s="3" t="s">
        <v>28482</v>
      </c>
      <c r="BEO8" s="3" t="s">
        <v>28483</v>
      </c>
      <c r="BEP8" s="3" t="s">
        <v>28484</v>
      </c>
      <c r="BEQ8" s="3" t="s">
        <v>28485</v>
      </c>
      <c r="BER8" s="3" t="s">
        <v>28486</v>
      </c>
      <c r="BES8" s="3" t="s">
        <v>28487</v>
      </c>
      <c r="BET8" s="3" t="s">
        <v>28488</v>
      </c>
      <c r="BEU8" s="3" t="s">
        <v>28489</v>
      </c>
      <c r="BEV8" s="3" t="s">
        <v>27234</v>
      </c>
      <c r="BEW8" s="3" t="s">
        <v>28490</v>
      </c>
      <c r="BEX8" s="3" t="s">
        <v>28491</v>
      </c>
      <c r="BEY8" s="3" t="s">
        <v>28492</v>
      </c>
      <c r="BEZ8" s="3" t="s">
        <v>28493</v>
      </c>
      <c r="BFA8" s="3" t="s">
        <v>28494</v>
      </c>
      <c r="BFB8" s="3" t="s">
        <v>28495</v>
      </c>
      <c r="BFC8" s="3" t="s">
        <v>28496</v>
      </c>
      <c r="BFD8" s="3" t="s">
        <v>28497</v>
      </c>
      <c r="BFE8" s="3" t="s">
        <v>28498</v>
      </c>
      <c r="BFF8" s="3" t="s">
        <v>28499</v>
      </c>
      <c r="BFG8" s="3" t="s">
        <v>28500</v>
      </c>
      <c r="BFH8" s="3" t="s">
        <v>28501</v>
      </c>
      <c r="BFI8" s="3" t="s">
        <v>28502</v>
      </c>
      <c r="BFJ8" s="3" t="s">
        <v>27198</v>
      </c>
      <c r="BFK8" s="3" t="s">
        <v>28503</v>
      </c>
      <c r="BFL8" s="3" t="s">
        <v>27640</v>
      </c>
      <c r="BFM8" s="3" t="s">
        <v>28504</v>
      </c>
      <c r="BFN8" s="3" t="s">
        <v>28505</v>
      </c>
      <c r="BFO8" s="3" t="s">
        <v>28506</v>
      </c>
      <c r="BFP8" s="3" t="s">
        <v>28507</v>
      </c>
      <c r="BFQ8" s="3" t="s">
        <v>28508</v>
      </c>
      <c r="BFR8" s="3" t="s">
        <v>28509</v>
      </c>
      <c r="BFS8" s="3" t="s">
        <v>28510</v>
      </c>
      <c r="BFT8" s="3" t="s">
        <v>28505</v>
      </c>
      <c r="BFU8" s="3" t="s">
        <v>28511</v>
      </c>
      <c r="BFV8" s="3" t="s">
        <v>28505</v>
      </c>
      <c r="BFW8" s="3" t="s">
        <v>28512</v>
      </c>
      <c r="BFX8" s="3" t="s">
        <v>28513</v>
      </c>
      <c r="BFY8" s="3" t="s">
        <v>28514</v>
      </c>
      <c r="BFZ8" s="3" t="s">
        <v>28515</v>
      </c>
      <c r="BGA8" s="3" t="s">
        <v>27932</v>
      </c>
      <c r="BGB8" s="3" t="s">
        <v>28516</v>
      </c>
      <c r="BGC8" s="3" t="s">
        <v>28517</v>
      </c>
      <c r="BGD8" s="3" t="s">
        <v>28518</v>
      </c>
      <c r="BGE8" s="3" t="s">
        <v>28519</v>
      </c>
      <c r="BGF8" s="3" t="s">
        <v>28520</v>
      </c>
      <c r="BGG8" s="3" t="s">
        <v>28521</v>
      </c>
      <c r="BGH8" s="3" t="s">
        <v>28522</v>
      </c>
      <c r="BGI8" s="3" t="s">
        <v>28523</v>
      </c>
      <c r="BGJ8" s="3" t="s">
        <v>28524</v>
      </c>
      <c r="BGK8" s="3" t="s">
        <v>28525</v>
      </c>
      <c r="BGL8" s="3" t="s">
        <v>28526</v>
      </c>
      <c r="BGM8" s="3" t="s">
        <v>28527</v>
      </c>
      <c r="BGN8" s="3" t="s">
        <v>28528</v>
      </c>
      <c r="BGO8" s="3" t="s">
        <v>28529</v>
      </c>
      <c r="BGP8" s="3" t="s">
        <v>28530</v>
      </c>
      <c r="BGQ8" s="3" t="s">
        <v>28531</v>
      </c>
      <c r="BGR8" s="3" t="s">
        <v>28532</v>
      </c>
      <c r="BGS8" s="4" t="s">
        <v>28533</v>
      </c>
      <c r="BGT8" s="3"/>
      <c r="BGU8" s="3"/>
      <c r="BGV8" s="4" t="s">
        <v>28534</v>
      </c>
      <c r="BGW8" s="3"/>
      <c r="BGX8" s="3" t="s">
        <v>28535</v>
      </c>
      <c r="BGY8" s="3" t="s">
        <v>28536</v>
      </c>
      <c r="BGZ8" s="3" t="s">
        <v>28537</v>
      </c>
      <c r="BHA8" s="3" t="s">
        <v>28538</v>
      </c>
      <c r="BHB8" s="3" t="s">
        <v>28539</v>
      </c>
      <c r="BHC8" s="3" t="s">
        <v>27774</v>
      </c>
      <c r="BHD8" s="3" t="s">
        <v>28540</v>
      </c>
      <c r="BHE8" s="3" t="s">
        <v>28541</v>
      </c>
      <c r="BHF8" s="3" t="s">
        <v>28542</v>
      </c>
      <c r="BHG8" s="3" t="s">
        <v>28543</v>
      </c>
      <c r="BHH8" s="3" t="s">
        <v>28544</v>
      </c>
      <c r="BHI8" s="3" t="s">
        <v>28545</v>
      </c>
      <c r="BHJ8" s="3" t="s">
        <v>28546</v>
      </c>
      <c r="BHK8" s="3" t="s">
        <v>28547</v>
      </c>
      <c r="BHL8" s="3" t="s">
        <v>28548</v>
      </c>
      <c r="BHM8" s="3" t="s">
        <v>28549</v>
      </c>
      <c r="BHN8" s="3" t="s">
        <v>28550</v>
      </c>
      <c r="BHO8" s="3" t="s">
        <v>28551</v>
      </c>
      <c r="BHP8" s="3" t="s">
        <v>28552</v>
      </c>
      <c r="BHQ8" s="3" t="s">
        <v>28553</v>
      </c>
      <c r="BHR8" s="3" t="s">
        <v>28554</v>
      </c>
      <c r="BHS8" s="3" t="s">
        <v>27996</v>
      </c>
      <c r="BHT8" s="3" t="s">
        <v>28555</v>
      </c>
      <c r="BHU8" s="3" t="s">
        <v>28556</v>
      </c>
      <c r="BHV8" s="3" t="s">
        <v>28557</v>
      </c>
      <c r="BHW8" s="3" t="s">
        <v>28558</v>
      </c>
      <c r="BHX8" s="3" t="s">
        <v>28559</v>
      </c>
      <c r="BHY8" s="3" t="s">
        <v>28560</v>
      </c>
      <c r="BHZ8" s="3" t="s">
        <v>28561</v>
      </c>
      <c r="BIA8" s="3" t="s">
        <v>28562</v>
      </c>
      <c r="BIB8" s="3" t="s">
        <v>28563</v>
      </c>
      <c r="BIC8" s="3" t="s">
        <v>28564</v>
      </c>
      <c r="BID8" s="3" t="s">
        <v>28565</v>
      </c>
      <c r="BIE8" s="3" t="s">
        <v>28566</v>
      </c>
      <c r="BIF8" s="3" t="s">
        <v>28567</v>
      </c>
      <c r="BIG8" s="3" t="s">
        <v>27872</v>
      </c>
      <c r="BIH8" s="3" t="s">
        <v>28568</v>
      </c>
      <c r="BII8" s="3" t="s">
        <v>28569</v>
      </c>
      <c r="BIJ8" s="3" t="s">
        <v>28570</v>
      </c>
      <c r="BIK8" s="3" t="s">
        <v>28571</v>
      </c>
      <c r="BIL8" s="3" t="s">
        <v>28572</v>
      </c>
      <c r="BIM8" s="3" t="s">
        <v>28573</v>
      </c>
      <c r="BIN8" s="3" t="s">
        <v>28574</v>
      </c>
      <c r="BIO8" s="3" t="s">
        <v>28573</v>
      </c>
      <c r="BIP8" s="3" t="s">
        <v>28575</v>
      </c>
      <c r="BIQ8" s="3" t="s">
        <v>28576</v>
      </c>
      <c r="BIR8" s="3" t="s">
        <v>28577</v>
      </c>
      <c r="BIS8" s="3" t="s">
        <v>28056</v>
      </c>
      <c r="BIT8" s="3" t="s">
        <v>28578</v>
      </c>
      <c r="BIU8" s="3" t="s">
        <v>28579</v>
      </c>
      <c r="BIV8" s="3" t="s">
        <v>28580</v>
      </c>
      <c r="BIW8" s="3" t="s">
        <v>28581</v>
      </c>
      <c r="BIX8" s="3" t="s">
        <v>28582</v>
      </c>
      <c r="BIY8" s="3" t="s">
        <v>28583</v>
      </c>
      <c r="BIZ8" s="3" t="s">
        <v>28584</v>
      </c>
      <c r="BJA8" s="3" t="s">
        <v>28585</v>
      </c>
      <c r="BJB8" s="3" t="s">
        <v>28586</v>
      </c>
      <c r="BJC8" s="3" t="s">
        <v>28587</v>
      </c>
      <c r="BJD8" s="3" t="s">
        <v>28587</v>
      </c>
      <c r="BJE8" s="3" t="s">
        <v>28588</v>
      </c>
      <c r="BJF8" s="3" t="s">
        <v>28589</v>
      </c>
      <c r="BJG8" s="3" t="s">
        <v>28588</v>
      </c>
      <c r="BJH8" s="3" t="s">
        <v>28590</v>
      </c>
      <c r="BJI8" s="3" t="s">
        <v>27248</v>
      </c>
      <c r="BJJ8" s="3" t="s">
        <v>28591</v>
      </c>
      <c r="BJK8" s="3" t="s">
        <v>28592</v>
      </c>
      <c r="BJL8" s="3" t="s">
        <v>28593</v>
      </c>
      <c r="BJM8" s="3" t="s">
        <v>28594</v>
      </c>
      <c r="BJN8" s="3" t="s">
        <v>28595</v>
      </c>
      <c r="BJO8" s="3" t="s">
        <v>28596</v>
      </c>
      <c r="BJP8" s="3" t="s">
        <v>28597</v>
      </c>
      <c r="BJQ8" s="3" t="s">
        <v>28598</v>
      </c>
      <c r="BJR8" s="3" t="s">
        <v>28599</v>
      </c>
      <c r="BJS8" s="3" t="s">
        <v>28069</v>
      </c>
      <c r="BJT8" s="3" t="s">
        <v>28600</v>
      </c>
      <c r="BJU8" s="3" t="s">
        <v>28601</v>
      </c>
      <c r="BJV8" s="3" t="s">
        <v>28602</v>
      </c>
      <c r="BJW8" s="3" t="s">
        <v>28603</v>
      </c>
      <c r="BJX8" s="3" t="s">
        <v>28604</v>
      </c>
      <c r="BJY8" s="3" t="s">
        <v>28605</v>
      </c>
      <c r="BJZ8" s="3" t="s">
        <v>28606</v>
      </c>
      <c r="BKA8" s="3" t="s">
        <v>28607</v>
      </c>
      <c r="BKB8" s="3" t="s">
        <v>28608</v>
      </c>
      <c r="BKC8" s="3" t="s">
        <v>28609</v>
      </c>
      <c r="BKD8" s="3" t="s">
        <v>28610</v>
      </c>
      <c r="BKE8" s="3" t="s">
        <v>28611</v>
      </c>
      <c r="BKF8" s="3" t="s">
        <v>28612</v>
      </c>
      <c r="BKG8" s="3" t="s">
        <v>28613</v>
      </c>
      <c r="BKH8" s="3" t="s">
        <v>28614</v>
      </c>
      <c r="BKI8" s="3" t="s">
        <v>28366</v>
      </c>
      <c r="BKJ8" s="3" t="s">
        <v>28263</v>
      </c>
      <c r="BKK8" s="3" t="s">
        <v>28615</v>
      </c>
      <c r="BKL8" s="3" t="s">
        <v>28616</v>
      </c>
      <c r="BKM8" s="3" t="s">
        <v>28617</v>
      </c>
      <c r="BKN8" s="3" t="s">
        <v>28618</v>
      </c>
      <c r="BKO8" s="3" t="s">
        <v>28619</v>
      </c>
      <c r="BKP8" s="3" t="s">
        <v>28620</v>
      </c>
      <c r="BKQ8" s="3" t="s">
        <v>28621</v>
      </c>
      <c r="BKR8" s="3" t="s">
        <v>28622</v>
      </c>
      <c r="BKS8" s="3" t="s">
        <v>28623</v>
      </c>
      <c r="BKT8" s="3" t="s">
        <v>28624</v>
      </c>
      <c r="BKU8" s="3" t="s">
        <v>27557</v>
      </c>
      <c r="BKV8" s="3" t="s">
        <v>27557</v>
      </c>
      <c r="BKW8" s="3" t="s">
        <v>28625</v>
      </c>
      <c r="BKX8" s="3" t="s">
        <v>28626</v>
      </c>
      <c r="BKY8" s="3" t="s">
        <v>28627</v>
      </c>
      <c r="BKZ8" s="3" t="s">
        <v>28628</v>
      </c>
      <c r="BLA8" s="3" t="s">
        <v>28313</v>
      </c>
      <c r="BLB8" s="3" t="s">
        <v>28629</v>
      </c>
      <c r="BLC8" s="3" t="s">
        <v>28630</v>
      </c>
      <c r="BLD8" s="3" t="s">
        <v>28631</v>
      </c>
      <c r="BLE8" s="3" t="s">
        <v>28632</v>
      </c>
      <c r="BLF8" s="3" t="s">
        <v>28633</v>
      </c>
      <c r="BLG8" s="3" t="s">
        <v>28634</v>
      </c>
      <c r="BLH8" s="3" t="s">
        <v>28635</v>
      </c>
      <c r="BLI8" s="3" t="s">
        <v>28636</v>
      </c>
      <c r="BLJ8" s="3" t="s">
        <v>27864</v>
      </c>
      <c r="BLK8" s="3" t="s">
        <v>28637</v>
      </c>
      <c r="BLL8" s="3" t="s">
        <v>28638</v>
      </c>
      <c r="BLM8" s="3" t="s">
        <v>28639</v>
      </c>
      <c r="BLN8" s="3" t="s">
        <v>28640</v>
      </c>
      <c r="BLO8" s="3" t="s">
        <v>28641</v>
      </c>
      <c r="BLP8" s="3" t="s">
        <v>28642</v>
      </c>
      <c r="BLQ8" s="3" t="s">
        <v>28643</v>
      </c>
      <c r="BLR8" s="3" t="s">
        <v>27785</v>
      </c>
      <c r="BLS8" s="3" t="s">
        <v>28644</v>
      </c>
      <c r="BLT8" s="3" t="s">
        <v>28645</v>
      </c>
      <c r="BLU8" s="3" t="s">
        <v>28646</v>
      </c>
      <c r="BLV8" s="3" t="s">
        <v>28647</v>
      </c>
      <c r="BLW8" s="3" t="s">
        <v>28648</v>
      </c>
      <c r="BLX8" s="3" t="s">
        <v>28649</v>
      </c>
      <c r="BLY8" s="3" t="s">
        <v>28650</v>
      </c>
      <c r="BLZ8" s="3" t="s">
        <v>28651</v>
      </c>
      <c r="BMA8" s="3" t="s">
        <v>28652</v>
      </c>
      <c r="BMB8" s="3" t="s">
        <v>20797</v>
      </c>
      <c r="BMC8" s="3" t="s">
        <v>28653</v>
      </c>
      <c r="BMD8" s="3" t="s">
        <v>28654</v>
      </c>
      <c r="BME8" s="3" t="s">
        <v>28655</v>
      </c>
      <c r="BMF8" s="3" t="s">
        <v>28656</v>
      </c>
      <c r="BMG8" s="3" t="s">
        <v>28657</v>
      </c>
      <c r="BMH8" s="3" t="s">
        <v>28658</v>
      </c>
      <c r="BMI8" s="3" t="s">
        <v>28659</v>
      </c>
      <c r="BMJ8" s="3" t="s">
        <v>28660</v>
      </c>
      <c r="BMK8" s="3" t="s">
        <v>28661</v>
      </c>
      <c r="BML8" s="3" t="s">
        <v>28662</v>
      </c>
      <c r="BMM8" s="3" t="s">
        <v>28500</v>
      </c>
      <c r="BMN8" s="3" t="s">
        <v>28663</v>
      </c>
      <c r="BMO8" s="3" t="s">
        <v>28664</v>
      </c>
      <c r="BMP8" s="3" t="s">
        <v>28665</v>
      </c>
      <c r="BMQ8" s="3" t="s">
        <v>28665</v>
      </c>
      <c r="BMR8" s="3" t="s">
        <v>28666</v>
      </c>
      <c r="BMS8" s="3" t="s">
        <v>28667</v>
      </c>
      <c r="BMT8" s="3" t="s">
        <v>28668</v>
      </c>
      <c r="BMU8" s="3" t="s">
        <v>28669</v>
      </c>
      <c r="BMV8" s="3" t="s">
        <v>28670</v>
      </c>
      <c r="BMW8" s="3" t="s">
        <v>28671</v>
      </c>
      <c r="BMX8" s="3" t="s">
        <v>28672</v>
      </c>
      <c r="BMY8" s="3" t="s">
        <v>28673</v>
      </c>
      <c r="BMZ8" s="3" t="s">
        <v>28674</v>
      </c>
      <c r="BNA8" s="3" t="s">
        <v>28675</v>
      </c>
      <c r="BNB8" s="3" t="s">
        <v>28676</v>
      </c>
      <c r="BNC8" s="3" t="s">
        <v>28677</v>
      </c>
      <c r="BND8" s="3" t="s">
        <v>27645</v>
      </c>
      <c r="BNE8" s="3" t="s">
        <v>28678</v>
      </c>
      <c r="BNF8" s="3" t="s">
        <v>27543</v>
      </c>
      <c r="BNG8" s="3" t="s">
        <v>28679</v>
      </c>
      <c r="BNH8" s="3" t="s">
        <v>28680</v>
      </c>
      <c r="BNI8" s="3" t="s">
        <v>28681</v>
      </c>
      <c r="BNJ8" s="3" t="s">
        <v>28682</v>
      </c>
      <c r="BNK8" s="3" t="s">
        <v>28683</v>
      </c>
      <c r="BNL8" s="3" t="s">
        <v>28684</v>
      </c>
      <c r="BNM8" s="3" t="s">
        <v>28685</v>
      </c>
      <c r="BNN8" s="3" t="s">
        <v>27663</v>
      </c>
      <c r="BNO8" s="3" t="s">
        <v>28686</v>
      </c>
      <c r="BNP8" s="3" t="s">
        <v>28687</v>
      </c>
      <c r="BNQ8" s="3" t="s">
        <v>28554</v>
      </c>
      <c r="BNR8" s="3" t="s">
        <v>28554</v>
      </c>
      <c r="BNS8" s="3" t="s">
        <v>28688</v>
      </c>
      <c r="BNT8" s="3" t="s">
        <v>28689</v>
      </c>
      <c r="BNU8" s="3" t="s">
        <v>28690</v>
      </c>
      <c r="BNV8" s="3" t="s">
        <v>28058</v>
      </c>
      <c r="BNW8" s="3" t="s">
        <v>28691</v>
      </c>
      <c r="BNX8" s="3" t="s">
        <v>28692</v>
      </c>
      <c r="BNY8" s="3" t="s">
        <v>28693</v>
      </c>
      <c r="BNZ8" s="3" t="s">
        <v>28694</v>
      </c>
      <c r="BOA8" s="3" t="s">
        <v>28695</v>
      </c>
      <c r="BOB8" s="3" t="s">
        <v>28696</v>
      </c>
      <c r="BOC8" s="3" t="s">
        <v>28697</v>
      </c>
      <c r="BOD8" s="3" t="s">
        <v>20847</v>
      </c>
      <c r="BOE8" s="3" t="s">
        <v>1499</v>
      </c>
      <c r="BOF8" s="3" t="s">
        <v>28698</v>
      </c>
      <c r="BOG8" s="3" t="s">
        <v>28699</v>
      </c>
      <c r="BOH8" s="3" t="s">
        <v>28700</v>
      </c>
      <c r="BOI8" s="3" t="s">
        <v>28701</v>
      </c>
      <c r="BOJ8" s="3" t="s">
        <v>28702</v>
      </c>
      <c r="BOK8" s="3" t="s">
        <v>28702</v>
      </c>
      <c r="BOL8" s="3" t="s">
        <v>28703</v>
      </c>
      <c r="BOM8" s="3" t="s">
        <v>28704</v>
      </c>
      <c r="BON8" s="3" t="s">
        <v>28705</v>
      </c>
      <c r="BOO8" s="3" t="s">
        <v>27525</v>
      </c>
      <c r="BOP8" s="3" t="s">
        <v>28706</v>
      </c>
      <c r="BOQ8" s="3" t="s">
        <v>27488</v>
      </c>
      <c r="BOR8" s="3" t="s">
        <v>28707</v>
      </c>
      <c r="BOS8" s="3" t="s">
        <v>28708</v>
      </c>
      <c r="BOT8" s="3" t="s">
        <v>28709</v>
      </c>
      <c r="BOU8" s="3" t="s">
        <v>27492</v>
      </c>
      <c r="BOV8" s="3" t="s">
        <v>28710</v>
      </c>
      <c r="BOW8" s="3" t="s">
        <v>28711</v>
      </c>
      <c r="BOX8" s="10" t="s">
        <v>28712</v>
      </c>
      <c r="BOY8" s="10" t="s">
        <v>28712</v>
      </c>
      <c r="BOZ8" s="10" t="s">
        <v>28713</v>
      </c>
      <c r="BPA8" s="10" t="s">
        <v>28714</v>
      </c>
      <c r="BPB8" s="10" t="s">
        <v>28715</v>
      </c>
      <c r="BPC8" s="10" t="s">
        <v>28716</v>
      </c>
      <c r="BPD8" s="10" t="s">
        <v>28717</v>
      </c>
      <c r="BPE8" s="10" t="s">
        <v>28718</v>
      </c>
      <c r="BPF8" s="10" t="s">
        <v>28719</v>
      </c>
      <c r="BPG8" s="10" t="s">
        <v>28720</v>
      </c>
      <c r="BPH8" s="10" t="s">
        <v>28721</v>
      </c>
      <c r="BPI8" s="10" t="s">
        <v>28722</v>
      </c>
      <c r="BPJ8" s="10" t="s">
        <v>28723</v>
      </c>
      <c r="BPK8" s="10" t="s">
        <v>28723</v>
      </c>
      <c r="BPL8" s="10" t="s">
        <v>28724</v>
      </c>
      <c r="BPM8" s="10" t="s">
        <v>27492</v>
      </c>
      <c r="BPN8" s="10" t="s">
        <v>28253</v>
      </c>
      <c r="BPO8" s="10" t="s">
        <v>27918</v>
      </c>
      <c r="BPP8" s="10" t="s">
        <v>28725</v>
      </c>
      <c r="BPQ8" s="10" t="s">
        <v>28726</v>
      </c>
      <c r="BPR8" s="10" t="s">
        <v>28727</v>
      </c>
      <c r="BPS8" s="10" t="s">
        <v>28728</v>
      </c>
      <c r="BPT8" s="10" t="s">
        <v>28729</v>
      </c>
      <c r="BPU8" s="10" t="s">
        <v>28706</v>
      </c>
      <c r="BPV8" s="10" t="s">
        <v>28729</v>
      </c>
      <c r="BPW8" s="10" t="s">
        <v>27550</v>
      </c>
      <c r="BPX8" s="10" t="s">
        <v>5987</v>
      </c>
      <c r="BPY8" s="10" t="s">
        <v>28730</v>
      </c>
      <c r="BPZ8" s="10" t="s">
        <v>5987</v>
      </c>
      <c r="BQA8" s="10" t="s">
        <v>28731</v>
      </c>
      <c r="BQB8" s="10" t="s">
        <v>28732</v>
      </c>
      <c r="BQC8" s="10" t="s">
        <v>28733</v>
      </c>
      <c r="BQD8" s="10" t="s">
        <v>28734</v>
      </c>
      <c r="BQE8" s="10" t="s">
        <v>28735</v>
      </c>
      <c r="BQF8" s="10" t="s">
        <v>28736</v>
      </c>
      <c r="BQG8" s="10" t="s">
        <v>28737</v>
      </c>
      <c r="BQH8" s="10" t="s">
        <v>5987</v>
      </c>
      <c r="BQI8" s="10" t="s">
        <v>28738</v>
      </c>
      <c r="BQJ8" s="10" t="s">
        <v>5987</v>
      </c>
      <c r="BQK8" s="10" t="s">
        <v>27226</v>
      </c>
      <c r="BQL8" s="10" t="s">
        <v>28739</v>
      </c>
      <c r="BQM8" s="10" t="s">
        <v>28740</v>
      </c>
      <c r="BQN8" s="10" t="s">
        <v>27550</v>
      </c>
      <c r="BQO8" s="10" t="s">
        <v>27550</v>
      </c>
      <c r="BQP8" s="10" t="s">
        <v>28741</v>
      </c>
      <c r="BQQ8" s="10" t="s">
        <v>28742</v>
      </c>
      <c r="BQR8" s="10" t="s">
        <v>28743</v>
      </c>
      <c r="BQS8" s="10" t="s">
        <v>28744</v>
      </c>
      <c r="BQT8" s="10" t="s">
        <v>28745</v>
      </c>
      <c r="BQU8" s="10" t="s">
        <v>28746</v>
      </c>
      <c r="BQV8" s="10" t="s">
        <v>28747</v>
      </c>
      <c r="BQW8" s="10" t="s">
        <v>28748</v>
      </c>
      <c r="BQX8" s="10" t="s">
        <v>28749</v>
      </c>
      <c r="BQY8" s="10" t="s">
        <v>28750</v>
      </c>
      <c r="BQZ8" s="10" t="s">
        <v>28751</v>
      </c>
      <c r="BRA8" s="10" t="s">
        <v>28751</v>
      </c>
      <c r="BRB8" s="10" t="s">
        <v>28752</v>
      </c>
      <c r="BRC8" s="10" t="s">
        <v>28753</v>
      </c>
      <c r="BRD8" s="13" t="s">
        <v>28754</v>
      </c>
      <c r="BRE8" s="3"/>
      <c r="BRF8" s="10" t="s">
        <v>28755</v>
      </c>
      <c r="BRG8" s="10" t="s">
        <v>28756</v>
      </c>
      <c r="BRH8" s="10" t="s">
        <v>28757</v>
      </c>
      <c r="BRI8" s="10" t="s">
        <v>28758</v>
      </c>
      <c r="BRJ8" s="10" t="s">
        <v>28759</v>
      </c>
      <c r="BRK8" s="10" t="s">
        <v>28760</v>
      </c>
      <c r="BRL8" s="10" t="s">
        <v>28761</v>
      </c>
      <c r="BRM8" s="10" t="s">
        <v>28759</v>
      </c>
      <c r="BRN8" s="10" t="s">
        <v>28762</v>
      </c>
      <c r="BRO8" s="10" t="s">
        <v>28763</v>
      </c>
      <c r="BRP8" s="10" t="s">
        <v>28764</v>
      </c>
      <c r="BRQ8" s="10" t="s">
        <v>28765</v>
      </c>
      <c r="BRR8" s="10" t="s">
        <v>28766</v>
      </c>
      <c r="BRS8" s="10" t="s">
        <v>27785</v>
      </c>
      <c r="BRT8" s="10" t="s">
        <v>28767</v>
      </c>
      <c r="BRU8" s="10" t="s">
        <v>28768</v>
      </c>
      <c r="BRV8" s="10" t="s">
        <v>28769</v>
      </c>
      <c r="BRW8" s="10" t="s">
        <v>28770</v>
      </c>
      <c r="BRX8" s="10" t="s">
        <v>28771</v>
      </c>
      <c r="BRY8" s="10" t="s">
        <v>28772</v>
      </c>
      <c r="BRZ8" s="10" t="s">
        <v>28773</v>
      </c>
      <c r="BSA8" s="10" t="s">
        <v>28774</v>
      </c>
      <c r="BSB8" s="10" t="s">
        <v>27609</v>
      </c>
      <c r="BSC8" s="10" t="s">
        <v>28775</v>
      </c>
      <c r="BSD8" s="10" t="s">
        <v>28776</v>
      </c>
      <c r="BSE8" s="10" t="s">
        <v>28777</v>
      </c>
      <c r="BSF8" s="10" t="s">
        <v>28778</v>
      </c>
      <c r="BSG8" s="10" t="s">
        <v>28779</v>
      </c>
      <c r="BSH8" s="10" t="s">
        <v>28780</v>
      </c>
      <c r="BSI8" s="10" t="s">
        <v>28781</v>
      </c>
      <c r="BSJ8" s="10" t="s">
        <v>28782</v>
      </c>
      <c r="BSK8" s="10" t="s">
        <v>28783</v>
      </c>
      <c r="BSL8" s="10" t="s">
        <v>28784</v>
      </c>
      <c r="BSM8" s="10" t="s">
        <v>28785</v>
      </c>
      <c r="BSN8" s="10" t="s">
        <v>28786</v>
      </c>
      <c r="BSO8" s="10" t="s">
        <v>28787</v>
      </c>
      <c r="BSP8" s="10" t="s">
        <v>28276</v>
      </c>
      <c r="BSQ8" s="10" t="s">
        <v>28788</v>
      </c>
      <c r="BSR8" s="10" t="s">
        <v>28789</v>
      </c>
      <c r="BSS8" s="10" t="s">
        <v>28790</v>
      </c>
      <c r="BST8" s="10" t="s">
        <v>28791</v>
      </c>
      <c r="BSU8" s="10" t="s">
        <v>28792</v>
      </c>
      <c r="BSV8" s="10" t="s">
        <v>27672</v>
      </c>
      <c r="BSW8" s="10" t="s">
        <v>28793</v>
      </c>
      <c r="BSX8" s="10" t="s">
        <v>28794</v>
      </c>
      <c r="BSY8" s="10" t="s">
        <v>28794</v>
      </c>
      <c r="BSZ8" s="10" t="s">
        <v>28795</v>
      </c>
      <c r="BTA8" s="10" t="s">
        <v>28796</v>
      </c>
      <c r="BTB8" s="10" t="s">
        <v>28797</v>
      </c>
      <c r="BTC8" s="10" t="s">
        <v>28706</v>
      </c>
      <c r="BTD8" s="10" t="s">
        <v>28557</v>
      </c>
      <c r="BTE8" s="10" t="s">
        <v>28798</v>
      </c>
      <c r="BTF8" s="10" t="s">
        <v>28799</v>
      </c>
      <c r="BTG8" s="10" t="s">
        <v>28800</v>
      </c>
      <c r="BTH8" s="10" t="s">
        <v>28801</v>
      </c>
      <c r="BTI8" s="10" t="s">
        <v>28802</v>
      </c>
      <c r="BTJ8" s="10" t="s">
        <v>28803</v>
      </c>
      <c r="BTK8" s="10" t="s">
        <v>28804</v>
      </c>
      <c r="BTL8" s="10" t="s">
        <v>28805</v>
      </c>
      <c r="BTM8" s="10" t="s">
        <v>28806</v>
      </c>
      <c r="BTN8" s="10" t="s">
        <v>28807</v>
      </c>
      <c r="BTO8" s="10" t="s">
        <v>28808</v>
      </c>
      <c r="BTP8" s="10" t="s">
        <v>28809</v>
      </c>
      <c r="BTQ8" s="10" t="s">
        <v>28810</v>
      </c>
      <c r="BTR8" s="10" t="s">
        <v>28811</v>
      </c>
      <c r="BTS8" s="10" t="s">
        <v>28812</v>
      </c>
      <c r="BTT8" s="10" t="s">
        <v>28812</v>
      </c>
      <c r="BTU8" s="10" t="s">
        <v>28813</v>
      </c>
      <c r="BTV8" s="10" t="s">
        <v>28814</v>
      </c>
      <c r="BTW8" s="10" t="s">
        <v>28815</v>
      </c>
      <c r="BTX8" s="10" t="s">
        <v>28816</v>
      </c>
      <c r="BTY8" s="10" t="s">
        <v>28817</v>
      </c>
      <c r="BTZ8" s="10" t="s">
        <v>28818</v>
      </c>
      <c r="BUA8" s="10" t="s">
        <v>28009</v>
      </c>
      <c r="BUB8" s="10" t="s">
        <v>28819</v>
      </c>
      <c r="BUC8" s="10" t="s">
        <v>28820</v>
      </c>
      <c r="BUD8" s="10" t="s">
        <v>28821</v>
      </c>
      <c r="BUE8" s="10" t="s">
        <v>28822</v>
      </c>
      <c r="BUF8" s="10" t="s">
        <v>28823</v>
      </c>
      <c r="BUG8" s="10" t="s">
        <v>28824</v>
      </c>
      <c r="BUH8" s="10" t="s">
        <v>28825</v>
      </c>
      <c r="BUI8" s="10" t="s">
        <v>28826</v>
      </c>
      <c r="BUJ8" s="10" t="s">
        <v>28824</v>
      </c>
      <c r="BUK8" s="10" t="s">
        <v>28827</v>
      </c>
      <c r="BUL8" s="10" t="s">
        <v>28828</v>
      </c>
      <c r="BUM8" s="10" t="s">
        <v>28829</v>
      </c>
      <c r="BUN8" s="10" t="s">
        <v>28830</v>
      </c>
      <c r="BUO8" s="10" t="s">
        <v>28831</v>
      </c>
      <c r="BUP8" s="10" t="s">
        <v>28832</v>
      </c>
      <c r="BUQ8" s="10" t="s">
        <v>28833</v>
      </c>
      <c r="BUR8" s="10" t="s">
        <v>28834</v>
      </c>
      <c r="BUS8" s="10" t="s">
        <v>28835</v>
      </c>
      <c r="BUT8" s="10" t="s">
        <v>28836</v>
      </c>
      <c r="BUU8" s="10" t="s">
        <v>27215</v>
      </c>
      <c r="BUV8" s="10" t="s">
        <v>28837</v>
      </c>
      <c r="BUW8" s="10" t="s">
        <v>28838</v>
      </c>
      <c r="BUX8" s="10" t="s">
        <v>28839</v>
      </c>
      <c r="BUY8" s="10" t="s">
        <v>28759</v>
      </c>
      <c r="BUZ8" s="10" t="s">
        <v>28840</v>
      </c>
      <c r="BVA8" s="10" t="s">
        <v>28840</v>
      </c>
      <c r="BVB8" s="10" t="s">
        <v>28841</v>
      </c>
      <c r="BVC8" s="10" t="s">
        <v>28842</v>
      </c>
      <c r="BVD8" s="10" t="s">
        <v>28843</v>
      </c>
      <c r="BVE8" s="10" t="s">
        <v>28844</v>
      </c>
      <c r="BVF8" s="10" t="s">
        <v>28845</v>
      </c>
      <c r="BVG8" s="10" t="s">
        <v>28846</v>
      </c>
      <c r="BVH8" s="10" t="s">
        <v>28847</v>
      </c>
      <c r="BVI8" s="10" t="s">
        <v>28848</v>
      </c>
      <c r="BVJ8" s="10" t="s">
        <v>28849</v>
      </c>
      <c r="BVK8" s="10" t="s">
        <v>28850</v>
      </c>
      <c r="BVL8" s="10" t="s">
        <v>28851</v>
      </c>
      <c r="BVM8" s="10" t="s">
        <v>28852</v>
      </c>
      <c r="BVN8" s="10" t="s">
        <v>28853</v>
      </c>
      <c r="BVO8" s="10" t="s">
        <v>28854</v>
      </c>
      <c r="BVP8" s="10" t="s">
        <v>28855</v>
      </c>
      <c r="BVQ8" s="10" t="s">
        <v>27234</v>
      </c>
      <c r="BVR8" s="10" t="s">
        <v>28856</v>
      </c>
      <c r="BVS8" s="10" t="s">
        <v>27492</v>
      </c>
      <c r="BVT8" s="10" t="s">
        <v>28857</v>
      </c>
      <c r="BVU8" s="10" t="s">
        <v>28858</v>
      </c>
      <c r="BVV8" s="10" t="s">
        <v>28859</v>
      </c>
      <c r="BVW8" s="10" t="s">
        <v>28860</v>
      </c>
      <c r="BVX8" s="10" t="s">
        <v>28861</v>
      </c>
      <c r="BVY8" s="10" t="s">
        <v>28862</v>
      </c>
      <c r="BVZ8" s="10" t="s">
        <v>28863</v>
      </c>
      <c r="BWA8" s="10" t="s">
        <v>28864</v>
      </c>
      <c r="BWB8" s="10" t="s">
        <v>28865</v>
      </c>
      <c r="BWC8" s="10" t="s">
        <v>28866</v>
      </c>
      <c r="BWD8" s="10" t="s">
        <v>28867</v>
      </c>
      <c r="BWE8" s="10" t="s">
        <v>28868</v>
      </c>
      <c r="BWF8" s="10" t="s">
        <v>28869</v>
      </c>
      <c r="BWG8" s="10" t="s">
        <v>5987</v>
      </c>
      <c r="BWH8" s="10" t="s">
        <v>28870</v>
      </c>
      <c r="BWI8" s="10" t="s">
        <v>28086</v>
      </c>
      <c r="BWJ8" s="10" t="s">
        <v>28086</v>
      </c>
      <c r="BWK8" s="10" t="s">
        <v>28086</v>
      </c>
      <c r="BWL8" s="10" t="s">
        <v>28871</v>
      </c>
      <c r="BWM8" s="10" t="s">
        <v>28872</v>
      </c>
      <c r="BWN8" s="10" t="s">
        <v>28873</v>
      </c>
      <c r="BWO8" s="10" t="s">
        <v>28874</v>
      </c>
      <c r="BWP8" s="10" t="s">
        <v>28578</v>
      </c>
      <c r="BWQ8" s="10" t="s">
        <v>27663</v>
      </c>
      <c r="BWR8" s="10" t="s">
        <v>28875</v>
      </c>
      <c r="BWS8" s="10" t="s">
        <v>27887</v>
      </c>
      <c r="BWT8" s="10" t="s">
        <v>28730</v>
      </c>
      <c r="BWU8" s="10" t="s">
        <v>28242</v>
      </c>
      <c r="BWV8" s="10" t="s">
        <v>28876</v>
      </c>
      <c r="BWW8" s="10" t="s">
        <v>28877</v>
      </c>
      <c r="BWX8" s="10" t="s">
        <v>28878</v>
      </c>
      <c r="BWY8" s="10" t="s">
        <v>28879</v>
      </c>
      <c r="BWZ8" s="10" t="s">
        <v>28880</v>
      </c>
      <c r="BXA8" s="10" t="s">
        <v>28881</v>
      </c>
      <c r="BXB8" s="10" t="s">
        <v>28882</v>
      </c>
      <c r="BXC8" s="10" t="s">
        <v>28883</v>
      </c>
      <c r="BXD8" s="10" t="s">
        <v>28884</v>
      </c>
      <c r="BXE8" s="10" t="s">
        <v>28885</v>
      </c>
      <c r="BXF8" s="10" t="s">
        <v>28886</v>
      </c>
      <c r="BXG8" s="10" t="s">
        <v>28887</v>
      </c>
      <c r="BXH8" s="10" t="s">
        <v>27785</v>
      </c>
      <c r="BXI8" s="10" t="s">
        <v>28888</v>
      </c>
      <c r="BXJ8" s="10" t="s">
        <v>28889</v>
      </c>
      <c r="BXK8" s="10" t="s">
        <v>28741</v>
      </c>
      <c r="BXL8" s="10" t="s">
        <v>28890</v>
      </c>
      <c r="BXM8" s="10" t="s">
        <v>28891</v>
      </c>
      <c r="BXN8" s="10" t="s">
        <v>27609</v>
      </c>
      <c r="BXO8" s="10" t="s">
        <v>28892</v>
      </c>
      <c r="BXP8" s="10" t="s">
        <v>28893</v>
      </c>
      <c r="BXQ8" s="10" t="s">
        <v>28894</v>
      </c>
      <c r="BXR8" s="10" t="s">
        <v>28895</v>
      </c>
      <c r="BXS8" s="10" t="s">
        <v>28896</v>
      </c>
      <c r="BXT8" s="10" t="s">
        <v>28897</v>
      </c>
      <c r="BXU8" s="10" t="s">
        <v>28898</v>
      </c>
      <c r="BXV8" s="10" t="s">
        <v>28899</v>
      </c>
      <c r="BXW8" s="10" t="s">
        <v>28900</v>
      </c>
      <c r="BXX8" s="10" t="s">
        <v>28901</v>
      </c>
      <c r="BXY8" s="10" t="s">
        <v>28902</v>
      </c>
      <c r="BXZ8" s="10" t="s">
        <v>28903</v>
      </c>
      <c r="BYA8" s="10" t="s">
        <v>5987</v>
      </c>
      <c r="BYB8" s="10" t="s">
        <v>28904</v>
      </c>
      <c r="BYC8" s="10" t="s">
        <v>5987</v>
      </c>
      <c r="BYD8" s="10" t="s">
        <v>28905</v>
      </c>
      <c r="BYE8" s="10" t="s">
        <v>28906</v>
      </c>
      <c r="BYF8" s="10" t="s">
        <v>28907</v>
      </c>
      <c r="BYG8" s="10" t="s">
        <v>28908</v>
      </c>
      <c r="BYH8" s="10" t="s">
        <v>28909</v>
      </c>
      <c r="BYI8" s="10" t="s">
        <v>28910</v>
      </c>
      <c r="BYJ8" s="10" t="s">
        <v>28911</v>
      </c>
      <c r="BYK8" s="10" t="s">
        <v>28912</v>
      </c>
      <c r="BYL8" s="10" t="s">
        <v>28913</v>
      </c>
      <c r="BYM8" s="10" t="s">
        <v>28914</v>
      </c>
      <c r="BYN8" s="10" t="s">
        <v>28915</v>
      </c>
      <c r="BYO8" s="10" t="s">
        <v>28916</v>
      </c>
      <c r="BYP8" s="10" t="s">
        <v>28106</v>
      </c>
      <c r="BYQ8" s="10" t="s">
        <v>28917</v>
      </c>
      <c r="BYR8" s="10" t="s">
        <v>28918</v>
      </c>
      <c r="BYS8" s="10" t="s">
        <v>28919</v>
      </c>
      <c r="BYT8" s="10" t="s">
        <v>28920</v>
      </c>
      <c r="BYU8" s="10" t="s">
        <v>28920</v>
      </c>
      <c r="BYV8" s="10" t="s">
        <v>28921</v>
      </c>
      <c r="BYW8" s="10" t="s">
        <v>28922</v>
      </c>
      <c r="BYX8" s="10" t="s">
        <v>28923</v>
      </c>
      <c r="BYY8" s="10" t="s">
        <v>28924</v>
      </c>
      <c r="BYZ8" s="10" t="s">
        <v>28923</v>
      </c>
      <c r="BZA8" s="10" t="s">
        <v>28925</v>
      </c>
      <c r="BZB8" s="10" t="s">
        <v>28926</v>
      </c>
      <c r="BZC8" s="10" t="s">
        <v>28927</v>
      </c>
      <c r="BZD8" s="10" t="s">
        <v>28928</v>
      </c>
      <c r="BZE8" s="10" t="s">
        <v>28929</v>
      </c>
      <c r="BZF8" s="10" t="s">
        <v>28930</v>
      </c>
      <c r="BZG8" s="10" t="s">
        <v>28931</v>
      </c>
      <c r="BZH8" s="10" t="s">
        <v>28932</v>
      </c>
      <c r="BZI8" s="10" t="s">
        <v>28933</v>
      </c>
      <c r="BZJ8" s="10" t="s">
        <v>28934</v>
      </c>
      <c r="BZK8" s="10" t="s">
        <v>28620</v>
      </c>
      <c r="BZL8" s="10" t="s">
        <v>27497</v>
      </c>
      <c r="BZM8" s="10" t="s">
        <v>28935</v>
      </c>
      <c r="BZN8" s="10" t="s">
        <v>28936</v>
      </c>
      <c r="BZO8" s="10" t="s">
        <v>28937</v>
      </c>
      <c r="BZP8" s="10" t="s">
        <v>28938</v>
      </c>
      <c r="BZQ8" s="10" t="s">
        <v>28939</v>
      </c>
      <c r="BZR8" s="10" t="s">
        <v>28940</v>
      </c>
      <c r="BZS8" s="10" t="s">
        <v>28941</v>
      </c>
      <c r="BZT8" s="10" t="s">
        <v>28942</v>
      </c>
      <c r="BZU8" s="10" t="s">
        <v>28943</v>
      </c>
      <c r="BZV8" s="10" t="s">
        <v>28944</v>
      </c>
      <c r="BZW8" s="10" t="s">
        <v>28945</v>
      </c>
      <c r="BZX8" s="10" t="s">
        <v>28946</v>
      </c>
      <c r="BZY8" s="10" t="s">
        <v>28947</v>
      </c>
      <c r="BZZ8" s="10" t="s">
        <v>28948</v>
      </c>
      <c r="CAA8" s="10" t="s">
        <v>28949</v>
      </c>
      <c r="CAB8" s="10" t="s">
        <v>28950</v>
      </c>
      <c r="CAC8" s="10" t="s">
        <v>28951</v>
      </c>
      <c r="CAD8" s="10" t="s">
        <v>28952</v>
      </c>
      <c r="CAE8" s="10" t="s">
        <v>28953</v>
      </c>
      <c r="CAF8" s="10" t="s">
        <v>28954</v>
      </c>
      <c r="CAG8" s="10" t="s">
        <v>28955</v>
      </c>
      <c r="CAH8" s="10" t="s">
        <v>28956</v>
      </c>
      <c r="CAI8" s="10" t="s">
        <v>28957</v>
      </c>
      <c r="CAJ8" s="10" t="s">
        <v>28958</v>
      </c>
      <c r="CAK8" s="10" t="s">
        <v>28959</v>
      </c>
      <c r="CAL8" s="10" t="s">
        <v>28960</v>
      </c>
      <c r="CAM8" s="10" t="s">
        <v>28961</v>
      </c>
      <c r="CAN8" s="10" t="s">
        <v>28962</v>
      </c>
      <c r="CAO8" s="10" t="s">
        <v>28963</v>
      </c>
      <c r="CAP8" s="10" t="s">
        <v>28964</v>
      </c>
      <c r="CAQ8" s="10" t="s">
        <v>28965</v>
      </c>
      <c r="CAR8" s="10" t="s">
        <v>28966</v>
      </c>
      <c r="CAS8" s="10" t="s">
        <v>28967</v>
      </c>
      <c r="CAT8" s="10" t="s">
        <v>28968</v>
      </c>
      <c r="CAU8" s="10" t="s">
        <v>28969</v>
      </c>
      <c r="CAV8" s="10" t="s">
        <v>28970</v>
      </c>
      <c r="CAW8" s="10" t="s">
        <v>28971</v>
      </c>
      <c r="CAX8" s="10" t="s">
        <v>28972</v>
      </c>
      <c r="CAY8" s="10" t="s">
        <v>28973</v>
      </c>
      <c r="CAZ8" s="10" t="s">
        <v>28974</v>
      </c>
      <c r="CBA8" s="10" t="s">
        <v>28975</v>
      </c>
      <c r="CBB8" s="10" t="s">
        <v>28974</v>
      </c>
      <c r="CBC8" s="10" t="s">
        <v>28976</v>
      </c>
      <c r="CBD8" s="10" t="s">
        <v>28977</v>
      </c>
      <c r="CBE8" s="10" t="s">
        <v>28978</v>
      </c>
      <c r="CBF8" s="10" t="s">
        <v>28979</v>
      </c>
      <c r="CBG8" s="10" t="s">
        <v>27528</v>
      </c>
      <c r="CBH8" s="10" t="s">
        <v>28739</v>
      </c>
      <c r="CBI8" s="10" t="s">
        <v>28980</v>
      </c>
      <c r="CBJ8" s="10" t="s">
        <v>28981</v>
      </c>
      <c r="CBK8" s="10" t="s">
        <v>27234</v>
      </c>
      <c r="CBL8" s="10" t="s">
        <v>28982</v>
      </c>
      <c r="CBM8" s="10" t="s">
        <v>28983</v>
      </c>
      <c r="CBN8" s="10" t="s">
        <v>28983</v>
      </c>
      <c r="CBO8" s="10" t="s">
        <v>28984</v>
      </c>
      <c r="CBP8" s="10" t="s">
        <v>28985</v>
      </c>
      <c r="CBQ8" s="10" t="s">
        <v>27546</v>
      </c>
      <c r="CBR8" s="10" t="s">
        <v>28986</v>
      </c>
      <c r="CBS8" s="10" t="s">
        <v>28987</v>
      </c>
      <c r="CBT8" s="10" t="s">
        <v>28986</v>
      </c>
      <c r="CBU8" s="10" t="s">
        <v>28988</v>
      </c>
      <c r="CBV8" s="10" t="s">
        <v>28989</v>
      </c>
      <c r="CBW8" s="10" t="s">
        <v>27614</v>
      </c>
      <c r="CBX8" s="10" t="s">
        <v>28990</v>
      </c>
      <c r="CBY8" s="10" t="s">
        <v>28991</v>
      </c>
      <c r="CBZ8" s="10" t="s">
        <v>28992</v>
      </c>
      <c r="CCA8" s="10" t="s">
        <v>28655</v>
      </c>
      <c r="CCB8" s="10" t="s">
        <v>28993</v>
      </c>
      <c r="CCC8" s="10" t="s">
        <v>28994</v>
      </c>
      <c r="CCD8" s="10" t="s">
        <v>5987</v>
      </c>
      <c r="CCE8" s="10" t="s">
        <v>5987</v>
      </c>
      <c r="CCF8" s="10" t="s">
        <v>28995</v>
      </c>
      <c r="CCG8" s="10" t="s">
        <v>5987</v>
      </c>
      <c r="CCH8" s="10" t="s">
        <v>28996</v>
      </c>
      <c r="CCI8" s="10" t="s">
        <v>28997</v>
      </c>
      <c r="CCJ8" s="10" t="s">
        <v>28998</v>
      </c>
      <c r="CCK8" s="10" t="s">
        <v>28999</v>
      </c>
      <c r="CCL8" s="10" t="s">
        <v>29000</v>
      </c>
      <c r="CCM8" s="10" t="s">
        <v>29001</v>
      </c>
      <c r="CCN8" s="10" t="s">
        <v>29002</v>
      </c>
      <c r="CCO8" s="10" t="s">
        <v>29003</v>
      </c>
      <c r="CCP8" s="10" t="s">
        <v>29004</v>
      </c>
      <c r="CCQ8" s="10" t="s">
        <v>29005</v>
      </c>
      <c r="CCR8" s="10" t="s">
        <v>29006</v>
      </c>
      <c r="CCS8" s="10" t="s">
        <v>29007</v>
      </c>
      <c r="CCT8" s="10" t="s">
        <v>5987</v>
      </c>
      <c r="CCU8" s="10" t="s">
        <v>29008</v>
      </c>
      <c r="CCV8" s="10" t="s">
        <v>29009</v>
      </c>
      <c r="CCW8" s="10" t="s">
        <v>27450</v>
      </c>
      <c r="CCX8" s="10" t="s">
        <v>27510</v>
      </c>
      <c r="CCY8" s="10" t="s">
        <v>29010</v>
      </c>
      <c r="CCZ8" s="10" t="s">
        <v>29011</v>
      </c>
      <c r="CDA8" s="10" t="s">
        <v>28997</v>
      </c>
      <c r="CDB8" s="10" t="s">
        <v>29012</v>
      </c>
      <c r="CDC8" s="10" t="s">
        <v>29013</v>
      </c>
      <c r="CDD8" s="10" t="s">
        <v>29014</v>
      </c>
      <c r="CDE8" s="10" t="s">
        <v>29015</v>
      </c>
      <c r="CDF8" s="10" t="s">
        <v>29016</v>
      </c>
      <c r="CDG8" s="10" t="s">
        <v>29017</v>
      </c>
      <c r="CDH8" s="10" t="s">
        <v>29018</v>
      </c>
      <c r="CDI8" s="10" t="s">
        <v>29019</v>
      </c>
      <c r="CDJ8" s="10" t="s">
        <v>29020</v>
      </c>
      <c r="CDK8" s="10" t="s">
        <v>29021</v>
      </c>
      <c r="CDL8" s="10" t="s">
        <v>29022</v>
      </c>
      <c r="CDM8" s="10" t="s">
        <v>29023</v>
      </c>
      <c r="CDN8" s="10" t="s">
        <v>29024</v>
      </c>
      <c r="CDO8" s="10" t="s">
        <v>29025</v>
      </c>
      <c r="CDP8" s="10" t="s">
        <v>29026</v>
      </c>
      <c r="CDQ8" s="10" t="s">
        <v>29027</v>
      </c>
      <c r="CDR8" s="10" t="s">
        <v>29028</v>
      </c>
      <c r="CDS8" s="10" t="s">
        <v>29029</v>
      </c>
      <c r="CDT8" s="10" t="s">
        <v>29030</v>
      </c>
      <c r="CDU8" s="10" t="s">
        <v>29031</v>
      </c>
      <c r="CDV8" s="10" t="s">
        <v>29032</v>
      </c>
      <c r="CDW8" s="10" t="s">
        <v>29033</v>
      </c>
      <c r="CDX8" s="10" t="s">
        <v>29033</v>
      </c>
      <c r="CDY8" s="10" t="s">
        <v>29034</v>
      </c>
      <c r="CDZ8" s="10" t="s">
        <v>29033</v>
      </c>
      <c r="CEA8" s="10" t="s">
        <v>29035</v>
      </c>
      <c r="CEB8" s="10" t="s">
        <v>29036</v>
      </c>
      <c r="CEC8" s="10" t="s">
        <v>29037</v>
      </c>
      <c r="CED8" s="10" t="s">
        <v>29038</v>
      </c>
      <c r="CEE8" s="10" t="s">
        <v>29039</v>
      </c>
      <c r="CEF8" s="10" t="s">
        <v>29040</v>
      </c>
      <c r="CEG8" s="10" t="s">
        <v>29041</v>
      </c>
      <c r="CEH8" s="10" t="s">
        <v>29042</v>
      </c>
      <c r="CEI8" s="10" t="s">
        <v>29043</v>
      </c>
      <c r="CEJ8" s="10" t="s">
        <v>29044</v>
      </c>
      <c r="CEK8" s="10" t="s">
        <v>29045</v>
      </c>
      <c r="CEL8" s="10" t="s">
        <v>29046</v>
      </c>
      <c r="CEM8" s="10" t="s">
        <v>29047</v>
      </c>
      <c r="CEN8" s="10" t="s">
        <v>29048</v>
      </c>
      <c r="CEO8" s="10" t="s">
        <v>29049</v>
      </c>
      <c r="CEP8" s="10" t="s">
        <v>29050</v>
      </c>
      <c r="CEQ8" s="10" t="s">
        <v>29051</v>
      </c>
      <c r="CER8" s="10" t="s">
        <v>29052</v>
      </c>
      <c r="CES8" s="10" t="s">
        <v>29053</v>
      </c>
      <c r="CET8" s="10" t="s">
        <v>29054</v>
      </c>
      <c r="CEU8" s="10" t="s">
        <v>29054</v>
      </c>
      <c r="CEV8" s="10" t="s">
        <v>29054</v>
      </c>
      <c r="CEW8" s="10" t="s">
        <v>28007</v>
      </c>
      <c r="CEX8" s="10" t="s">
        <v>29055</v>
      </c>
      <c r="CEY8" s="10" t="s">
        <v>29056</v>
      </c>
      <c r="CEZ8" s="10" t="s">
        <v>29057</v>
      </c>
      <c r="CFA8" s="10" t="s">
        <v>29058</v>
      </c>
      <c r="CFB8" s="10" t="s">
        <v>29059</v>
      </c>
      <c r="CFC8" s="10" t="s">
        <v>29060</v>
      </c>
      <c r="CFD8" s="10" t="s">
        <v>29061</v>
      </c>
      <c r="CFE8" s="10" t="s">
        <v>29062</v>
      </c>
      <c r="CFF8" s="10" t="s">
        <v>29063</v>
      </c>
      <c r="CFG8" s="10" t="s">
        <v>29064</v>
      </c>
      <c r="CFH8" s="10" t="s">
        <v>29065</v>
      </c>
      <c r="CFI8" s="10" t="s">
        <v>29066</v>
      </c>
      <c r="CFJ8" s="10" t="s">
        <v>29067</v>
      </c>
      <c r="CFK8" s="10" t="s">
        <v>29068</v>
      </c>
      <c r="CFL8" s="10" t="s">
        <v>29069</v>
      </c>
      <c r="CFM8" s="10" t="s">
        <v>29070</v>
      </c>
      <c r="CFN8" s="10" t="s">
        <v>29071</v>
      </c>
      <c r="CFO8" s="10" t="s">
        <v>29072</v>
      </c>
      <c r="CFP8" s="10" t="s">
        <v>29073</v>
      </c>
      <c r="CFQ8" s="10" t="s">
        <v>29074</v>
      </c>
      <c r="CFR8" s="10" t="s">
        <v>29075</v>
      </c>
      <c r="CFS8" s="10" t="s">
        <v>29076</v>
      </c>
      <c r="CFT8" s="10" t="s">
        <v>28106</v>
      </c>
      <c r="CFU8" s="10" t="s">
        <v>29077</v>
      </c>
      <c r="CFV8" s="10" t="s">
        <v>29078</v>
      </c>
      <c r="CFW8" s="10" t="s">
        <v>29079</v>
      </c>
      <c r="CFX8" s="10" t="s">
        <v>29080</v>
      </c>
      <c r="CFY8" s="10" t="s">
        <v>29081</v>
      </c>
      <c r="CFZ8" s="10" t="s">
        <v>29082</v>
      </c>
      <c r="CGA8" s="10" t="s">
        <v>29083</v>
      </c>
      <c r="CGB8" s="10" t="s">
        <v>29084</v>
      </c>
      <c r="CGC8" s="10" t="s">
        <v>29085</v>
      </c>
      <c r="CGD8" s="10" t="s">
        <v>29086</v>
      </c>
      <c r="CGE8" s="10" t="s">
        <v>29087</v>
      </c>
      <c r="CGF8" s="10" t="s">
        <v>29088</v>
      </c>
      <c r="CGG8" s="10" t="s">
        <v>29089</v>
      </c>
      <c r="CGH8" s="10" t="s">
        <v>29090</v>
      </c>
      <c r="CGI8" s="10" t="s">
        <v>29091</v>
      </c>
      <c r="CGJ8" s="10" t="s">
        <v>29092</v>
      </c>
      <c r="CGK8" s="10" t="s">
        <v>29093</v>
      </c>
      <c r="CGL8" s="10" t="s">
        <v>29094</v>
      </c>
      <c r="CGM8" s="10" t="s">
        <v>29095</v>
      </c>
      <c r="CGN8" s="10" t="s">
        <v>28972</v>
      </c>
      <c r="CGO8" s="10" t="s">
        <v>29096</v>
      </c>
      <c r="CGP8" s="10" t="s">
        <v>29097</v>
      </c>
      <c r="CGQ8" s="10" t="s">
        <v>29098</v>
      </c>
      <c r="CGR8" s="10" t="s">
        <v>29099</v>
      </c>
      <c r="CGS8" s="10" t="s">
        <v>29100</v>
      </c>
      <c r="CGT8" s="10" t="s">
        <v>29101</v>
      </c>
      <c r="CGU8" s="10" t="s">
        <v>29102</v>
      </c>
      <c r="CGV8" s="10" t="s">
        <v>29103</v>
      </c>
      <c r="CGW8" s="10" t="s">
        <v>29104</v>
      </c>
      <c r="CGX8" s="10" t="s">
        <v>29105</v>
      </c>
      <c r="CGY8" s="10" t="s">
        <v>29106</v>
      </c>
      <c r="CGZ8" s="10" t="s">
        <v>29107</v>
      </c>
      <c r="CHA8" s="10" t="s">
        <v>29108</v>
      </c>
      <c r="CHB8" s="10" t="s">
        <v>29109</v>
      </c>
      <c r="CHC8" s="10" t="s">
        <v>29110</v>
      </c>
      <c r="CHD8" s="10" t="s">
        <v>29111</v>
      </c>
      <c r="CHE8" s="10" t="s">
        <v>29112</v>
      </c>
      <c r="CHF8" s="10" t="s">
        <v>29113</v>
      </c>
      <c r="CHG8" s="10" t="s">
        <v>29114</v>
      </c>
      <c r="CHH8" s="10" t="s">
        <v>29115</v>
      </c>
      <c r="CHI8" s="10" t="s">
        <v>29116</v>
      </c>
      <c r="CHJ8" s="10" t="s">
        <v>29117</v>
      </c>
      <c r="CHK8" s="10" t="s">
        <v>29118</v>
      </c>
      <c r="CHL8" s="10" t="s">
        <v>29119</v>
      </c>
      <c r="CHM8" s="10" t="s">
        <v>29120</v>
      </c>
      <c r="CHN8" s="10" t="s">
        <v>29121</v>
      </c>
      <c r="CHO8" s="10" t="s">
        <v>29120</v>
      </c>
      <c r="CHP8" s="10" t="s">
        <v>29122</v>
      </c>
      <c r="CHQ8" s="10" t="s">
        <v>29123</v>
      </c>
      <c r="CHR8" s="10" t="s">
        <v>29124</v>
      </c>
      <c r="CHS8" s="10" t="s">
        <v>29125</v>
      </c>
      <c r="CHT8" s="10" t="s">
        <v>29126</v>
      </c>
      <c r="CHU8" s="10" t="s">
        <v>29127</v>
      </c>
      <c r="CHV8" s="10" t="s">
        <v>29128</v>
      </c>
      <c r="CHW8" s="10" t="s">
        <v>29129</v>
      </c>
      <c r="CHX8" s="10" t="s">
        <v>29130</v>
      </c>
      <c r="CHY8" s="10" t="s">
        <v>29131</v>
      </c>
      <c r="CHZ8" s="10" t="s">
        <v>29132</v>
      </c>
      <c r="CIA8" s="10" t="s">
        <v>29133</v>
      </c>
      <c r="CIB8" s="10" t="s">
        <v>29134</v>
      </c>
      <c r="CIC8" s="10" t="s">
        <v>29135</v>
      </c>
      <c r="CID8" s="8" t="s">
        <v>29136</v>
      </c>
      <c r="CIE8" s="8" t="s">
        <v>29137</v>
      </c>
      <c r="CIF8" s="8" t="s">
        <v>29138</v>
      </c>
      <c r="CIG8" s="8" t="s">
        <v>29139</v>
      </c>
      <c r="CIH8" s="8" t="s">
        <v>29140</v>
      </c>
      <c r="CII8" s="8" t="s">
        <v>29141</v>
      </c>
      <c r="CIJ8" s="8" t="s">
        <v>29142</v>
      </c>
      <c r="CIK8" s="8" t="s">
        <v>29143</v>
      </c>
      <c r="CIL8" s="8" t="s">
        <v>29144</v>
      </c>
      <c r="CIM8" s="8" t="s">
        <v>29145</v>
      </c>
      <c r="CIN8" s="8" t="s">
        <v>29146</v>
      </c>
      <c r="CIO8" s="8" t="s">
        <v>29147</v>
      </c>
      <c r="CIP8" s="8" t="s">
        <v>29148</v>
      </c>
      <c r="CIQ8" s="8" t="s">
        <v>29149</v>
      </c>
      <c r="CIR8" s="8" t="s">
        <v>27276</v>
      </c>
      <c r="CIS8" s="8" t="s">
        <v>29150</v>
      </c>
      <c r="CIT8" s="8" t="s">
        <v>29151</v>
      </c>
      <c r="CIU8" s="8" t="s">
        <v>27775</v>
      </c>
      <c r="CIV8" s="8" t="s">
        <v>29091</v>
      </c>
      <c r="CIW8" s="8" t="s">
        <v>28242</v>
      </c>
      <c r="CIX8" s="8" t="s">
        <v>29152</v>
      </c>
      <c r="CIY8" s="8" t="s">
        <v>29153</v>
      </c>
      <c r="CIZ8" s="8" t="s">
        <v>29154</v>
      </c>
      <c r="CJA8" s="8" t="s">
        <v>29155</v>
      </c>
      <c r="CJB8" s="8" t="s">
        <v>27769</v>
      </c>
      <c r="CJC8" s="8" t="s">
        <v>29156</v>
      </c>
      <c r="CJD8" s="8" t="s">
        <v>29155</v>
      </c>
      <c r="CJE8" s="8" t="s">
        <v>29157</v>
      </c>
      <c r="CJF8" s="8" t="s">
        <v>29158</v>
      </c>
      <c r="CJG8" s="8" t="s">
        <v>29159</v>
      </c>
      <c r="CJH8" s="8" t="s">
        <v>29160</v>
      </c>
      <c r="CJI8" s="8" t="s">
        <v>29161</v>
      </c>
      <c r="CJJ8" s="8" t="s">
        <v>27441</v>
      </c>
      <c r="CJK8" s="8" t="s">
        <v>29162</v>
      </c>
      <c r="CJL8" s="8" t="s">
        <v>28620</v>
      </c>
      <c r="CJM8" s="8" t="s">
        <v>29163</v>
      </c>
      <c r="CJN8" s="8" t="s">
        <v>29163</v>
      </c>
      <c r="CJO8" s="8" t="s">
        <v>29164</v>
      </c>
      <c r="CJP8" s="8" t="s">
        <v>29165</v>
      </c>
      <c r="CJQ8" s="8" t="s">
        <v>29166</v>
      </c>
      <c r="CJR8" s="8" t="s">
        <v>29167</v>
      </c>
      <c r="CJS8" s="8" t="s">
        <v>29168</v>
      </c>
      <c r="CJT8" s="8" t="s">
        <v>29169</v>
      </c>
      <c r="CJU8" s="8" t="s">
        <v>29170</v>
      </c>
      <c r="CJV8" s="8" t="s">
        <v>29171</v>
      </c>
      <c r="CJW8" s="8" t="s">
        <v>29172</v>
      </c>
      <c r="CJX8" s="8" t="s">
        <v>29131</v>
      </c>
      <c r="CJY8" s="8" t="s">
        <v>29173</v>
      </c>
      <c r="CJZ8" s="8" t="s">
        <v>29174</v>
      </c>
      <c r="CKA8" s="8" t="s">
        <v>29175</v>
      </c>
      <c r="CKB8" s="8" t="s">
        <v>29176</v>
      </c>
      <c r="CKC8" s="8" t="s">
        <v>29177</v>
      </c>
      <c r="CKD8" s="8" t="s">
        <v>29178</v>
      </c>
      <c r="CKE8" s="8" t="s">
        <v>29179</v>
      </c>
      <c r="CKF8" s="8" t="s">
        <v>28703</v>
      </c>
      <c r="CKG8" s="8" t="s">
        <v>29180</v>
      </c>
      <c r="CKH8" s="8" t="s">
        <v>29181</v>
      </c>
      <c r="CKI8" s="11" t="s">
        <v>29182</v>
      </c>
      <c r="CKJ8" s="3"/>
      <c r="CKK8" s="8" t="s">
        <v>29183</v>
      </c>
      <c r="CKL8" s="8" t="s">
        <v>29184</v>
      </c>
      <c r="CKM8" s="8" t="s">
        <v>29185</v>
      </c>
      <c r="CKN8" s="8" t="s">
        <v>29186</v>
      </c>
      <c r="CKO8" s="8" t="s">
        <v>29187</v>
      </c>
      <c r="CKP8" s="8" t="s">
        <v>29188</v>
      </c>
      <c r="CKQ8" s="8" t="s">
        <v>27877</v>
      </c>
      <c r="CKR8" s="8" t="s">
        <v>29039</v>
      </c>
      <c r="CKS8" s="8" t="s">
        <v>27215</v>
      </c>
      <c r="CKT8" s="8" t="s">
        <v>29189</v>
      </c>
      <c r="CKU8" s="8" t="s">
        <v>28252</v>
      </c>
      <c r="CKV8" s="11" t="s">
        <v>29190</v>
      </c>
      <c r="CKW8" s="3"/>
      <c r="CKX8" s="8" t="s">
        <v>29191</v>
      </c>
      <c r="CKY8" s="8" t="s">
        <v>29192</v>
      </c>
      <c r="CKZ8" s="8" t="s">
        <v>29193</v>
      </c>
      <c r="CLA8" s="8" t="s">
        <v>29194</v>
      </c>
      <c r="CLB8" s="8" t="s">
        <v>28725</v>
      </c>
      <c r="CLC8" s="8" t="s">
        <v>29195</v>
      </c>
      <c r="CLD8" s="8" t="s">
        <v>29196</v>
      </c>
      <c r="CLE8" s="8" t="s">
        <v>29197</v>
      </c>
      <c r="CLF8" s="8" t="s">
        <v>29198</v>
      </c>
      <c r="CLG8" s="8" t="s">
        <v>29199</v>
      </c>
      <c r="CLH8" s="8" t="s">
        <v>28922</v>
      </c>
      <c r="CLI8" s="8" t="s">
        <v>29200</v>
      </c>
      <c r="CLJ8" s="8" t="s">
        <v>29201</v>
      </c>
      <c r="CLK8" s="8" t="s">
        <v>29202</v>
      </c>
      <c r="CLL8" s="8" t="s">
        <v>29203</v>
      </c>
      <c r="CLM8" s="8" t="s">
        <v>29204</v>
      </c>
      <c r="CLN8" s="8" t="s">
        <v>27723</v>
      </c>
      <c r="CLO8" s="8" t="s">
        <v>29205</v>
      </c>
      <c r="CLP8" s="8" t="s">
        <v>29206</v>
      </c>
      <c r="CLQ8" s="8" t="s">
        <v>29207</v>
      </c>
      <c r="CLR8" s="8" t="s">
        <v>29208</v>
      </c>
      <c r="CLS8" s="8" t="s">
        <v>29209</v>
      </c>
      <c r="CLT8" s="8" t="s">
        <v>29210</v>
      </c>
      <c r="CLU8" s="8" t="s">
        <v>29211</v>
      </c>
      <c r="CLV8" s="8" t="s">
        <v>29212</v>
      </c>
      <c r="CLW8" s="8" t="s">
        <v>29213</v>
      </c>
      <c r="CLX8" s="8" t="s">
        <v>29214</v>
      </c>
      <c r="CLY8" s="8" t="s">
        <v>27877</v>
      </c>
      <c r="CLZ8" s="8" t="s">
        <v>29215</v>
      </c>
      <c r="CMA8" s="8" t="s">
        <v>29216</v>
      </c>
      <c r="CMB8" s="8" t="s">
        <v>27481</v>
      </c>
      <c r="CMC8" s="8" t="s">
        <v>29217</v>
      </c>
      <c r="CMD8" s="8" t="s">
        <v>29218</v>
      </c>
      <c r="CME8" s="8" t="s">
        <v>29219</v>
      </c>
      <c r="CMF8" s="8" t="s">
        <v>29220</v>
      </c>
      <c r="CMG8" s="8" t="s">
        <v>29221</v>
      </c>
      <c r="CMH8" s="8" t="s">
        <v>29222</v>
      </c>
      <c r="CMI8" s="8" t="s">
        <v>29223</v>
      </c>
      <c r="CMJ8" s="8" t="s">
        <v>28258</v>
      </c>
      <c r="CMK8" s="8" t="s">
        <v>29224</v>
      </c>
      <c r="CML8" s="8" t="s">
        <v>29225</v>
      </c>
      <c r="CMM8" s="8" t="s">
        <v>29226</v>
      </c>
      <c r="CMN8" s="8" t="s">
        <v>29227</v>
      </c>
      <c r="CMO8" s="8" t="s">
        <v>29228</v>
      </c>
      <c r="CMP8" s="8" t="s">
        <v>29229</v>
      </c>
      <c r="CMQ8" s="8" t="s">
        <v>29230</v>
      </c>
      <c r="CMR8" s="8" t="s">
        <v>29231</v>
      </c>
      <c r="CMS8" s="8" t="s">
        <v>28446</v>
      </c>
      <c r="CMT8" s="8" t="s">
        <v>29232</v>
      </c>
      <c r="CMU8" s="8" t="s">
        <v>28021</v>
      </c>
      <c r="CMV8" s="8" t="s">
        <v>28069</v>
      </c>
      <c r="CMW8" s="8" t="s">
        <v>29233</v>
      </c>
      <c r="CMX8" s="8" t="s">
        <v>29234</v>
      </c>
      <c r="CMY8" s="8" t="s">
        <v>29235</v>
      </c>
      <c r="CMZ8" s="8" t="s">
        <v>29236</v>
      </c>
      <c r="CNA8" s="8" t="s">
        <v>29237</v>
      </c>
      <c r="CNB8" s="8" t="s">
        <v>29238</v>
      </c>
      <c r="CNC8" s="8" t="s">
        <v>29239</v>
      </c>
      <c r="CND8" s="8" t="s">
        <v>28620</v>
      </c>
      <c r="CNE8" s="8" t="s">
        <v>29240</v>
      </c>
      <c r="CNF8" s="8" t="s">
        <v>29241</v>
      </c>
      <c r="CNG8" s="8" t="s">
        <v>29242</v>
      </c>
      <c r="CNH8" s="8" t="s">
        <v>29243</v>
      </c>
      <c r="CNI8" s="8" t="s">
        <v>29244</v>
      </c>
      <c r="CNJ8" s="8" t="s">
        <v>28267</v>
      </c>
      <c r="CNK8" s="8" t="s">
        <v>29245</v>
      </c>
      <c r="CNL8" s="11" t="s">
        <v>29246</v>
      </c>
      <c r="CNM8" s="3"/>
      <c r="CNN8" s="8" t="s">
        <v>29247</v>
      </c>
      <c r="CNO8" s="8" t="s">
        <v>29248</v>
      </c>
      <c r="CNP8" s="8" t="s">
        <v>29249</v>
      </c>
      <c r="CNQ8" s="8" t="s">
        <v>29250</v>
      </c>
      <c r="CNR8" s="8" t="s">
        <v>29251</v>
      </c>
      <c r="CNS8" s="8" t="s">
        <v>29252</v>
      </c>
      <c r="CNT8" s="8" t="s">
        <v>29253</v>
      </c>
      <c r="CNU8" s="8" t="s">
        <v>29254</v>
      </c>
      <c r="CNV8" s="8" t="s">
        <v>29255</v>
      </c>
      <c r="CNW8" s="8" t="s">
        <v>29256</v>
      </c>
      <c r="CNX8" s="8" t="s">
        <v>29257</v>
      </c>
      <c r="CNY8" s="8" t="s">
        <v>29258</v>
      </c>
      <c r="CNZ8" s="8" t="s">
        <v>29259</v>
      </c>
      <c r="COA8" s="8" t="s">
        <v>29260</v>
      </c>
      <c r="COB8" s="8" t="s">
        <v>29261</v>
      </c>
      <c r="COC8" s="8" t="s">
        <v>29262</v>
      </c>
      <c r="COD8" s="8" t="s">
        <v>29263</v>
      </c>
      <c r="COE8" s="8" t="s">
        <v>29264</v>
      </c>
      <c r="COF8" s="8" t="s">
        <v>29265</v>
      </c>
      <c r="COG8" s="8" t="s">
        <v>29266</v>
      </c>
      <c r="COH8" s="8" t="s">
        <v>29267</v>
      </c>
      <c r="COI8" s="8" t="s">
        <v>29268</v>
      </c>
      <c r="COJ8" s="8" t="s">
        <v>29269</v>
      </c>
      <c r="COK8" s="8" t="s">
        <v>29270</v>
      </c>
      <c r="COL8" s="8" t="s">
        <v>29271</v>
      </c>
      <c r="COM8" s="8" t="s">
        <v>29272</v>
      </c>
      <c r="CON8" s="8" t="s">
        <v>29273</v>
      </c>
      <c r="COO8" s="8" t="s">
        <v>29274</v>
      </c>
      <c r="COP8" s="8" t="s">
        <v>29275</v>
      </c>
      <c r="COQ8" s="8" t="s">
        <v>28122</v>
      </c>
      <c r="COR8" s="8" t="s">
        <v>29276</v>
      </c>
      <c r="COS8" s="8" t="s">
        <v>29277</v>
      </c>
      <c r="COT8" s="8" t="s">
        <v>29278</v>
      </c>
      <c r="COU8" s="8" t="s">
        <v>29279</v>
      </c>
      <c r="COV8" s="8" t="s">
        <v>29280</v>
      </c>
      <c r="COW8" s="8" t="s">
        <v>29281</v>
      </c>
      <c r="COX8" s="8" t="s">
        <v>29282</v>
      </c>
      <c r="COY8" s="8" t="s">
        <v>29283</v>
      </c>
      <c r="COZ8" s="8" t="s">
        <v>29284</v>
      </c>
      <c r="CPA8" s="8" t="s">
        <v>29285</v>
      </c>
      <c r="CPB8" s="8" t="s">
        <v>29286</v>
      </c>
      <c r="CPC8" s="8" t="s">
        <v>29287</v>
      </c>
      <c r="CPD8" s="8" t="s">
        <v>29288</v>
      </c>
      <c r="CPE8" s="8" t="s">
        <v>29289</v>
      </c>
      <c r="CPF8" s="8" t="s">
        <v>29290</v>
      </c>
      <c r="CPG8" s="8" t="s">
        <v>29291</v>
      </c>
      <c r="CPH8" s="8" t="s">
        <v>29292</v>
      </c>
      <c r="CPI8" s="8" t="s">
        <v>29293</v>
      </c>
      <c r="CPJ8" s="8" t="s">
        <v>29294</v>
      </c>
      <c r="CPK8" s="8" t="s">
        <v>29295</v>
      </c>
      <c r="CPL8" s="8" t="s">
        <v>29296</v>
      </c>
      <c r="CPM8" s="8" t="s">
        <v>29297</v>
      </c>
      <c r="CPN8" s="8" t="s">
        <v>29298</v>
      </c>
      <c r="CPO8" s="8" t="s">
        <v>29299</v>
      </c>
      <c r="CPP8" s="8" t="s">
        <v>29300</v>
      </c>
      <c r="CPQ8" s="8" t="s">
        <v>29301</v>
      </c>
      <c r="CPR8" s="8" t="s">
        <v>29302</v>
      </c>
      <c r="CPS8" s="8" t="s">
        <v>29303</v>
      </c>
      <c r="CPT8" s="8" t="s">
        <v>29304</v>
      </c>
      <c r="CPU8" s="8" t="s">
        <v>29305</v>
      </c>
      <c r="CPV8" s="8" t="s">
        <v>29306</v>
      </c>
      <c r="CPW8" s="8" t="s">
        <v>29305</v>
      </c>
      <c r="CPX8" s="8" t="s">
        <v>29307</v>
      </c>
      <c r="CPY8" s="8" t="s">
        <v>29308</v>
      </c>
      <c r="CPZ8" s="8" t="s">
        <v>29309</v>
      </c>
      <c r="CQA8" s="8" t="s">
        <v>29310</v>
      </c>
      <c r="CQB8" s="8" t="s">
        <v>29311</v>
      </c>
      <c r="CQC8" s="8" t="s">
        <v>29312</v>
      </c>
      <c r="CQD8" s="8" t="s">
        <v>29313</v>
      </c>
      <c r="CQE8" s="8" t="s">
        <v>29314</v>
      </c>
      <c r="CQF8" s="8" t="s">
        <v>29315</v>
      </c>
      <c r="CQG8" s="8" t="s">
        <v>29315</v>
      </c>
      <c r="CQH8" s="8" t="s">
        <v>29316</v>
      </c>
      <c r="CQI8" s="8" t="s">
        <v>29317</v>
      </c>
      <c r="CQJ8" s="8" t="s">
        <v>29318</v>
      </c>
      <c r="CQK8" s="8" t="s">
        <v>29316</v>
      </c>
      <c r="CQL8" s="8" t="s">
        <v>29319</v>
      </c>
      <c r="CQM8" s="8" t="s">
        <v>29320</v>
      </c>
      <c r="CQN8" s="8" t="s">
        <v>29321</v>
      </c>
      <c r="CQO8" s="8" t="s">
        <v>27811</v>
      </c>
      <c r="CQP8" s="8" t="s">
        <v>29322</v>
      </c>
      <c r="CQQ8" s="8" t="s">
        <v>29323</v>
      </c>
      <c r="CQR8" s="8" t="s">
        <v>29324</v>
      </c>
      <c r="CQS8" s="8" t="s">
        <v>29325</v>
      </c>
      <c r="CQT8" s="8" t="s">
        <v>29324</v>
      </c>
      <c r="CQU8" s="8" t="s">
        <v>28466</v>
      </c>
      <c r="CQV8" s="8" t="s">
        <v>29326</v>
      </c>
      <c r="CQW8" s="8" t="s">
        <v>27975</v>
      </c>
      <c r="CQX8" s="8" t="s">
        <v>29327</v>
      </c>
      <c r="CQY8" s="8" t="s">
        <v>29328</v>
      </c>
      <c r="CQZ8" s="8" t="s">
        <v>29329</v>
      </c>
      <c r="CRA8" s="3"/>
      <c r="CRB8" s="8" t="s">
        <v>29330</v>
      </c>
      <c r="CRC8" s="8" t="s">
        <v>29331</v>
      </c>
      <c r="CRD8" s="8" t="s">
        <v>29332</v>
      </c>
      <c r="CRE8" s="8" t="s">
        <v>29333</v>
      </c>
      <c r="CRF8" s="8" t="s">
        <v>28725</v>
      </c>
      <c r="CRG8" s="8" t="s">
        <v>29334</v>
      </c>
      <c r="CRH8" s="8" t="s">
        <v>29334</v>
      </c>
      <c r="CRI8" s="8" t="s">
        <v>29335</v>
      </c>
      <c r="CRJ8" s="8" t="s">
        <v>29336</v>
      </c>
      <c r="CRK8" s="8" t="s">
        <v>29337</v>
      </c>
      <c r="CRL8" s="8" t="s">
        <v>29338</v>
      </c>
      <c r="CRM8" s="8" t="s">
        <v>29339</v>
      </c>
      <c r="CRN8" s="8" t="s">
        <v>29340</v>
      </c>
      <c r="CRO8" s="8" t="s">
        <v>29341</v>
      </c>
      <c r="CRP8" s="8" t="s">
        <v>29342</v>
      </c>
      <c r="CRQ8" s="8" t="s">
        <v>29343</v>
      </c>
      <c r="CRR8" s="8" t="s">
        <v>29344</v>
      </c>
      <c r="CRS8" s="8" t="s">
        <v>29345</v>
      </c>
      <c r="CRT8" s="8" t="s">
        <v>29309</v>
      </c>
      <c r="CRU8" s="8" t="s">
        <v>29346</v>
      </c>
      <c r="CRV8" s="8" t="s">
        <v>29347</v>
      </c>
      <c r="CRW8" s="8" t="s">
        <v>29348</v>
      </c>
      <c r="CRX8" s="8" t="s">
        <v>29349</v>
      </c>
      <c r="CRY8" s="8" t="s">
        <v>29350</v>
      </c>
      <c r="CRZ8" s="8" t="s">
        <v>29351</v>
      </c>
      <c r="CSA8" s="8" t="s">
        <v>29352</v>
      </c>
      <c r="CSB8" s="8" t="s">
        <v>29353</v>
      </c>
      <c r="CSC8" s="8" t="s">
        <v>29354</v>
      </c>
      <c r="CSD8" s="8" t="s">
        <v>29355</v>
      </c>
      <c r="CSE8" s="8" t="s">
        <v>29356</v>
      </c>
      <c r="CSF8" s="8" t="s">
        <v>29356</v>
      </c>
      <c r="CSG8" s="8" t="s">
        <v>29357</v>
      </c>
      <c r="CSH8" s="8" t="s">
        <v>29358</v>
      </c>
      <c r="CSI8" s="8" t="s">
        <v>29359</v>
      </c>
      <c r="CSJ8" s="8" t="s">
        <v>29359</v>
      </c>
      <c r="CSK8" s="8" t="s">
        <v>29360</v>
      </c>
      <c r="CSL8" s="8" t="s">
        <v>29361</v>
      </c>
      <c r="CSM8" s="8" t="s">
        <v>29362</v>
      </c>
      <c r="CSN8" s="8" t="s">
        <v>29363</v>
      </c>
      <c r="CSO8" s="8" t="s">
        <v>29364</v>
      </c>
      <c r="CSP8" s="8" t="s">
        <v>29365</v>
      </c>
      <c r="CSQ8" s="8" t="s">
        <v>29366</v>
      </c>
      <c r="CSR8" s="8" t="s">
        <v>29367</v>
      </c>
      <c r="CSS8" s="8" t="s">
        <v>29368</v>
      </c>
      <c r="CST8" s="8" t="s">
        <v>29369</v>
      </c>
      <c r="CSU8" s="8" t="s">
        <v>28052</v>
      </c>
      <c r="CSV8" s="8" t="s">
        <v>29369</v>
      </c>
      <c r="CSW8" s="8" t="s">
        <v>29370</v>
      </c>
      <c r="CSX8" s="8" t="s">
        <v>29371</v>
      </c>
      <c r="CSY8" s="8" t="s">
        <v>29372</v>
      </c>
      <c r="CSZ8" s="8" t="s">
        <v>29373</v>
      </c>
      <c r="CTA8" s="8" t="s">
        <v>29374</v>
      </c>
      <c r="CTB8" s="8" t="s">
        <v>29375</v>
      </c>
      <c r="CTC8" s="8" t="s">
        <v>29376</v>
      </c>
      <c r="CTD8" s="8" t="s">
        <v>29377</v>
      </c>
      <c r="CTE8" s="8" t="s">
        <v>29378</v>
      </c>
      <c r="CTF8" s="8" t="s">
        <v>29379</v>
      </c>
      <c r="CTG8" s="8" t="s">
        <v>29380</v>
      </c>
      <c r="CTH8" s="8" t="s">
        <v>29381</v>
      </c>
      <c r="CTI8" s="8" t="s">
        <v>29382</v>
      </c>
      <c r="CTJ8" s="8" t="s">
        <v>29383</v>
      </c>
      <c r="CTK8" s="8" t="s">
        <v>29384</v>
      </c>
      <c r="CTL8" s="8" t="s">
        <v>28334</v>
      </c>
      <c r="CTM8" s="8" t="s">
        <v>27774</v>
      </c>
      <c r="CTN8" s="8" t="s">
        <v>29385</v>
      </c>
      <c r="CTO8" s="8" t="s">
        <v>28224</v>
      </c>
      <c r="CTP8" s="8" t="s">
        <v>29386</v>
      </c>
      <c r="CTQ8" s="8" t="s">
        <v>29387</v>
      </c>
      <c r="CTR8" s="8" t="s">
        <v>29388</v>
      </c>
      <c r="CTS8" s="8" t="s">
        <v>29389</v>
      </c>
      <c r="CTT8" s="8" t="s">
        <v>29390</v>
      </c>
      <c r="CTU8" s="8" t="s">
        <v>29391</v>
      </c>
      <c r="CTV8" s="8" t="s">
        <v>29392</v>
      </c>
      <c r="CTW8" s="8" t="s">
        <v>29393</v>
      </c>
      <c r="CTX8" s="8" t="s">
        <v>29394</v>
      </c>
      <c r="CTY8" s="8" t="s">
        <v>29395</v>
      </c>
      <c r="CTZ8" s="8" t="s">
        <v>29396</v>
      </c>
      <c r="CUA8" s="8" t="s">
        <v>29397</v>
      </c>
      <c r="CUB8" s="8" t="s">
        <v>27640</v>
      </c>
      <c r="CUC8" s="8" t="s">
        <v>28808</v>
      </c>
      <c r="CUD8" s="8" t="s">
        <v>29398</v>
      </c>
      <c r="CUE8" s="8" t="s">
        <v>27877</v>
      </c>
      <c r="CUF8" s="8" t="s">
        <v>29399</v>
      </c>
      <c r="CUG8" s="8" t="s">
        <v>29399</v>
      </c>
      <c r="CUH8" s="8" t="s">
        <v>29400</v>
      </c>
      <c r="CUI8" s="8" t="s">
        <v>29053</v>
      </c>
      <c r="CUJ8" s="8" t="s">
        <v>29053</v>
      </c>
      <c r="CUK8" s="8" t="s">
        <v>29401</v>
      </c>
      <c r="CUL8" s="8" t="s">
        <v>29402</v>
      </c>
      <c r="CUM8" s="8" t="s">
        <v>29403</v>
      </c>
      <c r="CUN8" s="8" t="s">
        <v>29404</v>
      </c>
      <c r="CUO8" s="8" t="s">
        <v>29405</v>
      </c>
      <c r="CUP8" s="8" t="s">
        <v>29406</v>
      </c>
      <c r="CUQ8" s="8" t="s">
        <v>27234</v>
      </c>
      <c r="CUR8" s="8" t="s">
        <v>29407</v>
      </c>
      <c r="CUS8" s="8" t="s">
        <v>29408</v>
      </c>
      <c r="CUT8" s="8" t="s">
        <v>29409</v>
      </c>
      <c r="CUU8" s="8" t="s">
        <v>29410</v>
      </c>
      <c r="CUV8" s="8" t="s">
        <v>29411</v>
      </c>
      <c r="CUW8" s="8" t="s">
        <v>29411</v>
      </c>
      <c r="CUX8" s="8" t="s">
        <v>29412</v>
      </c>
      <c r="CUY8" s="8" t="s">
        <v>29413</v>
      </c>
      <c r="CUZ8" s="8" t="s">
        <v>28268</v>
      </c>
      <c r="CVA8" s="8" t="s">
        <v>29414</v>
      </c>
      <c r="CVB8" s="8" t="s">
        <v>29415</v>
      </c>
      <c r="CVC8" s="8" t="s">
        <v>29416</v>
      </c>
      <c r="CVD8" s="8" t="s">
        <v>29417</v>
      </c>
      <c r="CVE8" s="8" t="s">
        <v>29418</v>
      </c>
      <c r="CVF8" s="8" t="s">
        <v>29419</v>
      </c>
      <c r="CVG8" s="8" t="s">
        <v>29420</v>
      </c>
      <c r="CVH8" s="8" t="s">
        <v>29418</v>
      </c>
      <c r="CVI8" s="8" t="s">
        <v>29421</v>
      </c>
      <c r="CVJ8" s="8" t="s">
        <v>29049</v>
      </c>
      <c r="CVK8" s="8" t="s">
        <v>29422</v>
      </c>
      <c r="CVL8" s="8" t="s">
        <v>29423</v>
      </c>
      <c r="CVM8" s="8" t="s">
        <v>29424</v>
      </c>
      <c r="CVN8" s="8" t="s">
        <v>29425</v>
      </c>
      <c r="CVO8" s="8" t="s">
        <v>29424</v>
      </c>
      <c r="CVP8" s="8" t="s">
        <v>29426</v>
      </c>
      <c r="CVQ8" s="8" t="s">
        <v>27900</v>
      </c>
      <c r="CVR8" s="8" t="s">
        <v>29427</v>
      </c>
      <c r="CVS8" s="8" t="s">
        <v>29428</v>
      </c>
      <c r="CVT8" s="8" t="s">
        <v>29428</v>
      </c>
      <c r="CVU8" s="8" t="s">
        <v>29429</v>
      </c>
      <c r="CVV8" s="8" t="s">
        <v>28404</v>
      </c>
      <c r="CVW8" s="8" t="s">
        <v>28403</v>
      </c>
      <c r="CVX8" s="8" t="s">
        <v>29430</v>
      </c>
      <c r="CVY8" s="8" t="s">
        <v>27631</v>
      </c>
      <c r="CVZ8" s="8" t="s">
        <v>27631</v>
      </c>
      <c r="CWA8" s="8" t="s">
        <v>29431</v>
      </c>
      <c r="CWB8" s="8" t="s">
        <v>29432</v>
      </c>
      <c r="CWC8" s="8" t="s">
        <v>29433</v>
      </c>
      <c r="CWD8" s="8" t="s">
        <v>29434</v>
      </c>
      <c r="CWE8" s="8" t="s">
        <v>29435</v>
      </c>
      <c r="CWF8" s="8" t="s">
        <v>29436</v>
      </c>
      <c r="CWG8" s="8" t="s">
        <v>29437</v>
      </c>
      <c r="CWH8" s="8" t="s">
        <v>29438</v>
      </c>
      <c r="CWI8" s="8" t="s">
        <v>29439</v>
      </c>
      <c r="CWJ8" s="8" t="s">
        <v>29440</v>
      </c>
      <c r="CWK8" s="8" t="s">
        <v>29441</v>
      </c>
      <c r="CWL8" s="8" t="s">
        <v>29442</v>
      </c>
      <c r="CWM8" s="11" t="s">
        <v>29443</v>
      </c>
      <c r="CWN8" s="3"/>
      <c r="CWO8" s="8" t="s">
        <v>29444</v>
      </c>
      <c r="CWP8" s="8" t="s">
        <v>27227</v>
      </c>
      <c r="CWQ8" s="8" t="s">
        <v>29445</v>
      </c>
      <c r="CWR8" s="8" t="s">
        <v>28057</v>
      </c>
      <c r="CWS8" s="8" t="s">
        <v>29446</v>
      </c>
      <c r="CWT8" s="8" t="s">
        <v>29447</v>
      </c>
      <c r="CWU8" s="8" t="s">
        <v>29448</v>
      </c>
      <c r="CWV8" s="8" t="s">
        <v>29449</v>
      </c>
      <c r="CWW8" s="8" t="s">
        <v>29450</v>
      </c>
      <c r="CWX8" s="8" t="s">
        <v>29451</v>
      </c>
      <c r="CWY8" s="8" t="s">
        <v>29452</v>
      </c>
      <c r="CWZ8" s="8" t="s">
        <v>29453</v>
      </c>
      <c r="CXA8" s="8" t="s">
        <v>29454</v>
      </c>
      <c r="CXB8" s="8" t="s">
        <v>29455</v>
      </c>
      <c r="CXC8" s="8" t="s">
        <v>29456</v>
      </c>
      <c r="CXD8" s="8" t="s">
        <v>29457</v>
      </c>
      <c r="CXE8" s="8" t="s">
        <v>29458</v>
      </c>
      <c r="CXF8" s="8" t="s">
        <v>29459</v>
      </c>
      <c r="CXG8" s="8" t="s">
        <v>29460</v>
      </c>
      <c r="CXH8" s="8" t="s">
        <v>29461</v>
      </c>
      <c r="CXI8" s="8" t="s">
        <v>29462</v>
      </c>
      <c r="CXJ8" s="8" t="s">
        <v>29463</v>
      </c>
      <c r="CXK8" s="8" t="s">
        <v>5987</v>
      </c>
      <c r="CXL8" s="8" t="s">
        <v>29464</v>
      </c>
      <c r="CXM8" s="8" t="s">
        <v>29465</v>
      </c>
      <c r="CXN8" s="8" t="s">
        <v>29466</v>
      </c>
      <c r="CXO8" s="8" t="s">
        <v>29467</v>
      </c>
      <c r="CXP8" s="8" t="s">
        <v>29468</v>
      </c>
      <c r="CXQ8" s="8" t="s">
        <v>29469</v>
      </c>
      <c r="CXR8" s="8" t="s">
        <v>29470</v>
      </c>
      <c r="CXS8" s="8" t="s">
        <v>29471</v>
      </c>
      <c r="CXT8" s="8" t="s">
        <v>29472</v>
      </c>
      <c r="CXU8" s="8" t="s">
        <v>29473</v>
      </c>
      <c r="CXV8" s="8" t="s">
        <v>29474</v>
      </c>
      <c r="CXW8" s="8" t="s">
        <v>29474</v>
      </c>
      <c r="CXX8" s="8" t="s">
        <v>29475</v>
      </c>
      <c r="CXY8" s="8" t="s">
        <v>29476</v>
      </c>
      <c r="CXZ8" s="8" t="s">
        <v>29477</v>
      </c>
      <c r="CYA8" s="8" t="s">
        <v>5987</v>
      </c>
      <c r="CYB8" s="8" t="s">
        <v>29478</v>
      </c>
      <c r="CYC8" s="8" t="s">
        <v>29479</v>
      </c>
      <c r="CYD8" s="8" t="s">
        <v>29480</v>
      </c>
      <c r="CYE8" s="8" t="s">
        <v>29480</v>
      </c>
      <c r="CYF8" s="8" t="s">
        <v>29455</v>
      </c>
      <c r="CYG8" s="8" t="s">
        <v>29481</v>
      </c>
      <c r="CYH8" s="8" t="s">
        <v>27506</v>
      </c>
      <c r="CYI8" s="8" t="s">
        <v>27958</v>
      </c>
      <c r="CYJ8" s="8" t="s">
        <v>29482</v>
      </c>
      <c r="CYK8" s="8" t="s">
        <v>29483</v>
      </c>
      <c r="CYL8" s="8" t="s">
        <v>29484</v>
      </c>
      <c r="CYM8" s="8" t="s">
        <v>29485</v>
      </c>
      <c r="CYN8" s="8" t="s">
        <v>29486</v>
      </c>
      <c r="CYO8" s="8" t="s">
        <v>29487</v>
      </c>
      <c r="CYP8" s="8" t="s">
        <v>29488</v>
      </c>
      <c r="CYQ8" s="8" t="s">
        <v>29488</v>
      </c>
      <c r="CYR8" s="8" t="s">
        <v>29489</v>
      </c>
      <c r="CYS8" s="8" t="s">
        <v>29488</v>
      </c>
      <c r="CYT8" s="8" t="s">
        <v>28183</v>
      </c>
      <c r="CYU8" s="8" t="s">
        <v>29490</v>
      </c>
      <c r="CYV8" s="8" t="s">
        <v>29491</v>
      </c>
      <c r="CYW8" s="8" t="s">
        <v>29492</v>
      </c>
      <c r="CYX8" s="8" t="s">
        <v>29493</v>
      </c>
      <c r="CYY8" s="8" t="s">
        <v>29494</v>
      </c>
      <c r="CYZ8" s="8" t="s">
        <v>29494</v>
      </c>
      <c r="CZA8" s="8" t="s">
        <v>29495</v>
      </c>
      <c r="CZB8" s="8" t="s">
        <v>29496</v>
      </c>
      <c r="CZC8" s="8" t="s">
        <v>29497</v>
      </c>
      <c r="CZD8" s="8" t="s">
        <v>29498</v>
      </c>
      <c r="CZE8" s="8" t="s">
        <v>29499</v>
      </c>
      <c r="CZF8" s="8" t="s">
        <v>29500</v>
      </c>
      <c r="CZG8" s="8" t="s">
        <v>29501</v>
      </c>
      <c r="CZH8" s="8" t="s">
        <v>29502</v>
      </c>
      <c r="CZI8" s="8" t="s">
        <v>29503</v>
      </c>
      <c r="CZJ8" s="8" t="s">
        <v>29504</v>
      </c>
      <c r="CZK8" s="8" t="s">
        <v>29505</v>
      </c>
      <c r="CZL8" s="8" t="s">
        <v>29506</v>
      </c>
      <c r="CZM8" s="8" t="s">
        <v>29507</v>
      </c>
      <c r="CZN8" s="8" t="s">
        <v>27226</v>
      </c>
      <c r="CZO8" s="8" t="s">
        <v>27523</v>
      </c>
      <c r="CZP8" s="8" t="s">
        <v>29508</v>
      </c>
      <c r="CZQ8" s="8" t="s">
        <v>29509</v>
      </c>
      <c r="CZR8" s="8" t="s">
        <v>29510</v>
      </c>
      <c r="CZS8" s="8" t="s">
        <v>29511</v>
      </c>
      <c r="CZT8" s="8" t="s">
        <v>29512</v>
      </c>
      <c r="CZU8" s="8" t="s">
        <v>29513</v>
      </c>
      <c r="CZV8" s="8" t="s">
        <v>29514</v>
      </c>
      <c r="CZW8" s="8" t="s">
        <v>28073</v>
      </c>
      <c r="CZX8" s="8" t="s">
        <v>29514</v>
      </c>
      <c r="CZY8" s="8" t="s">
        <v>29515</v>
      </c>
      <c r="CZZ8" s="8" t="s">
        <v>29516</v>
      </c>
      <c r="DAA8" s="8" t="s">
        <v>29517</v>
      </c>
      <c r="DAB8" s="8" t="s">
        <v>29518</v>
      </c>
      <c r="DAC8" s="8" t="s">
        <v>29519</v>
      </c>
      <c r="DAD8" s="8" t="s">
        <v>29517</v>
      </c>
      <c r="DAE8" s="8" t="s">
        <v>29520</v>
      </c>
      <c r="DAF8" s="8" t="s">
        <v>29521</v>
      </c>
      <c r="DAG8" s="8" t="s">
        <v>29522</v>
      </c>
      <c r="DAH8" s="8" t="s">
        <v>29523</v>
      </c>
      <c r="DAI8" s="8" t="s">
        <v>29524</v>
      </c>
      <c r="DAJ8" s="8" t="s">
        <v>29525</v>
      </c>
      <c r="DAK8" s="8" t="s">
        <v>29526</v>
      </c>
      <c r="DAL8" s="8" t="s">
        <v>5987</v>
      </c>
      <c r="DAM8" s="8" t="s">
        <v>29527</v>
      </c>
      <c r="DAN8" s="8" t="s">
        <v>29528</v>
      </c>
      <c r="DAO8" s="8" t="s">
        <v>29529</v>
      </c>
      <c r="DAP8" s="8" t="s">
        <v>29530</v>
      </c>
      <c r="DAQ8" s="8" t="s">
        <v>29531</v>
      </c>
      <c r="DAR8" s="8" t="s">
        <v>29530</v>
      </c>
      <c r="DAS8" s="8" t="s">
        <v>29532</v>
      </c>
      <c r="DAT8" s="8" t="s">
        <v>29533</v>
      </c>
      <c r="DAU8" s="8" t="s">
        <v>29532</v>
      </c>
      <c r="DAV8" s="8" t="s">
        <v>29534</v>
      </c>
      <c r="DAW8" s="8" t="s">
        <v>29535</v>
      </c>
      <c r="DAX8" s="8" t="s">
        <v>29536</v>
      </c>
      <c r="DAY8" s="8" t="s">
        <v>29537</v>
      </c>
      <c r="DAZ8" s="8" t="s">
        <v>29538</v>
      </c>
      <c r="DBA8" s="8" t="s">
        <v>29539</v>
      </c>
      <c r="DBB8" s="8" t="s">
        <v>29540</v>
      </c>
      <c r="DBC8" s="8" t="s">
        <v>29541</v>
      </c>
      <c r="DBD8" s="8" t="s">
        <v>29542</v>
      </c>
      <c r="DBE8" s="8" t="s">
        <v>29543</v>
      </c>
      <c r="DBF8" s="8" t="s">
        <v>29544</v>
      </c>
      <c r="DBG8" s="8" t="s">
        <v>29545</v>
      </c>
      <c r="DBH8" s="8" t="s">
        <v>27883</v>
      </c>
      <c r="DBI8" s="8" t="s">
        <v>29546</v>
      </c>
      <c r="DBJ8" s="8" t="s">
        <v>29547</v>
      </c>
      <c r="DBK8" s="8" t="s">
        <v>29548</v>
      </c>
      <c r="DBL8" s="8" t="s">
        <v>29549</v>
      </c>
      <c r="DBM8" s="8" t="s">
        <v>29550</v>
      </c>
      <c r="DBN8" s="8" t="s">
        <v>29551</v>
      </c>
      <c r="DBO8" s="8" t="s">
        <v>29552</v>
      </c>
      <c r="DBP8" s="8" t="s">
        <v>29553</v>
      </c>
      <c r="DBQ8" s="8" t="s">
        <v>28973</v>
      </c>
      <c r="DBR8" s="8" t="s">
        <v>29552</v>
      </c>
      <c r="DBS8" s="8" t="s">
        <v>29554</v>
      </c>
      <c r="DBT8" s="8" t="s">
        <v>29555</v>
      </c>
      <c r="DBU8" s="8" t="s">
        <v>29556</v>
      </c>
      <c r="DBV8" s="8" t="s">
        <v>29557</v>
      </c>
      <c r="DBW8" s="8" t="s">
        <v>27234</v>
      </c>
      <c r="DBX8" s="8" t="s">
        <v>29558</v>
      </c>
      <c r="DBY8" s="8" t="s">
        <v>29559</v>
      </c>
      <c r="DBZ8" s="8" t="s">
        <v>29560</v>
      </c>
      <c r="DCA8" s="8" t="s">
        <v>29559</v>
      </c>
      <c r="DCB8" s="8" t="s">
        <v>29561</v>
      </c>
      <c r="DCC8" s="8" t="s">
        <v>29561</v>
      </c>
      <c r="DCD8" s="8" t="s">
        <v>29562</v>
      </c>
      <c r="DCE8" s="8" t="s">
        <v>29563</v>
      </c>
      <c r="DCF8" s="8" t="s">
        <v>29564</v>
      </c>
      <c r="DCG8" s="8" t="s">
        <v>29565</v>
      </c>
      <c r="DCH8" s="8" t="s">
        <v>29566</v>
      </c>
      <c r="DCI8" s="8" t="s">
        <v>29567</v>
      </c>
      <c r="DCJ8" s="8" t="s">
        <v>29568</v>
      </c>
      <c r="DCK8" s="8" t="s">
        <v>29569</v>
      </c>
      <c r="DCL8" s="8" t="s">
        <v>29570</v>
      </c>
      <c r="DCM8" s="8" t="s">
        <v>29571</v>
      </c>
      <c r="DCN8" s="8" t="s">
        <v>29572</v>
      </c>
      <c r="DCO8" s="8" t="s">
        <v>29573</v>
      </c>
      <c r="DCP8" s="8" t="s">
        <v>29574</v>
      </c>
      <c r="DCQ8" s="8" t="s">
        <v>29575</v>
      </c>
      <c r="DCR8" s="8" t="s">
        <v>29576</v>
      </c>
      <c r="DCS8" s="8" t="s">
        <v>29576</v>
      </c>
      <c r="DCT8" s="8" t="s">
        <v>29577</v>
      </c>
      <c r="DCU8" s="8" t="s">
        <v>29578</v>
      </c>
      <c r="DCV8" s="8" t="s">
        <v>29579</v>
      </c>
      <c r="DCW8" s="8" t="s">
        <v>29580</v>
      </c>
      <c r="DCX8" s="8" t="s">
        <v>29581</v>
      </c>
      <c r="DCY8" s="8" t="s">
        <v>29582</v>
      </c>
      <c r="DCZ8" s="8" t="s">
        <v>29583</v>
      </c>
      <c r="DDA8" s="8" t="s">
        <v>29584</v>
      </c>
      <c r="DDB8" s="8" t="s">
        <v>29585</v>
      </c>
      <c r="DDC8" s="8" t="s">
        <v>29586</v>
      </c>
      <c r="DDD8" s="8" t="s">
        <v>29587</v>
      </c>
      <c r="DDE8" s="8" t="s">
        <v>27440</v>
      </c>
      <c r="DDF8" s="8" t="s">
        <v>29588</v>
      </c>
      <c r="DDG8" s="8" t="s">
        <v>29589</v>
      </c>
      <c r="DDH8" s="8" t="s">
        <v>29590</v>
      </c>
      <c r="DDI8" s="8" t="s">
        <v>29591</v>
      </c>
      <c r="DDJ8" s="8" t="s">
        <v>29592</v>
      </c>
      <c r="DDK8" s="8" t="s">
        <v>29593</v>
      </c>
      <c r="DDL8" s="8" t="s">
        <v>29594</v>
      </c>
      <c r="DDM8" s="8" t="s">
        <v>29595</v>
      </c>
      <c r="DDN8" s="8" t="s">
        <v>27430</v>
      </c>
      <c r="DDO8" s="8" t="s">
        <v>29596</v>
      </c>
      <c r="DDP8" s="8" t="s">
        <v>28253</v>
      </c>
      <c r="DDQ8" s="8" t="s">
        <v>29597</v>
      </c>
      <c r="DDR8" s="8" t="s">
        <v>29598</v>
      </c>
      <c r="DDS8" s="8" t="s">
        <v>29599</v>
      </c>
      <c r="DDT8" s="8" t="s">
        <v>29600</v>
      </c>
      <c r="DDU8" s="8" t="s">
        <v>29601</v>
      </c>
      <c r="DDV8" s="8" t="s">
        <v>5987</v>
      </c>
      <c r="DDW8" s="8" t="s">
        <v>29602</v>
      </c>
      <c r="DDX8" s="8" t="s">
        <v>29603</v>
      </c>
      <c r="DDY8" s="8" t="s">
        <v>29604</v>
      </c>
      <c r="DDZ8" s="8" t="s">
        <v>29605</v>
      </c>
      <c r="DEA8" s="8" t="s">
        <v>29606</v>
      </c>
      <c r="DEB8" s="8" t="s">
        <v>28018</v>
      </c>
      <c r="DEC8" s="8" t="s">
        <v>29607</v>
      </c>
      <c r="DED8" s="8" t="s">
        <v>29608</v>
      </c>
      <c r="DEE8" s="8" t="s">
        <v>29609</v>
      </c>
      <c r="DEF8" s="8" t="s">
        <v>29610</v>
      </c>
      <c r="DEG8" s="8" t="s">
        <v>29611</v>
      </c>
      <c r="DEH8" s="8" t="s">
        <v>29612</v>
      </c>
      <c r="DEI8" s="8" t="s">
        <v>29613</v>
      </c>
      <c r="DEJ8" s="8" t="s">
        <v>29614</v>
      </c>
      <c r="DEK8" s="8" t="s">
        <v>29615</v>
      </c>
      <c r="DEL8" s="8" t="s">
        <v>29616</v>
      </c>
      <c r="DEM8" s="8" t="s">
        <v>29617</v>
      </c>
      <c r="DEN8" s="8" t="s">
        <v>29618</v>
      </c>
      <c r="DEO8" s="8" t="s">
        <v>29617</v>
      </c>
      <c r="DEP8" s="8" t="s">
        <v>28976</v>
      </c>
      <c r="DEQ8" s="8" t="s">
        <v>29619</v>
      </c>
      <c r="DER8" s="8" t="s">
        <v>28739</v>
      </c>
      <c r="DES8" s="8" t="s">
        <v>28980</v>
      </c>
      <c r="DET8" s="8" t="s">
        <v>29620</v>
      </c>
      <c r="DEU8" s="8" t="s">
        <v>28739</v>
      </c>
      <c r="DEV8" s="8" t="s">
        <v>29621</v>
      </c>
      <c r="DEW8" s="8" t="s">
        <v>29622</v>
      </c>
      <c r="DEX8" s="8" t="s">
        <v>29623</v>
      </c>
      <c r="DEY8" s="8" t="s">
        <v>28168</v>
      </c>
      <c r="DEZ8" s="8" t="s">
        <v>29624</v>
      </c>
      <c r="DFA8" s="8" t="s">
        <v>29625</v>
      </c>
      <c r="DFB8" s="8" t="s">
        <v>29626</v>
      </c>
      <c r="DFC8" s="8" t="s">
        <v>29627</v>
      </c>
      <c r="DFD8" s="8" t="s">
        <v>29131</v>
      </c>
      <c r="DFE8" s="8" t="s">
        <v>29628</v>
      </c>
      <c r="DFF8" s="8" t="s">
        <v>29629</v>
      </c>
      <c r="DFG8" s="8" t="s">
        <v>29630</v>
      </c>
      <c r="DFH8" s="8" t="s">
        <v>29631</v>
      </c>
      <c r="DFI8" s="8" t="s">
        <v>29632</v>
      </c>
      <c r="DFJ8" s="8" t="s">
        <v>29633</v>
      </c>
      <c r="DFK8" s="8" t="s">
        <v>29634</v>
      </c>
      <c r="DFL8" s="8" t="s">
        <v>29635</v>
      </c>
      <c r="DFM8" s="8" t="s">
        <v>29636</v>
      </c>
      <c r="DFN8" s="8" t="s">
        <v>29637</v>
      </c>
      <c r="DFO8" s="8" t="s">
        <v>29638</v>
      </c>
      <c r="DFP8" s="8" t="s">
        <v>29639</v>
      </c>
      <c r="DFQ8" s="8" t="s">
        <v>29640</v>
      </c>
      <c r="DFR8" s="8" t="s">
        <v>29641</v>
      </c>
      <c r="DFS8" s="8" t="s">
        <v>29642</v>
      </c>
      <c r="DFT8" s="8" t="s">
        <v>29643</v>
      </c>
      <c r="DFU8" s="8" t="s">
        <v>29644</v>
      </c>
      <c r="DFV8" s="8" t="s">
        <v>29645</v>
      </c>
      <c r="DFW8" s="8" t="s">
        <v>29646</v>
      </c>
      <c r="DFX8" s="8" t="s">
        <v>29647</v>
      </c>
      <c r="DFY8" s="8" t="s">
        <v>29648</v>
      </c>
      <c r="DFZ8" s="8" t="s">
        <v>29648</v>
      </c>
      <c r="DGA8" s="8" t="s">
        <v>29649</v>
      </c>
      <c r="DGB8" s="8" t="s">
        <v>29650</v>
      </c>
      <c r="DGC8" s="8" t="s">
        <v>29651</v>
      </c>
      <c r="DGD8" s="8" t="s">
        <v>29652</v>
      </c>
      <c r="DGE8" s="8" t="s">
        <v>29653</v>
      </c>
      <c r="DGF8" s="8" t="s">
        <v>29654</v>
      </c>
      <c r="DGG8" s="8" t="s">
        <v>29655</v>
      </c>
      <c r="DGH8" s="8" t="s">
        <v>29656</v>
      </c>
      <c r="DGI8" s="8" t="s">
        <v>29657</v>
      </c>
      <c r="DGJ8" s="8" t="s">
        <v>29658</v>
      </c>
      <c r="DGK8" s="8" t="s">
        <v>29659</v>
      </c>
      <c r="DGL8" s="8" t="s">
        <v>29660</v>
      </c>
      <c r="DGM8" s="8" t="s">
        <v>29661</v>
      </c>
      <c r="DGN8" s="8" t="s">
        <v>29662</v>
      </c>
      <c r="DGO8" s="8" t="s">
        <v>29663</v>
      </c>
      <c r="DGP8" s="8" t="s">
        <v>27760</v>
      </c>
      <c r="DGQ8" s="8" t="s">
        <v>29664</v>
      </c>
      <c r="DGR8" s="8" t="s">
        <v>29665</v>
      </c>
      <c r="DGS8" s="8" t="s">
        <v>29666</v>
      </c>
      <c r="DGT8" s="8" t="s">
        <v>29667</v>
      </c>
      <c r="DGU8" s="8" t="s">
        <v>29668</v>
      </c>
      <c r="DGV8" s="8" t="s">
        <v>27505</v>
      </c>
      <c r="DGW8" s="8" t="s">
        <v>28976</v>
      </c>
      <c r="DGX8" s="8" t="s">
        <v>29669</v>
      </c>
      <c r="DGY8" s="8" t="s">
        <v>29670</v>
      </c>
      <c r="DGZ8" s="8" t="s">
        <v>29671</v>
      </c>
      <c r="DHA8" s="8" t="s">
        <v>29672</v>
      </c>
      <c r="DHB8" s="8" t="s">
        <v>29673</v>
      </c>
      <c r="DHC8" s="8" t="s">
        <v>29674</v>
      </c>
      <c r="DHD8" s="8" t="s">
        <v>29675</v>
      </c>
      <c r="DHE8" s="8" t="s">
        <v>29675</v>
      </c>
      <c r="DHF8" s="8" t="s">
        <v>27219</v>
      </c>
      <c r="DHG8" s="8" t="s">
        <v>29676</v>
      </c>
      <c r="DHH8" s="8" t="s">
        <v>29677</v>
      </c>
      <c r="DHI8" s="8" t="s">
        <v>29487</v>
      </c>
      <c r="DHJ8" s="8" t="s">
        <v>29678</v>
      </c>
      <c r="DHK8" s="8" t="s">
        <v>29679</v>
      </c>
      <c r="DHL8" s="8" t="s">
        <v>29680</v>
      </c>
      <c r="DHM8" s="8" t="s">
        <v>29681</v>
      </c>
      <c r="DHN8" s="8" t="s">
        <v>29680</v>
      </c>
      <c r="DHO8" s="8" t="s">
        <v>29680</v>
      </c>
      <c r="DHP8" s="8" t="s">
        <v>29682</v>
      </c>
      <c r="DHQ8" s="8" t="s">
        <v>28151</v>
      </c>
      <c r="DHR8" s="8" t="s">
        <v>29683</v>
      </c>
      <c r="DHS8" s="8" t="s">
        <v>29684</v>
      </c>
      <c r="DHT8" s="8" t="s">
        <v>28498</v>
      </c>
      <c r="DHU8" s="8" t="s">
        <v>29685</v>
      </c>
      <c r="DHV8" s="8" t="s">
        <v>29686</v>
      </c>
      <c r="DHW8" s="8" t="s">
        <v>29687</v>
      </c>
      <c r="DHX8" s="8" t="s">
        <v>29688</v>
      </c>
      <c r="DHY8" s="8" t="s">
        <v>29689</v>
      </c>
      <c r="DHZ8" s="8" t="s">
        <v>29690</v>
      </c>
      <c r="DIA8" s="8" t="s">
        <v>29006</v>
      </c>
      <c r="DIB8" s="8" t="s">
        <v>29685</v>
      </c>
      <c r="DIC8" s="8" t="s">
        <v>29691</v>
      </c>
      <c r="DID8" s="8" t="s">
        <v>29692</v>
      </c>
      <c r="DIE8" s="8" t="s">
        <v>29693</v>
      </c>
      <c r="DIF8" s="8" t="s">
        <v>29694</v>
      </c>
      <c r="DIG8" s="8" t="s">
        <v>29695</v>
      </c>
      <c r="DIH8" s="8" t="s">
        <v>29696</v>
      </c>
      <c r="DII8" s="8" t="s">
        <v>29697</v>
      </c>
      <c r="DIJ8" s="8" t="s">
        <v>29698</v>
      </c>
      <c r="DIK8" s="8" t="s">
        <v>29699</v>
      </c>
      <c r="DIL8" s="8" t="s">
        <v>29700</v>
      </c>
      <c r="DIM8" s="8" t="s">
        <v>28015</v>
      </c>
      <c r="DIN8" s="8" t="s">
        <v>29701</v>
      </c>
      <c r="DIO8" s="8" t="s">
        <v>29702</v>
      </c>
      <c r="DIP8" s="8" t="s">
        <v>29703</v>
      </c>
      <c r="DIQ8" s="8" t="s">
        <v>29704</v>
      </c>
      <c r="DIR8" s="8" t="s">
        <v>29705</v>
      </c>
      <c r="DIS8" s="8" t="s">
        <v>29706</v>
      </c>
      <c r="DIT8" s="8" t="s">
        <v>29707</v>
      </c>
      <c r="DIU8" s="8" t="s">
        <v>29708</v>
      </c>
      <c r="DIV8" s="8" t="s">
        <v>27535</v>
      </c>
      <c r="DIW8" s="8" t="s">
        <v>29709</v>
      </c>
      <c r="DIX8" s="8" t="s">
        <v>29710</v>
      </c>
      <c r="DIY8" s="8" t="s">
        <v>29711</v>
      </c>
      <c r="DIZ8" s="8" t="s">
        <v>29712</v>
      </c>
      <c r="DJA8" s="8" t="s">
        <v>29712</v>
      </c>
      <c r="DJB8" s="8" t="s">
        <v>29712</v>
      </c>
      <c r="DJC8" s="8" t="s">
        <v>28247</v>
      </c>
      <c r="DJD8" s="8" t="s">
        <v>29712</v>
      </c>
      <c r="DJE8" s="8" t="s">
        <v>29713</v>
      </c>
      <c r="DJF8" s="8" t="s">
        <v>29713</v>
      </c>
      <c r="DJG8" s="8" t="s">
        <v>29714</v>
      </c>
      <c r="DJH8" s="8" t="s">
        <v>29715</v>
      </c>
      <c r="DJI8" s="8" t="s">
        <v>29715</v>
      </c>
      <c r="DJJ8" s="8" t="s">
        <v>29715</v>
      </c>
      <c r="DJK8" s="8" t="s">
        <v>29715</v>
      </c>
      <c r="DJL8" s="8" t="s">
        <v>29716</v>
      </c>
      <c r="DJM8" s="8" t="s">
        <v>29717</v>
      </c>
      <c r="DJN8" s="8" t="s">
        <v>29718</v>
      </c>
      <c r="DJO8" s="8" t="s">
        <v>29719</v>
      </c>
      <c r="DJP8" s="8" t="s">
        <v>29720</v>
      </c>
      <c r="DJQ8" s="8" t="s">
        <v>29721</v>
      </c>
      <c r="DJR8" s="8" t="s">
        <v>29722</v>
      </c>
      <c r="DJS8" s="8" t="s">
        <v>29723</v>
      </c>
      <c r="DJT8" s="8" t="s">
        <v>29724</v>
      </c>
      <c r="DJU8" s="8" t="s">
        <v>29725</v>
      </c>
      <c r="DJV8" s="8" t="s">
        <v>29726</v>
      </c>
      <c r="DJW8" s="8" t="s">
        <v>29727</v>
      </c>
      <c r="DJX8" s="8" t="s">
        <v>29728</v>
      </c>
      <c r="DJY8" s="8" t="s">
        <v>29729</v>
      </c>
      <c r="DJZ8" s="8" t="s">
        <v>29730</v>
      </c>
      <c r="DKA8" s="8" t="s">
        <v>29731</v>
      </c>
      <c r="DKB8" s="8" t="s">
        <v>29732</v>
      </c>
      <c r="DKC8" s="8" t="s">
        <v>29733</v>
      </c>
      <c r="DKD8" s="8" t="s">
        <v>29734</v>
      </c>
      <c r="DKE8" s="8" t="s">
        <v>29735</v>
      </c>
      <c r="DKF8" s="8" t="s">
        <v>29736</v>
      </c>
      <c r="DKG8" s="8" t="s">
        <v>29737</v>
      </c>
      <c r="DKH8" s="8" t="s">
        <v>29738</v>
      </c>
      <c r="DKI8" s="8" t="s">
        <v>29739</v>
      </c>
      <c r="DKJ8" s="8" t="s">
        <v>29740</v>
      </c>
      <c r="DKK8" s="8" t="s">
        <v>29741</v>
      </c>
      <c r="DKL8" s="8" t="s">
        <v>27653</v>
      </c>
      <c r="DKM8" s="8" t="s">
        <v>29742</v>
      </c>
      <c r="DKN8" s="8" t="s">
        <v>29743</v>
      </c>
      <c r="DKO8" s="8" t="s">
        <v>29744</v>
      </c>
      <c r="DKP8" s="8" t="s">
        <v>29745</v>
      </c>
      <c r="DKQ8" s="8" t="s">
        <v>28069</v>
      </c>
      <c r="DKR8" s="8" t="s">
        <v>28098</v>
      </c>
      <c r="DKS8" s="8" t="s">
        <v>29746</v>
      </c>
      <c r="DKT8" s="8" t="s">
        <v>29747</v>
      </c>
      <c r="DKU8" s="8" t="s">
        <v>29748</v>
      </c>
      <c r="DKV8" s="8" t="s">
        <v>28315</v>
      </c>
      <c r="DKW8" s="8" t="s">
        <v>29749</v>
      </c>
      <c r="DKX8" s="8" t="s">
        <v>29750</v>
      </c>
      <c r="DKY8" s="8" t="s">
        <v>29751</v>
      </c>
      <c r="DKZ8" s="8" t="s">
        <v>29192</v>
      </c>
      <c r="DLA8" s="8" t="s">
        <v>29752</v>
      </c>
      <c r="DLB8" s="8" t="s">
        <v>29753</v>
      </c>
      <c r="DLC8" s="8" t="s">
        <v>29754</v>
      </c>
      <c r="DLD8" s="8" t="s">
        <v>29755</v>
      </c>
      <c r="DLE8" s="8" t="s">
        <v>29756</v>
      </c>
      <c r="DLF8" s="8" t="s">
        <v>29757</v>
      </c>
      <c r="DLG8" s="8" t="s">
        <v>29758</v>
      </c>
      <c r="DLH8" s="8" t="s">
        <v>29759</v>
      </c>
      <c r="DLI8" s="8" t="s">
        <v>29760</v>
      </c>
      <c r="DLJ8" s="8" t="s">
        <v>29761</v>
      </c>
      <c r="DLK8" s="8" t="s">
        <v>29762</v>
      </c>
      <c r="DLL8" s="8" t="s">
        <v>29763</v>
      </c>
      <c r="DLM8" s="8" t="s">
        <v>29764</v>
      </c>
      <c r="DLN8" s="8" t="s">
        <v>29765</v>
      </c>
      <c r="DLO8" s="8" t="s">
        <v>27450</v>
      </c>
      <c r="DLP8" s="8" t="s">
        <v>29766</v>
      </c>
      <c r="DLQ8" s="8" t="s">
        <v>29767</v>
      </c>
      <c r="DLR8" s="8" t="s">
        <v>29768</v>
      </c>
      <c r="DLS8" s="8" t="s">
        <v>29769</v>
      </c>
      <c r="DLT8" s="8" t="s">
        <v>29770</v>
      </c>
      <c r="DLU8" s="8" t="s">
        <v>29771</v>
      </c>
      <c r="DLV8" s="8" t="s">
        <v>29772</v>
      </c>
      <c r="DLW8" s="8" t="s">
        <v>29772</v>
      </c>
      <c r="DLX8" s="8" t="s">
        <v>29773</v>
      </c>
      <c r="DLY8" s="8" t="s">
        <v>29774</v>
      </c>
      <c r="DLZ8" s="8" t="s">
        <v>29775</v>
      </c>
      <c r="DMA8" s="8" t="s">
        <v>29776</v>
      </c>
      <c r="DMB8" s="8" t="s">
        <v>29777</v>
      </c>
      <c r="DMC8" s="8" t="s">
        <v>29778</v>
      </c>
      <c r="DMD8" s="8" t="s">
        <v>29778</v>
      </c>
      <c r="DME8" s="8" t="s">
        <v>29779</v>
      </c>
      <c r="DMF8" s="8" t="s">
        <v>29780</v>
      </c>
      <c r="DMG8" s="8" t="s">
        <v>29781</v>
      </c>
      <c r="DMH8" s="8" t="s">
        <v>29782</v>
      </c>
      <c r="DMI8" s="8" t="s">
        <v>29783</v>
      </c>
      <c r="DMJ8" s="8" t="s">
        <v>29784</v>
      </c>
      <c r="DMK8" s="8" t="s">
        <v>29785</v>
      </c>
      <c r="DML8" s="8" t="s">
        <v>29786</v>
      </c>
      <c r="DMM8" s="8" t="s">
        <v>29787</v>
      </c>
      <c r="DMN8" s="8" t="s">
        <v>29788</v>
      </c>
      <c r="DMO8" s="8" t="s">
        <v>29789</v>
      </c>
      <c r="DMP8" s="8" t="s">
        <v>29790</v>
      </c>
      <c r="DMQ8" s="8" t="s">
        <v>29791</v>
      </c>
      <c r="DMR8" s="8" t="s">
        <v>5987</v>
      </c>
      <c r="DMS8" s="8" t="s">
        <v>27856</v>
      </c>
      <c r="DMT8" s="8" t="s">
        <v>29792</v>
      </c>
      <c r="DMU8" s="8" t="s">
        <v>29793</v>
      </c>
      <c r="DMV8" s="8" t="s">
        <v>29662</v>
      </c>
      <c r="DMW8" s="8" t="s">
        <v>29794</v>
      </c>
      <c r="DMX8" s="8" t="s">
        <v>29795</v>
      </c>
      <c r="DMY8" s="8" t="s">
        <v>29796</v>
      </c>
      <c r="DMZ8" s="8" t="s">
        <v>29797</v>
      </c>
      <c r="DNA8" s="8" t="s">
        <v>28812</v>
      </c>
      <c r="DNB8" s="8" t="s">
        <v>29798</v>
      </c>
      <c r="DNC8" s="8" t="s">
        <v>29799</v>
      </c>
      <c r="DND8" s="8" t="s">
        <v>29800</v>
      </c>
      <c r="DNE8" s="8" t="s">
        <v>29801</v>
      </c>
      <c r="DNF8" s="8" t="s">
        <v>29802</v>
      </c>
      <c r="DNG8" s="8" t="s">
        <v>29803</v>
      </c>
      <c r="DNH8" s="8" t="s">
        <v>29804</v>
      </c>
      <c r="DNI8" s="8" t="s">
        <v>29803</v>
      </c>
      <c r="DNJ8" s="8" t="s">
        <v>29181</v>
      </c>
      <c r="DNK8" s="8" t="s">
        <v>29805</v>
      </c>
      <c r="DNL8" s="8" t="s">
        <v>29806</v>
      </c>
      <c r="DNM8" s="8" t="s">
        <v>29807</v>
      </c>
      <c r="DNN8" s="8" t="s">
        <v>29808</v>
      </c>
      <c r="DNO8" s="8" t="s">
        <v>29809</v>
      </c>
      <c r="DNP8" s="8" t="s">
        <v>29810</v>
      </c>
      <c r="DNQ8" s="8" t="s">
        <v>29811</v>
      </c>
      <c r="DNR8" s="8" t="s">
        <v>29812</v>
      </c>
      <c r="DNS8" s="8" t="s">
        <v>29813</v>
      </c>
      <c r="DNT8" s="8" t="s">
        <v>29814</v>
      </c>
      <c r="DNU8" s="8" t="s">
        <v>29778</v>
      </c>
      <c r="DNV8" s="8" t="s">
        <v>29815</v>
      </c>
      <c r="DNW8" s="8" t="s">
        <v>29816</v>
      </c>
      <c r="DNX8" s="8" t="s">
        <v>29817</v>
      </c>
      <c r="DNY8" s="8" t="s">
        <v>29818</v>
      </c>
      <c r="DNZ8" s="8" t="s">
        <v>29819</v>
      </c>
      <c r="DOA8" s="8" t="s">
        <v>29820</v>
      </c>
      <c r="DOB8" s="8" t="s">
        <v>29821</v>
      </c>
      <c r="DOC8" s="8" t="s">
        <v>29822</v>
      </c>
      <c r="DOD8" s="8" t="s">
        <v>29823</v>
      </c>
      <c r="DOE8" s="8" t="s">
        <v>29824</v>
      </c>
      <c r="DOF8" s="8" t="s">
        <v>29825</v>
      </c>
      <c r="DOG8" s="8" t="s">
        <v>29826</v>
      </c>
      <c r="DOH8" s="8" t="s">
        <v>29827</v>
      </c>
      <c r="DOI8" s="8" t="s">
        <v>29828</v>
      </c>
      <c r="DOJ8" s="8" t="s">
        <v>29829</v>
      </c>
      <c r="DOK8" s="8" t="s">
        <v>29830</v>
      </c>
      <c r="DOL8" s="8" t="s">
        <v>29831</v>
      </c>
      <c r="DOM8" s="8" t="s">
        <v>29832</v>
      </c>
      <c r="DON8" s="8" t="s">
        <v>29833</v>
      </c>
      <c r="DOO8" s="8" t="s">
        <v>29834</v>
      </c>
      <c r="DOP8" s="8" t="s">
        <v>29835</v>
      </c>
      <c r="DOQ8" s="8" t="s">
        <v>28448</v>
      </c>
      <c r="DOR8" s="8" t="s">
        <v>29836</v>
      </c>
      <c r="DOS8" s="8" t="s">
        <v>29837</v>
      </c>
      <c r="DOT8" s="8" t="s">
        <v>29838</v>
      </c>
      <c r="DOU8" s="8" t="s">
        <v>29839</v>
      </c>
      <c r="DOV8" s="8" t="s">
        <v>29840</v>
      </c>
      <c r="DOW8" s="8" t="s">
        <v>29841</v>
      </c>
      <c r="DOX8" s="8" t="s">
        <v>29842</v>
      </c>
      <c r="DOY8" s="8" t="s">
        <v>29843</v>
      </c>
      <c r="DOZ8" s="8" t="s">
        <v>29844</v>
      </c>
      <c r="DPA8" s="8" t="s">
        <v>29845</v>
      </c>
      <c r="DPB8" s="8" t="s">
        <v>29846</v>
      </c>
      <c r="DPC8" s="8" t="s">
        <v>27549</v>
      </c>
      <c r="DPD8" s="8" t="s">
        <v>29847</v>
      </c>
      <c r="DPE8" s="8" t="s">
        <v>29848</v>
      </c>
      <c r="DPF8" s="8" t="s">
        <v>29849</v>
      </c>
      <c r="DPG8" s="8" t="s">
        <v>29850</v>
      </c>
      <c r="DPH8" s="8" t="s">
        <v>29851</v>
      </c>
      <c r="DPI8" s="8" t="s">
        <v>29852</v>
      </c>
      <c r="DPJ8" s="8" t="s">
        <v>29853</v>
      </c>
      <c r="DPK8" s="8" t="s">
        <v>29854</v>
      </c>
      <c r="DPL8" s="8" t="s">
        <v>29855</v>
      </c>
      <c r="DPM8" s="8" t="s">
        <v>29856</v>
      </c>
      <c r="DPN8" s="8" t="s">
        <v>29857</v>
      </c>
      <c r="DPO8" s="8" t="s">
        <v>29858</v>
      </c>
      <c r="DPP8" s="8" t="s">
        <v>29131</v>
      </c>
      <c r="DPQ8" s="8" t="s">
        <v>29859</v>
      </c>
      <c r="DPR8" s="8" t="s">
        <v>29860</v>
      </c>
      <c r="DPS8" s="8" t="s">
        <v>29861</v>
      </c>
      <c r="DPT8" s="8" t="s">
        <v>29862</v>
      </c>
      <c r="DPU8" s="8" t="s">
        <v>29863</v>
      </c>
      <c r="DPV8" s="8" t="s">
        <v>5987</v>
      </c>
      <c r="DPW8" s="8" t="s">
        <v>29864</v>
      </c>
      <c r="DPX8" s="8" t="s">
        <v>29865</v>
      </c>
      <c r="DPY8" s="8" t="s">
        <v>29866</v>
      </c>
      <c r="DPZ8" s="8" t="s">
        <v>27215</v>
      </c>
      <c r="DQA8" s="8" t="s">
        <v>29867</v>
      </c>
      <c r="DQB8" s="8" t="s">
        <v>29868</v>
      </c>
      <c r="DQC8" s="8" t="s">
        <v>29869</v>
      </c>
      <c r="DQD8" s="8" t="s">
        <v>29870</v>
      </c>
      <c r="DQE8" s="8" t="s">
        <v>29871</v>
      </c>
      <c r="DQF8" s="8" t="s">
        <v>29872</v>
      </c>
      <c r="DQG8" s="8" t="s">
        <v>29873</v>
      </c>
      <c r="DQH8" s="8" t="s">
        <v>29874</v>
      </c>
      <c r="DQI8" s="8" t="s">
        <v>29875</v>
      </c>
      <c r="DQJ8" s="8" t="s">
        <v>29876</v>
      </c>
      <c r="DQK8" s="8" t="s">
        <v>29877</v>
      </c>
      <c r="DQL8" s="8" t="s">
        <v>29878</v>
      </c>
      <c r="DQM8" s="8" t="s">
        <v>5987</v>
      </c>
      <c r="DQN8" s="8" t="s">
        <v>29878</v>
      </c>
      <c r="DQO8" s="8" t="s">
        <v>5987</v>
      </c>
      <c r="DQP8" s="8" t="s">
        <v>29879</v>
      </c>
      <c r="DQQ8" s="8" t="s">
        <v>29880</v>
      </c>
      <c r="DQR8" s="8" t="s">
        <v>29881</v>
      </c>
      <c r="DQS8" s="8" t="s">
        <v>29882</v>
      </c>
      <c r="DQT8" s="8" t="s">
        <v>29883</v>
      </c>
      <c r="DQU8" s="8" t="s">
        <v>29884</v>
      </c>
      <c r="DQV8" s="8" t="s">
        <v>29885</v>
      </c>
      <c r="DQW8" s="8" t="s">
        <v>29886</v>
      </c>
      <c r="DQX8" s="8" t="s">
        <v>28616</v>
      </c>
      <c r="DQY8" s="8" t="s">
        <v>29887</v>
      </c>
      <c r="DQZ8" s="8" t="s">
        <v>29888</v>
      </c>
      <c r="DRA8" s="8" t="s">
        <v>29889</v>
      </c>
      <c r="DRB8" s="8" t="s">
        <v>28730</v>
      </c>
      <c r="DRC8" s="8" t="s">
        <v>29890</v>
      </c>
      <c r="DRD8" s="8" t="s">
        <v>28277</v>
      </c>
      <c r="DRE8" s="8" t="s">
        <v>29891</v>
      </c>
      <c r="DRF8" s="8" t="s">
        <v>27948</v>
      </c>
      <c r="DRG8" s="8" t="s">
        <v>29892</v>
      </c>
      <c r="DRH8" s="8" t="s">
        <v>29893</v>
      </c>
      <c r="DRI8" s="8" t="s">
        <v>29894</v>
      </c>
      <c r="DRJ8" s="8" t="s">
        <v>29895</v>
      </c>
      <c r="DRK8" s="8" t="s">
        <v>29896</v>
      </c>
      <c r="DRL8" s="8" t="s">
        <v>29896</v>
      </c>
      <c r="DRM8" s="8" t="s">
        <v>29897</v>
      </c>
      <c r="DRN8" s="8" t="s">
        <v>29898</v>
      </c>
      <c r="DRO8" s="8" t="s">
        <v>29899</v>
      </c>
      <c r="DRP8" s="8" t="s">
        <v>29900</v>
      </c>
      <c r="DRQ8" s="8" t="s">
        <v>29901</v>
      </c>
      <c r="DRR8" s="8" t="s">
        <v>29902</v>
      </c>
      <c r="DRS8" s="8" t="s">
        <v>29903</v>
      </c>
      <c r="DRT8" s="8" t="s">
        <v>29902</v>
      </c>
      <c r="DRU8" s="8" t="s">
        <v>29904</v>
      </c>
      <c r="DRV8" s="8" t="s">
        <v>29905</v>
      </c>
      <c r="DRW8" s="8" t="s">
        <v>29906</v>
      </c>
      <c r="DRX8" s="8" t="s">
        <v>29907</v>
      </c>
      <c r="DRY8" s="8" t="s">
        <v>29908</v>
      </c>
      <c r="DRZ8" s="8" t="s">
        <v>29909</v>
      </c>
      <c r="DSA8" s="8" t="s">
        <v>29910</v>
      </c>
      <c r="DSB8" s="8" t="s">
        <v>29911</v>
      </c>
      <c r="DSC8" s="8" t="s">
        <v>29912</v>
      </c>
      <c r="DSD8" s="8" t="s">
        <v>29913</v>
      </c>
      <c r="DSE8" s="8" t="s">
        <v>29914</v>
      </c>
      <c r="DSF8" s="8" t="s">
        <v>29915</v>
      </c>
      <c r="DSG8" s="8" t="s">
        <v>29916</v>
      </c>
      <c r="DSH8" s="8" t="s">
        <v>29916</v>
      </c>
      <c r="DSI8" s="8" t="s">
        <v>29916</v>
      </c>
      <c r="DSJ8" s="8" t="s">
        <v>29917</v>
      </c>
      <c r="DSK8" s="8" t="s">
        <v>29916</v>
      </c>
      <c r="DSL8" s="8" t="s">
        <v>29918</v>
      </c>
      <c r="DSM8" s="8" t="s">
        <v>29918</v>
      </c>
      <c r="DSN8" s="8" t="s">
        <v>29919</v>
      </c>
      <c r="DSO8" s="8" t="s">
        <v>29920</v>
      </c>
      <c r="DSP8" s="8" t="s">
        <v>28256</v>
      </c>
      <c r="DSQ8" s="8" t="s">
        <v>29921</v>
      </c>
      <c r="DSR8" s="8" t="s">
        <v>28256</v>
      </c>
      <c r="DSS8" s="8" t="s">
        <v>29922</v>
      </c>
      <c r="DST8" s="8" t="s">
        <v>29167</v>
      </c>
      <c r="DSU8" s="8" t="s">
        <v>27595</v>
      </c>
      <c r="DSV8" s="8" t="s">
        <v>29923</v>
      </c>
      <c r="DSW8" s="8" t="s">
        <v>29924</v>
      </c>
      <c r="DSX8" s="8" t="s">
        <v>29925</v>
      </c>
      <c r="DSY8" s="8" t="s">
        <v>29926</v>
      </c>
      <c r="DSZ8" s="8" t="s">
        <v>29927</v>
      </c>
      <c r="DTA8" s="8" t="s">
        <v>27468</v>
      </c>
      <c r="DTB8" s="8" t="s">
        <v>29928</v>
      </c>
      <c r="DTC8" s="8" t="s">
        <v>29929</v>
      </c>
      <c r="DTD8" s="8" t="s">
        <v>29930</v>
      </c>
      <c r="DTE8" s="8" t="s">
        <v>29931</v>
      </c>
      <c r="DTF8" s="8" t="s">
        <v>29932</v>
      </c>
      <c r="DTG8" s="8" t="s">
        <v>29933</v>
      </c>
      <c r="DTH8" s="8" t="s">
        <v>29934</v>
      </c>
      <c r="DTI8" s="8" t="s">
        <v>29935</v>
      </c>
      <c r="DTJ8" s="8" t="s">
        <v>29737</v>
      </c>
      <c r="DTK8" s="8" t="s">
        <v>29936</v>
      </c>
      <c r="DTL8" s="8" t="s">
        <v>29937</v>
      </c>
      <c r="DTM8" s="8" t="s">
        <v>29938</v>
      </c>
      <c r="DTN8" s="8" t="s">
        <v>29939</v>
      </c>
      <c r="DTO8" s="8" t="s">
        <v>29940</v>
      </c>
      <c r="DTP8" s="8" t="s">
        <v>29941</v>
      </c>
      <c r="DTQ8" s="8" t="s">
        <v>29942</v>
      </c>
      <c r="DTR8" s="8" t="s">
        <v>29943</v>
      </c>
      <c r="DTS8" s="8" t="s">
        <v>29944</v>
      </c>
      <c r="DTT8" s="8" t="s">
        <v>29945</v>
      </c>
      <c r="DTU8" s="8" t="s">
        <v>29040</v>
      </c>
      <c r="DTV8" s="8" t="s">
        <v>29946</v>
      </c>
      <c r="DTW8" s="8" t="s">
        <v>5987</v>
      </c>
      <c r="DTX8" s="8" t="s">
        <v>29947</v>
      </c>
      <c r="DTY8" s="8" t="s">
        <v>29948</v>
      </c>
      <c r="DTZ8" s="8" t="s">
        <v>29948</v>
      </c>
      <c r="DUA8" s="8" t="s">
        <v>28136</v>
      </c>
      <c r="DUB8" s="8" t="s">
        <v>5987</v>
      </c>
      <c r="DUC8" s="8" t="s">
        <v>29949</v>
      </c>
      <c r="DUD8" s="8" t="s">
        <v>29950</v>
      </c>
      <c r="DUE8" s="8" t="s">
        <v>29951</v>
      </c>
      <c r="DUF8" s="8" t="s">
        <v>29952</v>
      </c>
      <c r="DUG8" s="8" t="s">
        <v>29040</v>
      </c>
      <c r="DUH8" s="8" t="s">
        <v>28805</v>
      </c>
      <c r="DUI8" s="8" t="s">
        <v>28707</v>
      </c>
      <c r="DUJ8" s="8" t="s">
        <v>29953</v>
      </c>
      <c r="DUK8" s="8" t="s">
        <v>29954</v>
      </c>
      <c r="DUL8" s="8" t="s">
        <v>29955</v>
      </c>
      <c r="DUM8" s="8" t="s">
        <v>29956</v>
      </c>
      <c r="DUN8" s="8" t="s">
        <v>29957</v>
      </c>
      <c r="DUO8" s="8" t="s">
        <v>29958</v>
      </c>
      <c r="DUP8" s="8" t="s">
        <v>29959</v>
      </c>
      <c r="DUQ8" s="8" t="s">
        <v>29960</v>
      </c>
      <c r="DUR8" s="8" t="s">
        <v>28885</v>
      </c>
      <c r="DUS8" s="8" t="s">
        <v>29961</v>
      </c>
      <c r="DUT8" s="8" t="s">
        <v>5987</v>
      </c>
      <c r="DUU8" s="8" t="s">
        <v>5987</v>
      </c>
      <c r="DUV8" s="8" t="s">
        <v>5987</v>
      </c>
      <c r="DUW8" s="8" t="s">
        <v>29051</v>
      </c>
      <c r="DUX8" s="8" t="s">
        <v>5987</v>
      </c>
      <c r="DUY8" s="8" t="s">
        <v>29962</v>
      </c>
      <c r="DUZ8" s="8" t="s">
        <v>29962</v>
      </c>
      <c r="DVA8" s="8" t="s">
        <v>29963</v>
      </c>
      <c r="DVB8" s="8" t="s">
        <v>29964</v>
      </c>
      <c r="DVC8" s="8" t="s">
        <v>29005</v>
      </c>
      <c r="DVD8" s="8" t="s">
        <v>29965</v>
      </c>
      <c r="DVE8" s="8" t="s">
        <v>29965</v>
      </c>
      <c r="DVF8" s="8" t="s">
        <v>29966</v>
      </c>
      <c r="DVG8" s="8" t="s">
        <v>28448</v>
      </c>
      <c r="DVH8" s="8" t="s">
        <v>29967</v>
      </c>
      <c r="DVI8" s="8" t="s">
        <v>29968</v>
      </c>
      <c r="DVJ8" s="8" t="s">
        <v>27999</v>
      </c>
      <c r="DVK8" s="8" t="s">
        <v>29969</v>
      </c>
      <c r="DVL8" s="8" t="s">
        <v>29970</v>
      </c>
      <c r="DVM8" s="8" t="s">
        <v>29971</v>
      </c>
      <c r="DVN8" s="8" t="s">
        <v>29972</v>
      </c>
      <c r="DVO8" s="8" t="s">
        <v>29973</v>
      </c>
      <c r="DVP8" s="8" t="s">
        <v>29682</v>
      </c>
      <c r="DVQ8" s="8" t="s">
        <v>29974</v>
      </c>
      <c r="DVR8" s="8" t="s">
        <v>29975</v>
      </c>
      <c r="DVS8" s="8" t="s">
        <v>29976</v>
      </c>
      <c r="DVT8" s="8" t="s">
        <v>29977</v>
      </c>
      <c r="DVU8" s="8" t="s">
        <v>27492</v>
      </c>
      <c r="DVV8" s="8" t="s">
        <v>29978</v>
      </c>
      <c r="DVW8" s="8" t="s">
        <v>29978</v>
      </c>
      <c r="DVX8" s="8" t="s">
        <v>29979</v>
      </c>
      <c r="DVY8" s="8" t="s">
        <v>29979</v>
      </c>
      <c r="DVZ8" s="8" t="s">
        <v>29980</v>
      </c>
      <c r="DWA8" s="8" t="s">
        <v>29981</v>
      </c>
      <c r="DWB8" s="8" t="s">
        <v>29982</v>
      </c>
      <c r="DWC8" s="8" t="s">
        <v>29980</v>
      </c>
      <c r="DWD8" s="8" t="s">
        <v>29982</v>
      </c>
      <c r="DWE8" s="8" t="s">
        <v>29983</v>
      </c>
      <c r="DWF8" s="8" t="s">
        <v>29984</v>
      </c>
      <c r="DWG8" s="8" t="s">
        <v>29984</v>
      </c>
      <c r="DWH8" s="8" t="s">
        <v>29985</v>
      </c>
      <c r="DWI8" s="8" t="s">
        <v>29986</v>
      </c>
      <c r="DWJ8" s="8" t="s">
        <v>29987</v>
      </c>
      <c r="DWK8" s="8" t="s">
        <v>29988</v>
      </c>
      <c r="DWL8" s="8" t="s">
        <v>29989</v>
      </c>
      <c r="DWM8" s="8" t="s">
        <v>29990</v>
      </c>
      <c r="DWN8" s="8" t="s">
        <v>29991</v>
      </c>
      <c r="DWO8" s="8" t="s">
        <v>29991</v>
      </c>
      <c r="DWP8" s="8" t="s">
        <v>29992</v>
      </c>
      <c r="DWQ8" s="8" t="s">
        <v>29993</v>
      </c>
      <c r="DWR8" s="8" t="s">
        <v>29994</v>
      </c>
      <c r="DWS8" s="8" t="s">
        <v>29995</v>
      </c>
      <c r="DWT8" s="8" t="s">
        <v>29996</v>
      </c>
      <c r="DWU8" s="8" t="s">
        <v>29995</v>
      </c>
      <c r="DWV8" s="8" t="s">
        <v>29997</v>
      </c>
      <c r="DWW8" s="8" t="s">
        <v>29998</v>
      </c>
      <c r="DWX8" s="8" t="s">
        <v>29999</v>
      </c>
      <c r="DWY8" s="8" t="s">
        <v>27527</v>
      </c>
      <c r="DWZ8" s="8" t="s">
        <v>28624</v>
      </c>
      <c r="DXA8" s="8" t="s">
        <v>30000</v>
      </c>
      <c r="DXB8" s="8" t="s">
        <v>30001</v>
      </c>
      <c r="DXC8" s="8" t="s">
        <v>30002</v>
      </c>
      <c r="DXD8" s="8" t="s">
        <v>30002</v>
      </c>
      <c r="DXE8" s="8" t="s">
        <v>30002</v>
      </c>
      <c r="DXF8" s="8" t="s">
        <v>30003</v>
      </c>
      <c r="DXG8" s="8" t="s">
        <v>30004</v>
      </c>
      <c r="DXH8" s="8" t="s">
        <v>30005</v>
      </c>
      <c r="DXI8" s="8" t="s">
        <v>30006</v>
      </c>
      <c r="DXJ8" s="8" t="s">
        <v>30007</v>
      </c>
      <c r="DXK8" s="8" t="s">
        <v>30008</v>
      </c>
      <c r="DXL8" s="8" t="s">
        <v>30009</v>
      </c>
      <c r="DXM8" s="8" t="s">
        <v>30010</v>
      </c>
      <c r="DXN8" s="8" t="s">
        <v>30011</v>
      </c>
      <c r="DXO8" s="8" t="s">
        <v>30007</v>
      </c>
      <c r="DXP8" s="8" t="s">
        <v>30012</v>
      </c>
      <c r="DXQ8" s="8" t="s">
        <v>30013</v>
      </c>
      <c r="DXR8" s="8" t="s">
        <v>30014</v>
      </c>
      <c r="DXS8" s="8" t="s">
        <v>30015</v>
      </c>
      <c r="DXT8" s="8" t="s">
        <v>30016</v>
      </c>
      <c r="DXU8" s="8" t="s">
        <v>30017</v>
      </c>
      <c r="DXV8" s="8" t="s">
        <v>30018</v>
      </c>
      <c r="DXW8" s="8" t="s">
        <v>30019</v>
      </c>
      <c r="DXX8" s="8" t="s">
        <v>30020</v>
      </c>
      <c r="DXY8" s="8" t="s">
        <v>29676</v>
      </c>
      <c r="DXZ8" s="8" t="s">
        <v>29524</v>
      </c>
      <c r="DYA8" s="8" t="s">
        <v>30021</v>
      </c>
      <c r="DYB8" s="8" t="s">
        <v>27631</v>
      </c>
      <c r="DYC8" s="8" t="s">
        <v>29676</v>
      </c>
      <c r="DYD8" s="8" t="s">
        <v>28305</v>
      </c>
      <c r="DYE8" s="8" t="s">
        <v>30022</v>
      </c>
      <c r="DYF8" s="8" t="s">
        <v>30023</v>
      </c>
      <c r="DYG8" s="8" t="s">
        <v>30024</v>
      </c>
      <c r="DYH8" s="8" t="s">
        <v>30025</v>
      </c>
      <c r="DYI8" s="8" t="s">
        <v>30026</v>
      </c>
      <c r="DYJ8" s="8" t="s">
        <v>30027</v>
      </c>
      <c r="DYK8" s="8" t="s">
        <v>30028</v>
      </c>
      <c r="DYL8" s="8" t="s">
        <v>30029</v>
      </c>
      <c r="DYM8" s="8" t="s">
        <v>30030</v>
      </c>
      <c r="DYN8" s="8" t="s">
        <v>30031</v>
      </c>
      <c r="DYO8" s="8" t="s">
        <v>30031</v>
      </c>
      <c r="DYP8" s="8" t="s">
        <v>30032</v>
      </c>
      <c r="DYQ8" s="8" t="s">
        <v>29881</v>
      </c>
      <c r="DYR8" s="8" t="s">
        <v>30033</v>
      </c>
      <c r="DYS8" s="8" t="s">
        <v>30034</v>
      </c>
      <c r="DYT8" s="8" t="s">
        <v>30035</v>
      </c>
      <c r="DYU8" s="8" t="s">
        <v>30036</v>
      </c>
      <c r="DYV8" s="8" t="s">
        <v>30037</v>
      </c>
      <c r="DYW8" s="8" t="s">
        <v>30038</v>
      </c>
      <c r="DYX8" s="8" t="s">
        <v>30039</v>
      </c>
      <c r="DYY8" s="8" t="s">
        <v>30040</v>
      </c>
      <c r="DYZ8" s="8" t="s">
        <v>30041</v>
      </c>
      <c r="DZA8" s="8" t="s">
        <v>30042</v>
      </c>
      <c r="DZB8" s="8" t="s">
        <v>30043</v>
      </c>
      <c r="DZC8" s="8" t="s">
        <v>30041</v>
      </c>
      <c r="DZD8" s="8" t="s">
        <v>30044</v>
      </c>
      <c r="DZE8" s="8" t="s">
        <v>30044</v>
      </c>
      <c r="DZF8" s="8" t="s">
        <v>28258</v>
      </c>
      <c r="DZG8" s="8" t="s">
        <v>27782</v>
      </c>
      <c r="DZH8" s="8" t="s">
        <v>30045</v>
      </c>
      <c r="DZI8" s="8" t="s">
        <v>30046</v>
      </c>
      <c r="DZJ8" s="8" t="s">
        <v>30047</v>
      </c>
      <c r="DZK8" s="8" t="s">
        <v>30048</v>
      </c>
      <c r="DZL8" s="8" t="s">
        <v>30049</v>
      </c>
      <c r="DZM8" s="8" t="s">
        <v>30050</v>
      </c>
      <c r="DZN8" s="8" t="s">
        <v>30051</v>
      </c>
      <c r="DZO8" s="8" t="s">
        <v>30052</v>
      </c>
      <c r="DZP8" s="8" t="s">
        <v>5987</v>
      </c>
      <c r="DZQ8" s="8" t="s">
        <v>30053</v>
      </c>
      <c r="DZR8" s="8" t="s">
        <v>29411</v>
      </c>
      <c r="DZS8" s="8" t="s">
        <v>30054</v>
      </c>
      <c r="DZT8" s="8" t="s">
        <v>30055</v>
      </c>
      <c r="DZU8" s="8" t="s">
        <v>30056</v>
      </c>
      <c r="DZV8" s="8" t="s">
        <v>30057</v>
      </c>
      <c r="DZW8" s="8" t="s">
        <v>30056</v>
      </c>
      <c r="DZX8" s="8" t="s">
        <v>29813</v>
      </c>
      <c r="DZY8" s="8" t="s">
        <v>28292</v>
      </c>
      <c r="DZZ8" s="8" t="s">
        <v>30058</v>
      </c>
      <c r="EAA8" s="8" t="s">
        <v>30059</v>
      </c>
      <c r="EAB8" s="8" t="s">
        <v>30060</v>
      </c>
      <c r="EAC8" s="8" t="s">
        <v>30061</v>
      </c>
      <c r="EAD8" s="8" t="s">
        <v>30062</v>
      </c>
      <c r="EAE8" s="8" t="s">
        <v>30063</v>
      </c>
      <c r="EAF8" s="8" t="s">
        <v>30064</v>
      </c>
      <c r="EAG8" s="8" t="s">
        <v>30065</v>
      </c>
      <c r="EAH8" s="8" t="s">
        <v>30066</v>
      </c>
      <c r="EAI8" s="8" t="s">
        <v>30067</v>
      </c>
      <c r="EAJ8" s="8" t="s">
        <v>28411</v>
      </c>
      <c r="EAK8" s="8" t="s">
        <v>30068</v>
      </c>
      <c r="EAL8" s="8" t="s">
        <v>30069</v>
      </c>
      <c r="EAM8" s="8" t="s">
        <v>30070</v>
      </c>
      <c r="EAN8" s="8" t="s">
        <v>30071</v>
      </c>
      <c r="EAO8" s="8" t="s">
        <v>30071</v>
      </c>
      <c r="EAP8" s="8" t="s">
        <v>30071</v>
      </c>
      <c r="EAQ8" s="8" t="s">
        <v>30072</v>
      </c>
      <c r="EAR8" s="8" t="s">
        <v>30073</v>
      </c>
      <c r="EAS8" s="8" t="s">
        <v>30074</v>
      </c>
      <c r="EAT8" s="8" t="s">
        <v>30075</v>
      </c>
      <c r="EAU8" s="8" t="s">
        <v>30076</v>
      </c>
      <c r="EAV8" s="8" t="s">
        <v>30077</v>
      </c>
      <c r="EAW8" s="8" t="s">
        <v>30078</v>
      </c>
      <c r="EAX8" s="8" t="s">
        <v>30079</v>
      </c>
      <c r="EAY8" s="8" t="s">
        <v>30080</v>
      </c>
      <c r="EAZ8" s="8" t="s">
        <v>30081</v>
      </c>
      <c r="EBA8" s="8" t="s">
        <v>30082</v>
      </c>
      <c r="EBB8" s="8" t="s">
        <v>30083</v>
      </c>
      <c r="EBC8" s="8" t="s">
        <v>30084</v>
      </c>
      <c r="EBD8" s="8" t="s">
        <v>30085</v>
      </c>
      <c r="EBE8" s="8" t="s">
        <v>30086</v>
      </c>
      <c r="EBF8" s="8" t="s">
        <v>30087</v>
      </c>
      <c r="EBG8" s="8" t="s">
        <v>27760</v>
      </c>
      <c r="EBH8" s="8" t="s">
        <v>30088</v>
      </c>
      <c r="EBI8" s="8" t="s">
        <v>30089</v>
      </c>
      <c r="EBJ8" s="8" t="s">
        <v>30090</v>
      </c>
      <c r="EBK8" s="8" t="s">
        <v>30091</v>
      </c>
      <c r="EBL8" s="8" t="s">
        <v>30092</v>
      </c>
      <c r="EBM8" s="8" t="s">
        <v>30093</v>
      </c>
      <c r="EBN8" s="8" t="s">
        <v>30094</v>
      </c>
      <c r="EBO8" s="8" t="s">
        <v>30095</v>
      </c>
      <c r="EBP8" s="8" t="s">
        <v>30096</v>
      </c>
      <c r="EBQ8" s="8" t="s">
        <v>29959</v>
      </c>
      <c r="EBR8" s="8" t="s">
        <v>30097</v>
      </c>
      <c r="EBS8" s="8" t="s">
        <v>30098</v>
      </c>
      <c r="EBT8" s="8" t="s">
        <v>30099</v>
      </c>
      <c r="EBU8" s="8" t="s">
        <v>30100</v>
      </c>
      <c r="EBV8" s="8" t="s">
        <v>30101</v>
      </c>
      <c r="EBW8" s="8" t="s">
        <v>30102</v>
      </c>
      <c r="EBX8" s="8" t="s">
        <v>30103</v>
      </c>
      <c r="EBY8" s="8" t="s">
        <v>30104</v>
      </c>
      <c r="EBZ8" s="8" t="s">
        <v>30070</v>
      </c>
      <c r="ECA8" s="8" t="s">
        <v>30105</v>
      </c>
      <c r="ECB8" s="8" t="s">
        <v>30106</v>
      </c>
      <c r="ECC8" s="8" t="s">
        <v>30107</v>
      </c>
      <c r="ECD8" s="8" t="s">
        <v>28175</v>
      </c>
      <c r="ECE8" s="8" t="s">
        <v>30108</v>
      </c>
      <c r="ECF8" s="8" t="s">
        <v>30109</v>
      </c>
      <c r="ECG8" s="8" t="s">
        <v>30110</v>
      </c>
      <c r="ECH8" s="8" t="s">
        <v>29163</v>
      </c>
      <c r="ECI8" s="8" t="s">
        <v>29163</v>
      </c>
      <c r="ECJ8" s="8" t="s">
        <v>30111</v>
      </c>
      <c r="ECK8" s="8" t="s">
        <v>30112</v>
      </c>
      <c r="ECL8" s="8" t="s">
        <v>27614</v>
      </c>
      <c r="ECM8" s="8" t="s">
        <v>27558</v>
      </c>
      <c r="ECN8" s="8" t="s">
        <v>30113</v>
      </c>
      <c r="ECO8" s="8" t="s">
        <v>30114</v>
      </c>
      <c r="ECP8" s="8" t="s">
        <v>30115</v>
      </c>
      <c r="ECQ8" s="8" t="s">
        <v>30116</v>
      </c>
      <c r="ECR8" s="8" t="s">
        <v>30117</v>
      </c>
      <c r="ECS8" s="8" t="s">
        <v>30118</v>
      </c>
      <c r="ECT8" s="8" t="s">
        <v>30119</v>
      </c>
      <c r="ECU8" s="8" t="s">
        <v>30120</v>
      </c>
      <c r="ECV8" s="8" t="s">
        <v>30121</v>
      </c>
      <c r="ECW8" s="8" t="s">
        <v>30122</v>
      </c>
      <c r="ECX8" s="8" t="s">
        <v>30123</v>
      </c>
      <c r="ECY8" s="8" t="s">
        <v>30124</v>
      </c>
      <c r="ECZ8" s="8" t="s">
        <v>30125</v>
      </c>
      <c r="EDA8" s="8" t="s">
        <v>30126</v>
      </c>
      <c r="EDB8" s="8" t="s">
        <v>30127</v>
      </c>
      <c r="EDC8" s="8" t="s">
        <v>5987</v>
      </c>
      <c r="EDD8" s="8" t="s">
        <v>30128</v>
      </c>
      <c r="EDE8" s="8" t="s">
        <v>5987</v>
      </c>
      <c r="EDF8" s="8" t="s">
        <v>27789</v>
      </c>
      <c r="EDG8" s="8" t="s">
        <v>30129</v>
      </c>
      <c r="EDH8" s="8" t="s">
        <v>30130</v>
      </c>
      <c r="EDI8" s="8" t="s">
        <v>30131</v>
      </c>
      <c r="EDJ8" s="8" t="s">
        <v>30132</v>
      </c>
      <c r="EDK8" s="8" t="s">
        <v>30133</v>
      </c>
      <c r="EDL8" s="8" t="s">
        <v>30134</v>
      </c>
      <c r="EDM8" s="8" t="s">
        <v>30135</v>
      </c>
      <c r="EDN8" s="8" t="s">
        <v>30135</v>
      </c>
      <c r="EDO8" s="8" t="s">
        <v>30136</v>
      </c>
      <c r="EDP8" s="8" t="s">
        <v>30137</v>
      </c>
      <c r="EDQ8" s="8" t="s">
        <v>30138</v>
      </c>
      <c r="EDR8" s="8" t="s">
        <v>30139</v>
      </c>
      <c r="EDS8" s="8" t="s">
        <v>30140</v>
      </c>
      <c r="EDT8" s="8" t="s">
        <v>30141</v>
      </c>
      <c r="EDU8" s="8" t="s">
        <v>30142</v>
      </c>
      <c r="EDV8" s="8" t="s">
        <v>30143</v>
      </c>
      <c r="EDW8" s="8" t="s">
        <v>30144</v>
      </c>
      <c r="EDX8" s="8" t="s">
        <v>28266</v>
      </c>
      <c r="EDY8" s="8" t="s">
        <v>30145</v>
      </c>
      <c r="EDZ8" s="8" t="s">
        <v>30146</v>
      </c>
      <c r="EEA8" s="8" t="s">
        <v>30147</v>
      </c>
      <c r="EEB8" s="8" t="s">
        <v>30148</v>
      </c>
      <c r="EEC8" s="8" t="s">
        <v>30149</v>
      </c>
      <c r="EED8" s="8" t="s">
        <v>30150</v>
      </c>
      <c r="EEE8" s="8" t="s">
        <v>28007</v>
      </c>
      <c r="EEF8" s="8" t="s">
        <v>30151</v>
      </c>
      <c r="EEG8" s="8" t="s">
        <v>30152</v>
      </c>
      <c r="EEH8" s="8" t="s">
        <v>30153</v>
      </c>
      <c r="EEI8" s="8" t="s">
        <v>29108</v>
      </c>
      <c r="EEJ8" s="8" t="s">
        <v>30154</v>
      </c>
      <c r="EEK8" s="8" t="s">
        <v>30155</v>
      </c>
      <c r="EEL8" s="8" t="s">
        <v>30156</v>
      </c>
      <c r="EEM8" s="8" t="s">
        <v>27306</v>
      </c>
      <c r="EEN8" s="8" t="s">
        <v>30157</v>
      </c>
      <c r="EEO8" s="8" t="s">
        <v>30158</v>
      </c>
      <c r="EEP8" s="8" t="s">
        <v>30159</v>
      </c>
      <c r="EEQ8" s="8" t="s">
        <v>30160</v>
      </c>
      <c r="EER8" s="8" t="s">
        <v>30161</v>
      </c>
      <c r="EES8" s="8" t="s">
        <v>30162</v>
      </c>
      <c r="EET8" s="8" t="s">
        <v>27614</v>
      </c>
      <c r="EEU8" s="8" t="s">
        <v>30163</v>
      </c>
      <c r="EEV8" s="8" t="s">
        <v>30164</v>
      </c>
      <c r="EEW8" s="8" t="s">
        <v>28252</v>
      </c>
      <c r="EEX8" s="8" t="s">
        <v>30165</v>
      </c>
      <c r="EEY8" s="8" t="s">
        <v>30166</v>
      </c>
      <c r="EEZ8" s="8" t="s">
        <v>30167</v>
      </c>
      <c r="EFA8" s="8" t="s">
        <v>30168</v>
      </c>
      <c r="EFB8" s="8" t="s">
        <v>28103</v>
      </c>
      <c r="EFC8" s="8" t="s">
        <v>30169</v>
      </c>
      <c r="EFD8" s="8" t="s">
        <v>30170</v>
      </c>
      <c r="EFE8" s="8" t="s">
        <v>27962</v>
      </c>
      <c r="EFF8" s="8" t="s">
        <v>30171</v>
      </c>
      <c r="EFG8" s="8" t="s">
        <v>30172</v>
      </c>
      <c r="EFH8" s="8" t="s">
        <v>30173</v>
      </c>
      <c r="EFI8" s="8" t="s">
        <v>30174</v>
      </c>
      <c r="EFJ8" s="8" t="s">
        <v>30175</v>
      </c>
      <c r="EFK8" s="8" t="s">
        <v>30176</v>
      </c>
      <c r="EFL8" s="8" t="s">
        <v>30177</v>
      </c>
      <c r="EFM8" s="8" t="s">
        <v>30178</v>
      </c>
      <c r="EFN8" s="8" t="s">
        <v>30140</v>
      </c>
      <c r="EFO8" s="8" t="s">
        <v>30179</v>
      </c>
      <c r="EFP8" s="8" t="s">
        <v>30180</v>
      </c>
      <c r="EFQ8" s="8" t="s">
        <v>30181</v>
      </c>
      <c r="EFR8" s="8" t="s">
        <v>30119</v>
      </c>
      <c r="EFS8" s="8" t="s">
        <v>30182</v>
      </c>
      <c r="EFT8" s="8" t="s">
        <v>30119</v>
      </c>
      <c r="EFU8" s="8" t="s">
        <v>30183</v>
      </c>
      <c r="EFV8" s="8" t="s">
        <v>30184</v>
      </c>
      <c r="EFW8" s="8" t="s">
        <v>27958</v>
      </c>
      <c r="EFX8" s="8" t="s">
        <v>30185</v>
      </c>
      <c r="EFY8" s="8" t="s">
        <v>30186</v>
      </c>
      <c r="EFZ8" s="8" t="s">
        <v>30187</v>
      </c>
      <c r="EGA8" s="8" t="s">
        <v>28965</v>
      </c>
      <c r="EGB8" s="8" t="s">
        <v>30188</v>
      </c>
      <c r="EGC8" s="8" t="s">
        <v>30189</v>
      </c>
      <c r="EGD8" s="8" t="s">
        <v>30190</v>
      </c>
      <c r="EGE8" s="8" t="s">
        <v>30191</v>
      </c>
      <c r="EGF8" s="8" t="s">
        <v>30192</v>
      </c>
      <c r="EGG8" s="8" t="s">
        <v>30193</v>
      </c>
      <c r="EGH8" s="8" t="s">
        <v>30194</v>
      </c>
      <c r="EGI8" s="8" t="s">
        <v>30195</v>
      </c>
      <c r="EGJ8" s="8" t="s">
        <v>30196</v>
      </c>
      <c r="EGK8" s="8" t="s">
        <v>30197</v>
      </c>
      <c r="EGL8" s="8" t="s">
        <v>30198</v>
      </c>
      <c r="EGM8" s="8" t="s">
        <v>30199</v>
      </c>
      <c r="EGN8" s="8" t="s">
        <v>30194</v>
      </c>
      <c r="EGO8" s="8" t="s">
        <v>30200</v>
      </c>
      <c r="EGP8" s="8" t="s">
        <v>30195</v>
      </c>
      <c r="EGQ8" s="8" t="s">
        <v>30201</v>
      </c>
      <c r="EGR8" s="8" t="s">
        <v>30202</v>
      </c>
      <c r="EGS8" s="8" t="s">
        <v>30203</v>
      </c>
      <c r="EGT8" s="8" t="s">
        <v>30204</v>
      </c>
      <c r="EGU8" s="8" t="s">
        <v>30205</v>
      </c>
      <c r="EGV8" s="8" t="s">
        <v>30206</v>
      </c>
      <c r="EGW8" s="8" t="s">
        <v>30207</v>
      </c>
      <c r="EGX8" s="8" t="s">
        <v>28931</v>
      </c>
      <c r="EGY8" s="8" t="s">
        <v>28931</v>
      </c>
      <c r="EGZ8" s="8" t="s">
        <v>30208</v>
      </c>
      <c r="EHA8" s="8" t="s">
        <v>30209</v>
      </c>
      <c r="EHB8" s="8" t="s">
        <v>30210</v>
      </c>
      <c r="EHC8" s="8" t="s">
        <v>30211</v>
      </c>
      <c r="EHD8" s="8" t="s">
        <v>30212</v>
      </c>
      <c r="EHE8" s="8" t="s">
        <v>27525</v>
      </c>
      <c r="EHF8" s="8" t="s">
        <v>30213</v>
      </c>
      <c r="EHG8" s="8" t="s">
        <v>27785</v>
      </c>
      <c r="EHH8" s="8" t="s">
        <v>27785</v>
      </c>
      <c r="EHI8" s="8" t="s">
        <v>30214</v>
      </c>
      <c r="EHJ8" s="8" t="s">
        <v>30215</v>
      </c>
      <c r="EHK8" s="8" t="s">
        <v>30216</v>
      </c>
      <c r="EHL8" s="8" t="s">
        <v>29958</v>
      </c>
      <c r="EHM8" s="8" t="s">
        <v>30217</v>
      </c>
      <c r="EHN8" s="8" t="s">
        <v>30218</v>
      </c>
      <c r="EHO8" s="8" t="s">
        <v>30219</v>
      </c>
      <c r="EHP8" s="8" t="s">
        <v>30220</v>
      </c>
      <c r="EHQ8" s="8" t="s">
        <v>30221</v>
      </c>
      <c r="EHR8" s="8" t="s">
        <v>30222</v>
      </c>
      <c r="EHS8" s="8" t="s">
        <v>30223</v>
      </c>
      <c r="EHT8" s="8" t="s">
        <v>27649</v>
      </c>
      <c r="EHU8" s="8" t="s">
        <v>30224</v>
      </c>
      <c r="EHV8" s="8" t="s">
        <v>30225</v>
      </c>
      <c r="EHW8" s="8" t="s">
        <v>30226</v>
      </c>
      <c r="EHX8" s="8" t="s">
        <v>30227</v>
      </c>
      <c r="EHY8" s="8" t="s">
        <v>30228</v>
      </c>
      <c r="EHZ8" s="8" t="s">
        <v>30229</v>
      </c>
      <c r="EIA8" s="8" t="s">
        <v>30230</v>
      </c>
      <c r="EIB8" s="8" t="s">
        <v>30231</v>
      </c>
      <c r="EIC8" s="8" t="s">
        <v>30232</v>
      </c>
      <c r="EID8" s="8" t="s">
        <v>30233</v>
      </c>
      <c r="EIE8" s="8" t="s">
        <v>30234</v>
      </c>
      <c r="EIF8" s="8" t="s">
        <v>28109</v>
      </c>
      <c r="EIG8" s="8" t="s">
        <v>27879</v>
      </c>
      <c r="EIH8" s="8" t="s">
        <v>30235</v>
      </c>
      <c r="EII8" s="8" t="s">
        <v>30236</v>
      </c>
      <c r="EIJ8" s="8" t="s">
        <v>30237</v>
      </c>
      <c r="EIK8" s="8" t="s">
        <v>27679</v>
      </c>
      <c r="EIL8" s="8" t="s">
        <v>30238</v>
      </c>
      <c r="EIM8" s="8" t="s">
        <v>27679</v>
      </c>
      <c r="EIN8" s="8" t="s">
        <v>30239</v>
      </c>
      <c r="EIO8" s="8" t="s">
        <v>5987</v>
      </c>
      <c r="EIP8" s="8" t="s">
        <v>30240</v>
      </c>
      <c r="EIQ8" s="8" t="s">
        <v>30241</v>
      </c>
      <c r="EIR8" s="8" t="s">
        <v>30242</v>
      </c>
      <c r="EIS8" s="8" t="s">
        <v>30243</v>
      </c>
      <c r="EIT8" s="8" t="s">
        <v>30244</v>
      </c>
      <c r="EIU8" s="8" t="s">
        <v>30245</v>
      </c>
      <c r="EIV8" s="8" t="s">
        <v>30246</v>
      </c>
      <c r="EIW8" s="8" t="s">
        <v>30247</v>
      </c>
      <c r="EIX8" s="8" t="s">
        <v>30248</v>
      </c>
      <c r="EIY8" s="8" t="s">
        <v>30249</v>
      </c>
      <c r="EIZ8" s="8" t="s">
        <v>30250</v>
      </c>
      <c r="EJA8" s="8" t="s">
        <v>30251</v>
      </c>
      <c r="EJB8" s="8" t="s">
        <v>30252</v>
      </c>
      <c r="EJC8" s="8" t="s">
        <v>30253</v>
      </c>
      <c r="EJD8" s="8" t="s">
        <v>30253</v>
      </c>
      <c r="EJE8" s="8" t="s">
        <v>30254</v>
      </c>
      <c r="EJF8" s="8" t="s">
        <v>30255</v>
      </c>
      <c r="EJG8" s="8" t="s">
        <v>30256</v>
      </c>
      <c r="EJH8" s="8" t="s">
        <v>30257</v>
      </c>
      <c r="EJI8" s="8" t="s">
        <v>30258</v>
      </c>
      <c r="EJJ8" s="8" t="s">
        <v>30259</v>
      </c>
      <c r="EJK8" s="8" t="s">
        <v>30260</v>
      </c>
      <c r="EJL8" s="8" t="s">
        <v>30261</v>
      </c>
      <c r="EJM8" s="8" t="s">
        <v>30262</v>
      </c>
      <c r="EJN8" s="8" t="s">
        <v>30260</v>
      </c>
      <c r="EJO8" s="8" t="s">
        <v>30263</v>
      </c>
      <c r="EJP8" s="8" t="s">
        <v>30264</v>
      </c>
      <c r="EJQ8" s="8" t="s">
        <v>30265</v>
      </c>
      <c r="EJR8" s="8" t="s">
        <v>28069</v>
      </c>
      <c r="EJS8" s="8" t="s">
        <v>30266</v>
      </c>
      <c r="EJT8" s="8" t="s">
        <v>30267</v>
      </c>
      <c r="EJU8" s="8" t="s">
        <v>30268</v>
      </c>
      <c r="EJV8" s="8" t="s">
        <v>30269</v>
      </c>
      <c r="EJW8" s="8" t="s">
        <v>30270</v>
      </c>
      <c r="EJX8" s="8" t="s">
        <v>30271</v>
      </c>
      <c r="EJY8" s="8" t="s">
        <v>30272</v>
      </c>
      <c r="EJZ8" s="8" t="s">
        <v>30273</v>
      </c>
      <c r="EKA8" s="8" t="s">
        <v>30274</v>
      </c>
      <c r="EKB8" s="8" t="s">
        <v>30275</v>
      </c>
      <c r="EKC8" s="8" t="s">
        <v>30276</v>
      </c>
      <c r="EKD8" s="8" t="s">
        <v>30277</v>
      </c>
      <c r="EKE8" s="8" t="s">
        <v>30278</v>
      </c>
      <c r="EKF8" s="8" t="s">
        <v>30279</v>
      </c>
      <c r="EKG8" s="8" t="s">
        <v>29076</v>
      </c>
      <c r="EKH8" s="8" t="s">
        <v>30280</v>
      </c>
      <c r="EKI8" s="8" t="s">
        <v>29039</v>
      </c>
      <c r="EKJ8" s="8" t="s">
        <v>30281</v>
      </c>
      <c r="EKK8" s="8" t="s">
        <v>30282</v>
      </c>
      <c r="EKL8" s="8" t="s">
        <v>30283</v>
      </c>
      <c r="EKM8" s="8" t="s">
        <v>30284</v>
      </c>
      <c r="EKN8" s="8" t="s">
        <v>30285</v>
      </c>
      <c r="EKO8" s="8" t="s">
        <v>30286</v>
      </c>
      <c r="EKP8" s="8" t="s">
        <v>30287</v>
      </c>
      <c r="EKQ8" s="8" t="s">
        <v>30288</v>
      </c>
      <c r="EKR8" s="8" t="s">
        <v>29233</v>
      </c>
      <c r="EKS8" s="8" t="s">
        <v>30289</v>
      </c>
      <c r="EKT8" s="8" t="s">
        <v>28416</v>
      </c>
      <c r="EKU8" s="8" t="s">
        <v>30290</v>
      </c>
      <c r="EKV8" s="8" t="s">
        <v>30291</v>
      </c>
      <c r="EKW8" s="8" t="s">
        <v>30292</v>
      </c>
      <c r="EKX8" s="8" t="s">
        <v>30293</v>
      </c>
      <c r="EKY8" s="8" t="s">
        <v>30294</v>
      </c>
      <c r="EKZ8" s="8" t="s">
        <v>30295</v>
      </c>
      <c r="ELA8" s="8" t="s">
        <v>28601</v>
      </c>
      <c r="ELB8" s="8" t="s">
        <v>30296</v>
      </c>
      <c r="ELC8" s="8" t="s">
        <v>30297</v>
      </c>
      <c r="ELD8" s="8" t="s">
        <v>30297</v>
      </c>
      <c r="ELE8" s="8" t="s">
        <v>30298</v>
      </c>
      <c r="ELF8" s="8" t="s">
        <v>30299</v>
      </c>
      <c r="ELG8" s="8" t="s">
        <v>30300</v>
      </c>
      <c r="ELH8" s="8" t="s">
        <v>30301</v>
      </c>
      <c r="ELI8" s="8" t="s">
        <v>30302</v>
      </c>
      <c r="ELJ8" s="8" t="s">
        <v>30303</v>
      </c>
      <c r="ELK8" s="8" t="s">
        <v>30304</v>
      </c>
      <c r="ELL8" s="8" t="s">
        <v>30305</v>
      </c>
      <c r="ELM8" s="8" t="s">
        <v>30306</v>
      </c>
      <c r="ELN8" s="8" t="s">
        <v>30307</v>
      </c>
      <c r="ELO8" s="8" t="s">
        <v>30308</v>
      </c>
      <c r="ELP8" s="8" t="s">
        <v>30309</v>
      </c>
      <c r="ELQ8" s="8" t="s">
        <v>30310</v>
      </c>
      <c r="ELR8" s="8" t="s">
        <v>30311</v>
      </c>
      <c r="ELS8" s="8" t="s">
        <v>30312</v>
      </c>
      <c r="ELT8" s="8" t="s">
        <v>30313</v>
      </c>
      <c r="ELU8" s="8" t="s">
        <v>30314</v>
      </c>
      <c r="ELV8" s="8" t="s">
        <v>30315</v>
      </c>
      <c r="ELW8" s="8" t="s">
        <v>30316</v>
      </c>
      <c r="ELX8" s="8" t="s">
        <v>30317</v>
      </c>
      <c r="ELY8" s="8" t="s">
        <v>30318</v>
      </c>
      <c r="ELZ8" s="8" t="s">
        <v>30319</v>
      </c>
      <c r="EMA8" s="8" t="s">
        <v>30320</v>
      </c>
      <c r="EMB8" s="8" t="s">
        <v>30321</v>
      </c>
      <c r="EMC8" s="8" t="s">
        <v>30322</v>
      </c>
      <c r="EMD8" s="8" t="s">
        <v>30323</v>
      </c>
      <c r="EME8" s="8" t="s">
        <v>28908</v>
      </c>
      <c r="EMF8" s="8" t="s">
        <v>30324</v>
      </c>
      <c r="EMG8" s="8" t="s">
        <v>30325</v>
      </c>
      <c r="EMH8" s="8" t="s">
        <v>30326</v>
      </c>
      <c r="EMI8" s="8" t="s">
        <v>30327</v>
      </c>
      <c r="EMJ8" s="8" t="s">
        <v>30328</v>
      </c>
      <c r="EMK8" s="8" t="s">
        <v>30329</v>
      </c>
      <c r="EML8" s="8" t="s">
        <v>30330</v>
      </c>
      <c r="EMM8" s="8" t="s">
        <v>30331</v>
      </c>
      <c r="EMN8" s="8" t="s">
        <v>30332</v>
      </c>
      <c r="EMO8" s="8" t="s">
        <v>30333</v>
      </c>
      <c r="EMP8" s="8" t="s">
        <v>30334</v>
      </c>
      <c r="EMQ8" s="8" t="s">
        <v>30335</v>
      </c>
      <c r="EMR8" s="8" t="s">
        <v>30042</v>
      </c>
      <c r="EMS8" s="8" t="s">
        <v>30336</v>
      </c>
      <c r="EMT8" s="8" t="s">
        <v>30337</v>
      </c>
      <c r="EMU8" s="8" t="s">
        <v>30338</v>
      </c>
      <c r="EMV8" s="8" t="s">
        <v>30339</v>
      </c>
      <c r="EMW8" s="8" t="s">
        <v>30339</v>
      </c>
      <c r="EMX8" s="8" t="s">
        <v>30339</v>
      </c>
      <c r="EMY8" s="8" t="s">
        <v>30339</v>
      </c>
      <c r="EMZ8" s="8" t="s">
        <v>30068</v>
      </c>
      <c r="ENA8" s="8" t="s">
        <v>30340</v>
      </c>
      <c r="ENB8" s="8" t="s">
        <v>30341</v>
      </c>
      <c r="ENC8" s="8" t="s">
        <v>29675</v>
      </c>
      <c r="END8" s="8" t="s">
        <v>30068</v>
      </c>
      <c r="ENE8" s="8" t="s">
        <v>30342</v>
      </c>
      <c r="ENF8" s="8" t="s">
        <v>30343</v>
      </c>
      <c r="ENG8" s="8" t="s">
        <v>27782</v>
      </c>
      <c r="ENH8" s="8" t="s">
        <v>30344</v>
      </c>
      <c r="ENI8" s="8" t="s">
        <v>30345</v>
      </c>
      <c r="ENJ8" s="8" t="s">
        <v>30346</v>
      </c>
      <c r="ENK8" s="8" t="s">
        <v>29864</v>
      </c>
      <c r="ENL8" s="8" t="s">
        <v>30347</v>
      </c>
      <c r="ENM8" s="8" t="s">
        <v>28015</v>
      </c>
      <c r="ENN8" s="8" t="s">
        <v>30348</v>
      </c>
      <c r="ENO8" s="8" t="s">
        <v>30047</v>
      </c>
      <c r="ENP8" s="8" t="s">
        <v>28448</v>
      </c>
      <c r="ENQ8" s="8" t="s">
        <v>30349</v>
      </c>
      <c r="ENR8" s="8" t="s">
        <v>27885</v>
      </c>
      <c r="ENS8" s="8" t="s">
        <v>30350</v>
      </c>
      <c r="ENT8" s="8" t="s">
        <v>30351</v>
      </c>
      <c r="ENU8" s="8" t="s">
        <v>30352</v>
      </c>
      <c r="ENV8" s="8" t="s">
        <v>30353</v>
      </c>
      <c r="ENW8" s="8" t="s">
        <v>30354</v>
      </c>
      <c r="ENX8" s="8" t="s">
        <v>30355</v>
      </c>
      <c r="ENY8" s="8" t="s">
        <v>28015</v>
      </c>
      <c r="ENZ8" s="8" t="s">
        <v>30356</v>
      </c>
      <c r="EOA8" s="8" t="s">
        <v>30357</v>
      </c>
      <c r="EOB8" s="8" t="s">
        <v>30358</v>
      </c>
      <c r="EOC8" s="8" t="s">
        <v>30359</v>
      </c>
      <c r="EOD8" s="8" t="s">
        <v>30360</v>
      </c>
      <c r="EOE8" s="8" t="s">
        <v>27960</v>
      </c>
      <c r="EOF8" s="8" t="s">
        <v>30361</v>
      </c>
      <c r="EOG8" s="8" t="s">
        <v>27960</v>
      </c>
      <c r="EOH8" s="8" t="s">
        <v>30362</v>
      </c>
      <c r="EOI8" s="8" t="s">
        <v>27636</v>
      </c>
      <c r="EOJ8" s="8" t="s">
        <v>30363</v>
      </c>
      <c r="EOK8" s="8" t="s">
        <v>30364</v>
      </c>
      <c r="EOL8" s="8" t="s">
        <v>27637</v>
      </c>
      <c r="EOM8" s="8" t="s">
        <v>30365</v>
      </c>
      <c r="EON8" s="8" t="s">
        <v>27305</v>
      </c>
      <c r="EOO8" s="8" t="s">
        <v>30366</v>
      </c>
      <c r="EOP8" s="8" t="s">
        <v>30367</v>
      </c>
      <c r="EOQ8" s="8" t="s">
        <v>30368</v>
      </c>
      <c r="EOR8" s="8" t="s">
        <v>30369</v>
      </c>
      <c r="EOS8" s="8" t="s">
        <v>30370</v>
      </c>
      <c r="EOT8" s="8" t="s">
        <v>30371</v>
      </c>
      <c r="EOU8" s="8" t="s">
        <v>30372</v>
      </c>
      <c r="EOV8" s="8" t="s">
        <v>30371</v>
      </c>
      <c r="EOW8" s="8" t="s">
        <v>29375</v>
      </c>
      <c r="EOX8" s="8" t="s">
        <v>30373</v>
      </c>
      <c r="EOY8" s="8" t="s">
        <v>30374</v>
      </c>
      <c r="EOZ8" s="8" t="s">
        <v>30375</v>
      </c>
      <c r="EPA8" s="8" t="s">
        <v>30376</v>
      </c>
      <c r="EPB8" s="8" t="s">
        <v>30377</v>
      </c>
      <c r="EPC8" s="8" t="s">
        <v>30378</v>
      </c>
      <c r="EPD8" s="8" t="s">
        <v>30379</v>
      </c>
      <c r="EPE8" s="8" t="s">
        <v>28060</v>
      </c>
      <c r="EPF8" s="8" t="s">
        <v>30380</v>
      </c>
      <c r="EPG8" s="8" t="s">
        <v>30381</v>
      </c>
      <c r="EPH8" s="8" t="s">
        <v>30382</v>
      </c>
      <c r="EPI8" s="8" t="s">
        <v>30383</v>
      </c>
      <c r="EPJ8" s="8" t="s">
        <v>30384</v>
      </c>
      <c r="EPK8" s="8" t="s">
        <v>29869</v>
      </c>
      <c r="EPL8" s="8" t="s">
        <v>30385</v>
      </c>
      <c r="EPM8" s="8" t="s">
        <v>30386</v>
      </c>
      <c r="EPN8" s="8" t="s">
        <v>30385</v>
      </c>
      <c r="EPO8" s="8" t="s">
        <v>30387</v>
      </c>
      <c r="EPP8" s="8" t="s">
        <v>30388</v>
      </c>
      <c r="EPQ8" s="8" t="s">
        <v>28582</v>
      </c>
      <c r="EPR8" s="8" t="s">
        <v>30389</v>
      </c>
      <c r="EPS8" s="8" t="s">
        <v>30390</v>
      </c>
      <c r="EPT8" s="8" t="s">
        <v>28741</v>
      </c>
      <c r="EPU8" s="8" t="s">
        <v>30391</v>
      </c>
      <c r="EPV8" s="8" t="s">
        <v>30392</v>
      </c>
      <c r="EPW8" s="8" t="s">
        <v>30393</v>
      </c>
      <c r="EPX8" s="8" t="s">
        <v>30394</v>
      </c>
      <c r="EPY8" s="8" t="s">
        <v>30395</v>
      </c>
      <c r="EPZ8" s="8" t="s">
        <v>30395</v>
      </c>
      <c r="EQA8" s="8" t="s">
        <v>30396</v>
      </c>
      <c r="EQB8" s="8" t="s">
        <v>30397</v>
      </c>
      <c r="EQC8" s="8" t="s">
        <v>30398</v>
      </c>
      <c r="EQD8" s="8" t="s">
        <v>30399</v>
      </c>
      <c r="EQE8" s="8" t="s">
        <v>30400</v>
      </c>
      <c r="EQF8" s="8" t="s">
        <v>30401</v>
      </c>
      <c r="EQG8" s="8" t="s">
        <v>30402</v>
      </c>
      <c r="EQH8" s="8" t="s">
        <v>30403</v>
      </c>
      <c r="EQI8" s="8" t="s">
        <v>30404</v>
      </c>
      <c r="EQJ8" s="8" t="s">
        <v>30405</v>
      </c>
      <c r="EQK8" s="8" t="s">
        <v>28777</v>
      </c>
      <c r="EQL8" s="8" t="s">
        <v>30406</v>
      </c>
      <c r="EQM8" s="8" t="s">
        <v>30407</v>
      </c>
      <c r="EQN8" s="8" t="s">
        <v>30408</v>
      </c>
      <c r="EQO8" s="8" t="s">
        <v>30409</v>
      </c>
      <c r="EQP8" s="8" t="s">
        <v>30410</v>
      </c>
      <c r="EQQ8" s="8" t="s">
        <v>30411</v>
      </c>
      <c r="EQR8" s="8" t="s">
        <v>30412</v>
      </c>
      <c r="EQS8" s="8" t="s">
        <v>30413</v>
      </c>
      <c r="EQT8" s="8" t="s">
        <v>30414</v>
      </c>
      <c r="EQU8" s="8" t="s">
        <v>30415</v>
      </c>
      <c r="EQV8" s="8" t="s">
        <v>30416</v>
      </c>
      <c r="EQW8" s="8" t="s">
        <v>30417</v>
      </c>
      <c r="EQX8" s="8" t="s">
        <v>30418</v>
      </c>
      <c r="EQY8" s="8" t="s">
        <v>30419</v>
      </c>
      <c r="EQZ8" s="8" t="s">
        <v>30420</v>
      </c>
      <c r="ERA8" s="8" t="s">
        <v>30420</v>
      </c>
      <c r="ERB8" s="8" t="s">
        <v>30420</v>
      </c>
      <c r="ERC8" s="8" t="s">
        <v>30363</v>
      </c>
      <c r="ERD8" s="8" t="s">
        <v>30421</v>
      </c>
      <c r="ERE8" s="8" t="s">
        <v>30421</v>
      </c>
      <c r="ERF8" s="8" t="s">
        <v>30422</v>
      </c>
      <c r="ERG8" s="8" t="s">
        <v>30423</v>
      </c>
      <c r="ERH8" s="8" t="s">
        <v>30424</v>
      </c>
      <c r="ERI8" s="8" t="s">
        <v>30425</v>
      </c>
      <c r="ERJ8" s="8" t="s">
        <v>30426</v>
      </c>
      <c r="ERK8" s="8" t="s">
        <v>30427</v>
      </c>
      <c r="ERL8" s="8" t="s">
        <v>30428</v>
      </c>
      <c r="ERM8" s="8" t="s">
        <v>27642</v>
      </c>
      <c r="ERN8" s="8" t="s">
        <v>30429</v>
      </c>
      <c r="ERO8" s="8" t="s">
        <v>27785</v>
      </c>
      <c r="ERP8" s="8" t="s">
        <v>28706</v>
      </c>
      <c r="ERQ8" s="8" t="s">
        <v>30430</v>
      </c>
      <c r="ERR8" s="8" t="s">
        <v>27241</v>
      </c>
      <c r="ERS8" s="8" t="s">
        <v>30431</v>
      </c>
      <c r="ERT8" s="8" t="s">
        <v>30432</v>
      </c>
      <c r="ERU8" s="8" t="s">
        <v>29192</v>
      </c>
      <c r="ERV8" s="8" t="s">
        <v>30433</v>
      </c>
      <c r="ERW8" s="8" t="s">
        <v>30434</v>
      </c>
      <c r="ERX8" s="8" t="s">
        <v>30435</v>
      </c>
      <c r="ERY8" s="8" t="s">
        <v>30436</v>
      </c>
      <c r="ERZ8" s="8" t="s">
        <v>30437</v>
      </c>
      <c r="ESA8" s="8" t="s">
        <v>27679</v>
      </c>
      <c r="ESB8" s="8" t="s">
        <v>30438</v>
      </c>
      <c r="ESC8" s="8" t="s">
        <v>30439</v>
      </c>
      <c r="ESD8" s="8" t="s">
        <v>30440</v>
      </c>
      <c r="ESE8" s="8" t="s">
        <v>30441</v>
      </c>
      <c r="ESF8" s="8" t="s">
        <v>30442</v>
      </c>
      <c r="ESG8" s="8" t="s">
        <v>30443</v>
      </c>
      <c r="ESH8" s="8" t="s">
        <v>30444</v>
      </c>
      <c r="ESI8" s="8" t="s">
        <v>30445</v>
      </c>
      <c r="ESJ8" s="8" t="s">
        <v>30446</v>
      </c>
      <c r="ESK8" s="8" t="s">
        <v>30447</v>
      </c>
      <c r="ESL8" s="8" t="s">
        <v>30448</v>
      </c>
      <c r="ESM8" s="8" t="s">
        <v>30449</v>
      </c>
      <c r="ESN8" s="8" t="s">
        <v>30450</v>
      </c>
      <c r="ESO8" s="8" t="s">
        <v>30451</v>
      </c>
      <c r="ESP8" s="8" t="s">
        <v>30452</v>
      </c>
      <c r="ESQ8" s="8" t="s">
        <v>30453</v>
      </c>
      <c r="ESR8" s="8" t="s">
        <v>30454</v>
      </c>
      <c r="ESS8" s="8" t="s">
        <v>30163</v>
      </c>
      <c r="EST8" s="8" t="s">
        <v>30455</v>
      </c>
      <c r="ESU8" s="8" t="s">
        <v>30456</v>
      </c>
      <c r="ESV8" s="8" t="s">
        <v>30457</v>
      </c>
      <c r="ESW8" s="8" t="s">
        <v>30458</v>
      </c>
      <c r="ESX8" s="8" t="s">
        <v>30459</v>
      </c>
      <c r="ESY8" s="8" t="s">
        <v>30460</v>
      </c>
      <c r="ESZ8" s="8" t="s">
        <v>30461</v>
      </c>
      <c r="ETA8" s="8" t="s">
        <v>30461</v>
      </c>
      <c r="ETB8" s="8" t="s">
        <v>30462</v>
      </c>
      <c r="ETC8" s="8" t="s">
        <v>30463</v>
      </c>
      <c r="ETD8" s="8" t="s">
        <v>30464</v>
      </c>
      <c r="ETE8" s="8" t="s">
        <v>30465</v>
      </c>
      <c r="ETF8" s="8" t="s">
        <v>28973</v>
      </c>
      <c r="ETG8" s="8" t="s">
        <v>30466</v>
      </c>
      <c r="ETH8" s="8" t="s">
        <v>29209</v>
      </c>
      <c r="ETI8" s="8" t="s">
        <v>30467</v>
      </c>
      <c r="ETJ8" s="8" t="s">
        <v>30468</v>
      </c>
      <c r="ETK8" s="8" t="s">
        <v>30469</v>
      </c>
      <c r="ETL8" s="8" t="s">
        <v>28725</v>
      </c>
      <c r="ETM8" s="8" t="s">
        <v>30470</v>
      </c>
      <c r="ETN8" s="8" t="s">
        <v>28725</v>
      </c>
      <c r="ETO8" s="8" t="s">
        <v>27157</v>
      </c>
      <c r="ETP8" s="8" t="s">
        <v>30471</v>
      </c>
      <c r="ETQ8" s="8" t="s">
        <v>30472</v>
      </c>
      <c r="ETR8" s="8" t="s">
        <v>30473</v>
      </c>
      <c r="ETS8" s="8" t="s">
        <v>30474</v>
      </c>
      <c r="ETT8" s="8" t="s">
        <v>30475</v>
      </c>
      <c r="ETU8" s="8" t="s">
        <v>30476</v>
      </c>
      <c r="ETV8" s="8" t="s">
        <v>30477</v>
      </c>
      <c r="ETW8" s="8" t="s">
        <v>30478</v>
      </c>
      <c r="ETX8" s="8" t="s">
        <v>30479</v>
      </c>
      <c r="ETY8" s="8" t="s">
        <v>30480</v>
      </c>
      <c r="ETZ8" s="8" t="s">
        <v>30481</v>
      </c>
      <c r="EUA8" s="8" t="s">
        <v>30482</v>
      </c>
      <c r="EUB8" s="8" t="s">
        <v>30483</v>
      </c>
      <c r="EUC8" s="8" t="s">
        <v>30484</v>
      </c>
      <c r="EUD8" s="8" t="s">
        <v>30485</v>
      </c>
      <c r="EUE8" s="8" t="s">
        <v>30486</v>
      </c>
      <c r="EUF8" s="8" t="s">
        <v>30487</v>
      </c>
      <c r="EUG8" s="8" t="s">
        <v>27810</v>
      </c>
      <c r="EUH8" s="8" t="s">
        <v>30488</v>
      </c>
      <c r="EUI8" s="8" t="s">
        <v>30489</v>
      </c>
      <c r="EUJ8" s="8" t="s">
        <v>30490</v>
      </c>
      <c r="EUK8" s="8" t="s">
        <v>30491</v>
      </c>
      <c r="EUL8" s="8" t="s">
        <v>30492</v>
      </c>
      <c r="EUM8" s="8" t="s">
        <v>30493</v>
      </c>
      <c r="EUN8" s="8" t="s">
        <v>30494</v>
      </c>
      <c r="EUO8" s="8" t="s">
        <v>30495</v>
      </c>
      <c r="EUP8" s="8" t="s">
        <v>30496</v>
      </c>
      <c r="EUQ8" s="8" t="s">
        <v>30497</v>
      </c>
      <c r="EUR8" s="8" t="s">
        <v>29301</v>
      </c>
      <c r="EUS8" s="8" t="s">
        <v>30498</v>
      </c>
      <c r="EUT8" s="8" t="s">
        <v>30499</v>
      </c>
      <c r="EUU8" s="8" t="s">
        <v>30500</v>
      </c>
      <c r="EUV8" s="8" t="s">
        <v>30501</v>
      </c>
      <c r="EUW8" s="8" t="s">
        <v>30502</v>
      </c>
      <c r="EUX8" s="8" t="s">
        <v>27788</v>
      </c>
      <c r="EUY8" s="8" t="s">
        <v>30503</v>
      </c>
      <c r="EUZ8" s="8" t="s">
        <v>30474</v>
      </c>
      <c r="EVA8" s="8" t="s">
        <v>29699</v>
      </c>
      <c r="EVB8" s="8" t="s">
        <v>30504</v>
      </c>
      <c r="EVC8" s="8" t="s">
        <v>28951</v>
      </c>
      <c r="EVD8" s="8" t="s">
        <v>28073</v>
      </c>
      <c r="EVE8" s="8" t="s">
        <v>28888</v>
      </c>
      <c r="EVF8" s="8" t="s">
        <v>30505</v>
      </c>
      <c r="EVG8" s="8" t="s">
        <v>27280</v>
      </c>
      <c r="EVH8" s="8" t="s">
        <v>28645</v>
      </c>
      <c r="EVI8" s="8" t="s">
        <v>30506</v>
      </c>
      <c r="EVJ8" s="8" t="s">
        <v>29963</v>
      </c>
      <c r="EVK8" s="8" t="s">
        <v>30507</v>
      </c>
      <c r="EVL8" s="8" t="s">
        <v>30262</v>
      </c>
      <c r="EVM8" s="8" t="s">
        <v>30508</v>
      </c>
      <c r="EVN8" s="8" t="s">
        <v>30509</v>
      </c>
      <c r="EVO8" s="8" t="s">
        <v>30510</v>
      </c>
      <c r="EVP8" s="8" t="s">
        <v>30511</v>
      </c>
      <c r="EVQ8" s="8" t="s">
        <v>30512</v>
      </c>
      <c r="EVR8" s="8" t="s">
        <v>30513</v>
      </c>
      <c r="EVS8" s="8" t="s">
        <v>30514</v>
      </c>
      <c r="EVT8" s="8" t="s">
        <v>30515</v>
      </c>
      <c r="EVU8" s="8" t="s">
        <v>30514</v>
      </c>
      <c r="EVV8" s="8" t="s">
        <v>30516</v>
      </c>
      <c r="EVW8" s="8" t="s">
        <v>30516</v>
      </c>
      <c r="EVX8" s="8" t="s">
        <v>30517</v>
      </c>
      <c r="EVY8" s="8" t="s">
        <v>30518</v>
      </c>
      <c r="EVZ8" s="8" t="s">
        <v>30518</v>
      </c>
      <c r="EWA8" s="8" t="s">
        <v>30519</v>
      </c>
      <c r="EWB8" s="8" t="s">
        <v>30520</v>
      </c>
      <c r="EWC8" s="8" t="s">
        <v>30521</v>
      </c>
      <c r="EWD8" s="8" t="s">
        <v>30522</v>
      </c>
      <c r="EWE8" s="8" t="s">
        <v>30523</v>
      </c>
      <c r="EWF8" s="8" t="s">
        <v>30524</v>
      </c>
      <c r="EWG8" s="8" t="s">
        <v>30525</v>
      </c>
      <c r="EWH8" s="8" t="s">
        <v>30526</v>
      </c>
      <c r="EWI8" s="8" t="s">
        <v>30526</v>
      </c>
      <c r="EWJ8" s="8" t="s">
        <v>30527</v>
      </c>
      <c r="EWK8" s="8" t="s">
        <v>30528</v>
      </c>
      <c r="EWL8" s="8" t="s">
        <v>5987</v>
      </c>
      <c r="EWM8" s="8" t="s">
        <v>30529</v>
      </c>
      <c r="EWN8" s="8" t="s">
        <v>30530</v>
      </c>
      <c r="EWO8" s="8" t="s">
        <v>30531</v>
      </c>
      <c r="EWP8" s="8" t="s">
        <v>30532</v>
      </c>
      <c r="EWQ8" s="8" t="s">
        <v>30533</v>
      </c>
      <c r="EWR8" s="8" t="s">
        <v>30263</v>
      </c>
      <c r="EWS8" s="8" t="s">
        <v>30534</v>
      </c>
      <c r="EWT8" s="8" t="s">
        <v>30309</v>
      </c>
      <c r="EWU8" s="8" t="s">
        <v>30535</v>
      </c>
      <c r="EWV8" s="8" t="s">
        <v>30536</v>
      </c>
      <c r="EWW8" s="8" t="s">
        <v>29394</v>
      </c>
      <c r="EWX8" s="8" t="s">
        <v>30537</v>
      </c>
      <c r="EWY8" s="8" t="s">
        <v>30538</v>
      </c>
      <c r="EWZ8" s="8" t="s">
        <v>30539</v>
      </c>
      <c r="EXA8" s="8" t="s">
        <v>30540</v>
      </c>
      <c r="EXB8" s="8" t="s">
        <v>30541</v>
      </c>
      <c r="EXC8" s="8" t="s">
        <v>30542</v>
      </c>
      <c r="EXD8" s="8" t="s">
        <v>30543</v>
      </c>
      <c r="EXE8" s="8" t="s">
        <v>30544</v>
      </c>
      <c r="EXF8" s="8" t="s">
        <v>30545</v>
      </c>
      <c r="EXG8" s="8" t="s">
        <v>30546</v>
      </c>
      <c r="EXH8" s="8" t="s">
        <v>30547</v>
      </c>
      <c r="EXI8" s="8" t="s">
        <v>30548</v>
      </c>
      <c r="EXJ8" s="8" t="s">
        <v>30549</v>
      </c>
      <c r="EXK8" s="8" t="s">
        <v>30550</v>
      </c>
      <c r="EXL8" s="8" t="s">
        <v>30551</v>
      </c>
      <c r="EXM8" s="8" t="s">
        <v>30551</v>
      </c>
      <c r="EXN8" s="8" t="s">
        <v>30551</v>
      </c>
      <c r="EXO8" s="8" t="s">
        <v>30552</v>
      </c>
      <c r="EXP8" s="8" t="s">
        <v>30553</v>
      </c>
      <c r="EXQ8" s="8" t="s">
        <v>30554</v>
      </c>
      <c r="EXR8" s="8" t="s">
        <v>27609</v>
      </c>
      <c r="EXS8" s="8" t="s">
        <v>30555</v>
      </c>
      <c r="EXT8" s="8" t="s">
        <v>30556</v>
      </c>
      <c r="EXU8" s="8" t="s">
        <v>30556</v>
      </c>
      <c r="EXV8" s="8" t="s">
        <v>30557</v>
      </c>
      <c r="EXW8" s="8" t="s">
        <v>30558</v>
      </c>
      <c r="EXX8" s="8" t="s">
        <v>29743</v>
      </c>
      <c r="EXY8" s="8" t="s">
        <v>30559</v>
      </c>
      <c r="EXZ8" s="8" t="s">
        <v>30560</v>
      </c>
      <c r="EYA8" s="8" t="s">
        <v>30560</v>
      </c>
      <c r="EYB8" s="8" t="s">
        <v>29743</v>
      </c>
      <c r="EYC8" s="8" t="s">
        <v>30561</v>
      </c>
      <c r="EYD8" s="8" t="s">
        <v>30562</v>
      </c>
      <c r="EYE8" s="8" t="s">
        <v>30563</v>
      </c>
      <c r="EYF8" s="8" t="s">
        <v>30564</v>
      </c>
      <c r="EYG8" s="8" t="s">
        <v>30565</v>
      </c>
      <c r="EYH8" s="8" t="s">
        <v>30566</v>
      </c>
      <c r="EYI8" s="8" t="s">
        <v>28601</v>
      </c>
      <c r="EYJ8" s="8" t="s">
        <v>27857</v>
      </c>
      <c r="EYK8" s="8" t="s">
        <v>30567</v>
      </c>
      <c r="EYL8" s="8" t="s">
        <v>30568</v>
      </c>
      <c r="EYM8" s="8" t="s">
        <v>30569</v>
      </c>
      <c r="EYN8" s="8" t="s">
        <v>30570</v>
      </c>
      <c r="EYO8" s="8" t="s">
        <v>30571</v>
      </c>
      <c r="EYP8" s="8" t="s">
        <v>30572</v>
      </c>
      <c r="EYQ8" s="8" t="s">
        <v>30573</v>
      </c>
      <c r="EYR8" s="8" t="s">
        <v>30574</v>
      </c>
      <c r="EYS8" s="8" t="s">
        <v>30575</v>
      </c>
      <c r="EYT8" s="8" t="s">
        <v>30576</v>
      </c>
      <c r="EYU8" s="8" t="s">
        <v>30576</v>
      </c>
      <c r="EYV8" s="8" t="s">
        <v>30149</v>
      </c>
      <c r="EYW8" s="8" t="s">
        <v>30577</v>
      </c>
      <c r="EYX8" s="8" t="s">
        <v>30578</v>
      </c>
      <c r="EYY8" s="8" t="s">
        <v>30579</v>
      </c>
      <c r="EYZ8" s="8" t="s">
        <v>30580</v>
      </c>
      <c r="EZA8" s="8" t="s">
        <v>30581</v>
      </c>
      <c r="EZB8" s="8" t="s">
        <v>30582</v>
      </c>
      <c r="EZC8" s="8" t="s">
        <v>30583</v>
      </c>
      <c r="EZD8" s="8" t="s">
        <v>27219</v>
      </c>
      <c r="EZE8" s="8" t="s">
        <v>30584</v>
      </c>
      <c r="EZF8" s="8" t="s">
        <v>30585</v>
      </c>
      <c r="EZG8" s="8" t="s">
        <v>30586</v>
      </c>
      <c r="EZH8" s="8" t="s">
        <v>30587</v>
      </c>
      <c r="EZI8" s="8" t="s">
        <v>30588</v>
      </c>
      <c r="EZJ8" s="8" t="s">
        <v>28145</v>
      </c>
      <c r="EZK8" s="8" t="s">
        <v>30589</v>
      </c>
      <c r="EZL8" s="8" t="s">
        <v>30590</v>
      </c>
      <c r="EZM8" s="8" t="s">
        <v>30591</v>
      </c>
      <c r="EZN8" s="8" t="s">
        <v>30592</v>
      </c>
      <c r="EZO8" s="8" t="s">
        <v>28705</v>
      </c>
      <c r="EZP8" s="8" t="s">
        <v>5987</v>
      </c>
      <c r="EZQ8" s="8" t="s">
        <v>30593</v>
      </c>
      <c r="EZR8" s="8" t="s">
        <v>30594</v>
      </c>
      <c r="EZS8" s="8" t="s">
        <v>30595</v>
      </c>
      <c r="EZT8" s="8" t="s">
        <v>30596</v>
      </c>
      <c r="EZU8" s="8" t="s">
        <v>30597</v>
      </c>
      <c r="EZV8" s="8" t="s">
        <v>30598</v>
      </c>
      <c r="EZW8" s="8" t="s">
        <v>30599</v>
      </c>
      <c r="EZX8" s="8" t="s">
        <v>30600</v>
      </c>
      <c r="EZY8" s="8" t="s">
        <v>30601</v>
      </c>
      <c r="EZZ8" s="8" t="s">
        <v>30602</v>
      </c>
      <c r="FAA8" s="8" t="s">
        <v>30603</v>
      </c>
      <c r="FAB8" s="8" t="s">
        <v>30604</v>
      </c>
      <c r="FAC8" s="8" t="s">
        <v>30605</v>
      </c>
      <c r="FAD8" s="8" t="s">
        <v>30606</v>
      </c>
      <c r="FAE8" s="8" t="s">
        <v>30607</v>
      </c>
      <c r="FAF8" s="8" t="s">
        <v>30608</v>
      </c>
      <c r="FAG8" s="8" t="s">
        <v>30609</v>
      </c>
      <c r="FAH8" s="8" t="s">
        <v>30610</v>
      </c>
      <c r="FAI8" s="8" t="s">
        <v>30611</v>
      </c>
      <c r="FAJ8" s="8" t="s">
        <v>30612</v>
      </c>
      <c r="FAK8" s="8" t="s">
        <v>30613</v>
      </c>
      <c r="FAL8" s="8" t="s">
        <v>30614</v>
      </c>
      <c r="FAM8" s="8" t="s">
        <v>30615</v>
      </c>
      <c r="FAN8" s="8" t="s">
        <v>29187</v>
      </c>
      <c r="FAO8" s="8" t="s">
        <v>30616</v>
      </c>
      <c r="FAP8" s="8" t="s">
        <v>30617</v>
      </c>
      <c r="FAQ8" s="8" t="s">
        <v>30618</v>
      </c>
      <c r="FAR8" s="8" t="s">
        <v>30619</v>
      </c>
      <c r="FAS8" s="8" t="s">
        <v>30620</v>
      </c>
      <c r="FAT8" s="8" t="s">
        <v>30621</v>
      </c>
      <c r="FAU8" s="8" t="s">
        <v>30622</v>
      </c>
      <c r="FAV8" s="8" t="s">
        <v>30623</v>
      </c>
      <c r="FAW8" s="8" t="s">
        <v>30623</v>
      </c>
      <c r="FAX8" s="8" t="s">
        <v>30624</v>
      </c>
      <c r="FAY8" s="8" t="s">
        <v>30625</v>
      </c>
      <c r="FAZ8" s="8" t="s">
        <v>30626</v>
      </c>
      <c r="FBA8" s="8" t="s">
        <v>30627</v>
      </c>
      <c r="FBB8" s="8" t="s">
        <v>30628</v>
      </c>
      <c r="FBC8" s="8" t="s">
        <v>30629</v>
      </c>
      <c r="FBD8" s="8" t="s">
        <v>30630</v>
      </c>
      <c r="FBE8" s="8" t="s">
        <v>29019</v>
      </c>
      <c r="FBF8" s="8" t="s">
        <v>30631</v>
      </c>
      <c r="FBG8" s="8" t="s">
        <v>30632</v>
      </c>
      <c r="FBH8" s="8" t="s">
        <v>30633</v>
      </c>
      <c r="FBI8" s="8" t="s">
        <v>27649</v>
      </c>
      <c r="FBJ8" s="8" t="s">
        <v>30634</v>
      </c>
      <c r="FBK8" s="8" t="s">
        <v>27644</v>
      </c>
      <c r="FBL8" s="8" t="s">
        <v>30635</v>
      </c>
      <c r="FBM8" s="8" t="s">
        <v>30636</v>
      </c>
      <c r="FBN8" s="8" t="s">
        <v>30637</v>
      </c>
      <c r="FBO8" s="8" t="s">
        <v>30638</v>
      </c>
      <c r="FBP8" s="8" t="s">
        <v>30639</v>
      </c>
      <c r="FBQ8" s="8" t="s">
        <v>30639</v>
      </c>
      <c r="FBR8" s="8" t="s">
        <v>30640</v>
      </c>
      <c r="FBS8" s="8" t="s">
        <v>29429</v>
      </c>
      <c r="FBT8" s="8" t="s">
        <v>30641</v>
      </c>
      <c r="FBU8" s="8" t="s">
        <v>27664</v>
      </c>
      <c r="FBV8" s="8" t="s">
        <v>30642</v>
      </c>
      <c r="FBW8" s="8" t="s">
        <v>28007</v>
      </c>
      <c r="FBX8" s="8" t="s">
        <v>27664</v>
      </c>
      <c r="FBY8" s="8" t="s">
        <v>30643</v>
      </c>
      <c r="FBZ8" s="8" t="s">
        <v>30644</v>
      </c>
      <c r="FCA8" s="8" t="s">
        <v>30645</v>
      </c>
      <c r="FCB8" s="8" t="s">
        <v>30646</v>
      </c>
      <c r="FCC8" s="8" t="s">
        <v>30647</v>
      </c>
      <c r="FCD8" s="8" t="s">
        <v>30648</v>
      </c>
      <c r="FCE8" s="8" t="s">
        <v>30649</v>
      </c>
      <c r="FCF8" s="8" t="s">
        <v>30650</v>
      </c>
      <c r="FCG8" s="8" t="s">
        <v>30651</v>
      </c>
      <c r="FCH8" s="8" t="s">
        <v>30652</v>
      </c>
      <c r="FCI8" s="8" t="s">
        <v>30653</v>
      </c>
      <c r="FCJ8" s="8" t="s">
        <v>30654</v>
      </c>
      <c r="FCK8" s="8" t="s">
        <v>30655</v>
      </c>
      <c r="FCL8" s="8" t="s">
        <v>27989</v>
      </c>
      <c r="FCM8" s="8" t="s">
        <v>27989</v>
      </c>
      <c r="FCN8" s="8" t="s">
        <v>30656</v>
      </c>
      <c r="FCO8" s="8" t="s">
        <v>30657</v>
      </c>
      <c r="FCP8" s="8" t="s">
        <v>30656</v>
      </c>
      <c r="FCQ8" s="8" t="s">
        <v>30658</v>
      </c>
      <c r="FCR8" s="8" t="s">
        <v>30659</v>
      </c>
      <c r="FCS8" s="8" t="s">
        <v>30660</v>
      </c>
      <c r="FCT8" s="8" t="s">
        <v>30661</v>
      </c>
      <c r="FCU8" s="8" t="s">
        <v>30662</v>
      </c>
      <c r="FCV8" s="8" t="s">
        <v>30663</v>
      </c>
      <c r="FCW8" s="8" t="s">
        <v>30664</v>
      </c>
      <c r="FCX8" s="8" t="s">
        <v>30665</v>
      </c>
      <c r="FCY8" s="8" t="s">
        <v>30666</v>
      </c>
      <c r="FCZ8" s="8" t="s">
        <v>30667</v>
      </c>
      <c r="FDA8" s="8" t="s">
        <v>30668</v>
      </c>
      <c r="FDB8" s="8" t="s">
        <v>30660</v>
      </c>
      <c r="FDC8" s="8" t="s">
        <v>30669</v>
      </c>
      <c r="FDD8" s="8" t="s">
        <v>30670</v>
      </c>
      <c r="FDE8" s="8" t="s">
        <v>30671</v>
      </c>
      <c r="FDF8" s="8" t="s">
        <v>30672</v>
      </c>
      <c r="FDG8" s="8" t="s">
        <v>30673</v>
      </c>
      <c r="FDH8" s="8" t="s">
        <v>30674</v>
      </c>
      <c r="FDI8" s="8" t="s">
        <v>30675</v>
      </c>
      <c r="FDJ8" s="8" t="s">
        <v>30676</v>
      </c>
      <c r="FDK8" s="8" t="s">
        <v>30677</v>
      </c>
      <c r="FDL8" s="8" t="s">
        <v>30678</v>
      </c>
      <c r="FDM8" s="8" t="s">
        <v>30679</v>
      </c>
      <c r="FDN8" s="8" t="s">
        <v>30680</v>
      </c>
      <c r="FDO8" s="8" t="s">
        <v>30681</v>
      </c>
      <c r="FDP8" s="8" t="s">
        <v>30682</v>
      </c>
      <c r="FDQ8" s="8" t="s">
        <v>30683</v>
      </c>
      <c r="FDR8" s="8" t="s">
        <v>30684</v>
      </c>
      <c r="FDS8" s="8" t="s">
        <v>30685</v>
      </c>
      <c r="FDT8" s="8" t="s">
        <v>30686</v>
      </c>
      <c r="FDU8" s="8" t="s">
        <v>28611</v>
      </c>
      <c r="FDV8" s="8" t="s">
        <v>30687</v>
      </c>
      <c r="FDW8" s="8" t="s">
        <v>30688</v>
      </c>
      <c r="FDX8" s="8" t="s">
        <v>30689</v>
      </c>
      <c r="FDY8" s="8" t="s">
        <v>30690</v>
      </c>
      <c r="FDZ8" s="8" t="s">
        <v>30691</v>
      </c>
      <c r="FEA8" s="8" t="s">
        <v>30692</v>
      </c>
      <c r="FEB8" s="8" t="s">
        <v>30693</v>
      </c>
      <c r="FEC8" s="8" t="s">
        <v>30694</v>
      </c>
      <c r="FED8" s="8" t="s">
        <v>30695</v>
      </c>
      <c r="FEE8" s="8" t="s">
        <v>30696</v>
      </c>
      <c r="FEF8" s="8" t="s">
        <v>30697</v>
      </c>
      <c r="FEG8" s="8" t="s">
        <v>30698</v>
      </c>
      <c r="FEH8" s="8" t="s">
        <v>30699</v>
      </c>
      <c r="FEI8" s="8" t="s">
        <v>30700</v>
      </c>
      <c r="FEJ8" s="8" t="s">
        <v>28834</v>
      </c>
      <c r="FEK8" s="8" t="s">
        <v>30701</v>
      </c>
      <c r="FEL8" s="8" t="s">
        <v>28011</v>
      </c>
      <c r="FEM8" s="8" t="s">
        <v>30702</v>
      </c>
      <c r="FEN8" s="8" t="s">
        <v>30703</v>
      </c>
      <c r="FEO8" s="8" t="s">
        <v>30704</v>
      </c>
      <c r="FEP8" s="8" t="s">
        <v>30705</v>
      </c>
      <c r="FEQ8" s="8" t="s">
        <v>30706</v>
      </c>
      <c r="FER8" s="8" t="s">
        <v>29922</v>
      </c>
      <c r="FES8" s="8" t="s">
        <v>30707</v>
      </c>
      <c r="FET8" s="8" t="s">
        <v>30705</v>
      </c>
      <c r="FEU8" s="8" t="s">
        <v>30708</v>
      </c>
      <c r="FEV8" s="8" t="s">
        <v>30709</v>
      </c>
      <c r="FEW8" s="8" t="s">
        <v>30710</v>
      </c>
      <c r="FEX8" s="8" t="s">
        <v>30711</v>
      </c>
      <c r="FEY8" s="8" t="s">
        <v>30712</v>
      </c>
      <c r="FEZ8" s="8" t="s">
        <v>30713</v>
      </c>
      <c r="FFA8" s="8" t="s">
        <v>30714</v>
      </c>
      <c r="FFB8" s="8" t="s">
        <v>30715</v>
      </c>
      <c r="FFC8" s="8" t="s">
        <v>29702</v>
      </c>
      <c r="FFD8" s="8" t="s">
        <v>30716</v>
      </c>
      <c r="FFE8" s="8" t="s">
        <v>30717</v>
      </c>
      <c r="FFF8" s="8" t="s">
        <v>27947</v>
      </c>
      <c r="FFG8" s="8" t="s">
        <v>30718</v>
      </c>
      <c r="FFH8" s="8" t="s">
        <v>30719</v>
      </c>
      <c r="FFI8" s="8" t="s">
        <v>29476</v>
      </c>
      <c r="FFJ8" s="8" t="s">
        <v>29476</v>
      </c>
      <c r="FFK8" s="8" t="s">
        <v>30720</v>
      </c>
      <c r="FFL8" s="8" t="s">
        <v>30721</v>
      </c>
      <c r="FFM8" s="8" t="s">
        <v>30722</v>
      </c>
      <c r="FFN8" s="8" t="s">
        <v>30723</v>
      </c>
      <c r="FFO8" s="8" t="s">
        <v>30724</v>
      </c>
      <c r="FFP8" s="8" t="s">
        <v>30725</v>
      </c>
      <c r="FFQ8" s="8" t="s">
        <v>30726</v>
      </c>
      <c r="FFR8" s="8" t="s">
        <v>30727</v>
      </c>
      <c r="FFS8" s="8" t="s">
        <v>30728</v>
      </c>
      <c r="FFT8" s="8" t="s">
        <v>30729</v>
      </c>
      <c r="FFU8" s="8" t="s">
        <v>30730</v>
      </c>
      <c r="FFV8" s="8" t="s">
        <v>30731</v>
      </c>
      <c r="FFW8" s="8" t="s">
        <v>30732</v>
      </c>
      <c r="FFX8" s="8" t="s">
        <v>30733</v>
      </c>
      <c r="FFY8" s="8" t="s">
        <v>27854</v>
      </c>
      <c r="FFZ8" s="8" t="s">
        <v>28189</v>
      </c>
      <c r="FGA8" s="8" t="s">
        <v>30734</v>
      </c>
      <c r="FGB8" s="8" t="s">
        <v>30735</v>
      </c>
      <c r="FGC8" s="8" t="s">
        <v>30736</v>
      </c>
      <c r="FGD8" s="8" t="s">
        <v>28980</v>
      </c>
      <c r="FGE8" s="8" t="s">
        <v>28404</v>
      </c>
      <c r="FGF8" s="8" t="s">
        <v>30737</v>
      </c>
      <c r="FGG8" s="8" t="s">
        <v>30738</v>
      </c>
      <c r="FGH8" s="8" t="s">
        <v>30739</v>
      </c>
      <c r="FGI8" s="8" t="s">
        <v>30740</v>
      </c>
      <c r="FGJ8" s="8" t="s">
        <v>29585</v>
      </c>
      <c r="FGK8" s="8" t="s">
        <v>30741</v>
      </c>
      <c r="FGL8" s="8" t="s">
        <v>29338</v>
      </c>
      <c r="FGM8" s="8" t="s">
        <v>28001</v>
      </c>
      <c r="FGN8" s="8" t="s">
        <v>28171</v>
      </c>
      <c r="FGO8" s="8" t="s">
        <v>30742</v>
      </c>
      <c r="FGP8" s="8" t="s">
        <v>30743</v>
      </c>
      <c r="FGQ8" s="8" t="s">
        <v>30744</v>
      </c>
      <c r="FGR8" s="8" t="s">
        <v>30745</v>
      </c>
      <c r="FGS8" s="8" t="s">
        <v>30746</v>
      </c>
      <c r="FGT8" s="8" t="s">
        <v>30747</v>
      </c>
      <c r="FGU8" s="8" t="s">
        <v>30748</v>
      </c>
      <c r="FGV8" s="8" t="s">
        <v>30749</v>
      </c>
      <c r="FGW8" s="8" t="s">
        <v>30750</v>
      </c>
      <c r="FGX8" s="8" t="s">
        <v>29574</v>
      </c>
      <c r="FGY8" s="8" t="s">
        <v>30751</v>
      </c>
      <c r="FGZ8" s="8" t="s">
        <v>30752</v>
      </c>
      <c r="FHA8" s="8" t="s">
        <v>30753</v>
      </c>
      <c r="FHB8" s="8" t="s">
        <v>30754</v>
      </c>
      <c r="FHC8" s="8" t="s">
        <v>30755</v>
      </c>
      <c r="FHD8" s="8" t="s">
        <v>30756</v>
      </c>
      <c r="FHE8" s="8" t="s">
        <v>30757</v>
      </c>
      <c r="FHF8" s="8" t="s">
        <v>30758</v>
      </c>
      <c r="FHG8" s="8" t="s">
        <v>30759</v>
      </c>
      <c r="FHH8" s="8" t="s">
        <v>30760</v>
      </c>
      <c r="FHI8" s="8" t="s">
        <v>30761</v>
      </c>
      <c r="FHJ8" s="8" t="s">
        <v>30762</v>
      </c>
      <c r="FHK8" s="8" t="s">
        <v>30763</v>
      </c>
      <c r="FHL8" s="8" t="s">
        <v>30764</v>
      </c>
      <c r="FHM8" s="8" t="s">
        <v>30765</v>
      </c>
      <c r="FHN8" s="8" t="s">
        <v>30766</v>
      </c>
      <c r="FHO8" s="8" t="s">
        <v>30767</v>
      </c>
      <c r="FHP8" s="8" t="s">
        <v>30768</v>
      </c>
      <c r="FHQ8" s="8" t="s">
        <v>28741</v>
      </c>
      <c r="FHR8" s="8" t="s">
        <v>27214</v>
      </c>
      <c r="FHS8" s="8" t="s">
        <v>30769</v>
      </c>
      <c r="FHT8" s="8" t="s">
        <v>30770</v>
      </c>
      <c r="FHU8" s="8" t="s">
        <v>30771</v>
      </c>
      <c r="FHV8" s="8" t="s">
        <v>30772</v>
      </c>
      <c r="FHW8" s="8" t="s">
        <v>30773</v>
      </c>
      <c r="FHX8" s="8" t="s">
        <v>30774</v>
      </c>
      <c r="FHY8" s="8" t="s">
        <v>30775</v>
      </c>
      <c r="FHZ8" s="8" t="s">
        <v>30776</v>
      </c>
      <c r="FIA8" s="8" t="s">
        <v>30777</v>
      </c>
      <c r="FIB8" s="8" t="s">
        <v>30778</v>
      </c>
      <c r="FIC8" s="8" t="s">
        <v>30779</v>
      </c>
      <c r="FID8" s="8" t="s">
        <v>30780</v>
      </c>
      <c r="FIE8" s="8" t="s">
        <v>30781</v>
      </c>
      <c r="FIF8" s="8" t="s">
        <v>30782</v>
      </c>
      <c r="FIG8" s="8" t="s">
        <v>30783</v>
      </c>
      <c r="FIH8" s="8" t="s">
        <v>30784</v>
      </c>
      <c r="FII8" s="8" t="s">
        <v>30785</v>
      </c>
      <c r="FIJ8" s="8" t="s">
        <v>30786</v>
      </c>
      <c r="FIK8" s="8" t="s">
        <v>30787</v>
      </c>
      <c r="FIL8" s="8" t="s">
        <v>30788</v>
      </c>
      <c r="FIM8" s="8" t="s">
        <v>30789</v>
      </c>
      <c r="FIN8" s="8" t="s">
        <v>30790</v>
      </c>
      <c r="FIO8" s="8" t="s">
        <v>30791</v>
      </c>
      <c r="FIP8" s="8" t="s">
        <v>30792</v>
      </c>
      <c r="FIQ8" s="8" t="s">
        <v>30793</v>
      </c>
      <c r="FIR8" s="8" t="s">
        <v>30794</v>
      </c>
      <c r="FIS8" s="8" t="s">
        <v>30795</v>
      </c>
      <c r="FIT8" s="8" t="s">
        <v>30796</v>
      </c>
      <c r="FIU8" s="8" t="s">
        <v>30794</v>
      </c>
      <c r="FIV8" s="8" t="s">
        <v>28202</v>
      </c>
      <c r="FIW8" s="8" t="s">
        <v>30797</v>
      </c>
      <c r="FIX8" s="8" t="s">
        <v>30798</v>
      </c>
      <c r="FIY8" s="8" t="s">
        <v>30799</v>
      </c>
      <c r="FIZ8" s="8" t="s">
        <v>30800</v>
      </c>
      <c r="FJA8" s="8" t="s">
        <v>30801</v>
      </c>
      <c r="FJB8" s="8" t="s">
        <v>30802</v>
      </c>
      <c r="FJC8" s="8" t="s">
        <v>30803</v>
      </c>
      <c r="FJD8" s="8" t="s">
        <v>30804</v>
      </c>
      <c r="FJE8" s="8" t="s">
        <v>30805</v>
      </c>
      <c r="FJF8" s="8" t="s">
        <v>30806</v>
      </c>
      <c r="FJG8" s="8" t="s">
        <v>30807</v>
      </c>
      <c r="FJH8" s="8" t="s">
        <v>30808</v>
      </c>
      <c r="FJI8" s="8" t="s">
        <v>30809</v>
      </c>
      <c r="FJJ8" s="8" t="s">
        <v>30810</v>
      </c>
      <c r="FJK8" s="8" t="s">
        <v>30811</v>
      </c>
      <c r="FJL8" s="8" t="s">
        <v>30812</v>
      </c>
      <c r="FJM8" s="8" t="s">
        <v>30813</v>
      </c>
      <c r="FJN8" s="8" t="s">
        <v>30814</v>
      </c>
      <c r="FJO8" s="8" t="s">
        <v>30815</v>
      </c>
      <c r="FJP8" s="8" t="s">
        <v>30816</v>
      </c>
      <c r="FJQ8" s="8" t="s">
        <v>30816</v>
      </c>
      <c r="FJR8" s="8" t="s">
        <v>30816</v>
      </c>
      <c r="FJS8" s="8" t="s">
        <v>30817</v>
      </c>
      <c r="FJT8" s="8" t="s">
        <v>30818</v>
      </c>
      <c r="FJU8" s="8" t="s">
        <v>30819</v>
      </c>
      <c r="FJV8" s="8" t="s">
        <v>30820</v>
      </c>
      <c r="FJW8" s="8" t="s">
        <v>30821</v>
      </c>
      <c r="FJX8" s="8" t="s">
        <v>30822</v>
      </c>
      <c r="FJY8" s="8" t="s">
        <v>30823</v>
      </c>
      <c r="FJZ8" s="8" t="s">
        <v>30824</v>
      </c>
      <c r="FKA8" s="8" t="s">
        <v>30825</v>
      </c>
      <c r="FKB8" s="8" t="s">
        <v>30826</v>
      </c>
      <c r="FKC8" s="8" t="s">
        <v>30827</v>
      </c>
      <c r="FKD8" s="8" t="s">
        <v>30828</v>
      </c>
      <c r="FKE8" s="8" t="s">
        <v>30829</v>
      </c>
      <c r="FKF8" s="8" t="s">
        <v>30830</v>
      </c>
      <c r="FKG8" s="8" t="s">
        <v>30831</v>
      </c>
      <c r="FKH8" s="8" t="s">
        <v>30832</v>
      </c>
      <c r="FKI8" s="8" t="s">
        <v>30833</v>
      </c>
      <c r="FKJ8" s="8" t="s">
        <v>30834</v>
      </c>
      <c r="FKK8" s="8" t="s">
        <v>30835</v>
      </c>
      <c r="FKL8" s="8" t="s">
        <v>28896</v>
      </c>
      <c r="FKM8" s="8" t="s">
        <v>30836</v>
      </c>
      <c r="FKN8" s="8" t="s">
        <v>27595</v>
      </c>
      <c r="FKO8" s="8" t="s">
        <v>30837</v>
      </c>
      <c r="FKP8" s="8" t="s">
        <v>30838</v>
      </c>
      <c r="FKQ8" s="8" t="s">
        <v>30839</v>
      </c>
      <c r="FKR8" s="8" t="s">
        <v>30840</v>
      </c>
      <c r="FKS8" s="8" t="s">
        <v>30841</v>
      </c>
      <c r="FKT8" s="8" t="s">
        <v>30842</v>
      </c>
      <c r="FKU8" s="8" t="s">
        <v>30843</v>
      </c>
      <c r="FKV8" s="8" t="s">
        <v>28416</v>
      </c>
      <c r="FKW8" s="8" t="s">
        <v>30844</v>
      </c>
      <c r="FKX8" s="8" t="s">
        <v>30845</v>
      </c>
      <c r="FKY8" s="8" t="s">
        <v>30846</v>
      </c>
      <c r="FKZ8" s="8" t="s">
        <v>30847</v>
      </c>
      <c r="FLA8" s="8" t="s">
        <v>30848</v>
      </c>
      <c r="FLB8" s="8" t="s">
        <v>30849</v>
      </c>
      <c r="FLC8" s="8" t="s">
        <v>30850</v>
      </c>
      <c r="FLD8" s="8" t="s">
        <v>30851</v>
      </c>
      <c r="FLE8" s="8" t="s">
        <v>30852</v>
      </c>
      <c r="FLF8" s="8" t="s">
        <v>30853</v>
      </c>
      <c r="FLG8" s="8" t="s">
        <v>30854</v>
      </c>
      <c r="FLH8" s="8" t="s">
        <v>30855</v>
      </c>
      <c r="FLI8" s="8" t="s">
        <v>30856</v>
      </c>
      <c r="FLJ8" s="8" t="s">
        <v>30342</v>
      </c>
      <c r="FLK8" s="8" t="s">
        <v>30857</v>
      </c>
      <c r="FLL8" s="8" t="s">
        <v>29707</v>
      </c>
      <c r="FLM8" s="8" t="s">
        <v>30858</v>
      </c>
      <c r="FLN8" s="8" t="s">
        <v>30859</v>
      </c>
      <c r="FLO8" s="8" t="s">
        <v>30860</v>
      </c>
      <c r="FLP8" s="8" t="s">
        <v>30861</v>
      </c>
      <c r="FLQ8" s="8" t="s">
        <v>30862</v>
      </c>
      <c r="FLR8" s="8" t="s">
        <v>30863</v>
      </c>
      <c r="FLS8" s="8" t="s">
        <v>30863</v>
      </c>
      <c r="FLT8" s="8" t="s">
        <v>30864</v>
      </c>
      <c r="FLU8" s="8" t="s">
        <v>30865</v>
      </c>
      <c r="FLV8" s="8" t="s">
        <v>30866</v>
      </c>
      <c r="FLW8" s="8" t="s">
        <v>30867</v>
      </c>
      <c r="FLX8" s="8" t="s">
        <v>30868</v>
      </c>
      <c r="FLY8" s="8" t="s">
        <v>30869</v>
      </c>
      <c r="FLZ8" s="8" t="s">
        <v>28026</v>
      </c>
      <c r="FMA8" s="8" t="s">
        <v>30870</v>
      </c>
      <c r="FMB8" s="8" t="s">
        <v>30871</v>
      </c>
      <c r="FMC8" s="8" t="s">
        <v>30872</v>
      </c>
      <c r="FMD8" s="8" t="s">
        <v>30873</v>
      </c>
      <c r="FME8" s="8" t="s">
        <v>29705</v>
      </c>
      <c r="FMF8" s="8" t="s">
        <v>30707</v>
      </c>
      <c r="FMG8" s="8" t="s">
        <v>27663</v>
      </c>
      <c r="FMH8" s="8" t="s">
        <v>30874</v>
      </c>
      <c r="FMI8" s="8" t="s">
        <v>30875</v>
      </c>
      <c r="FMJ8" s="8" t="s">
        <v>30876</v>
      </c>
      <c r="FMK8" s="8" t="s">
        <v>29261</v>
      </c>
      <c r="FML8" s="8" t="s">
        <v>30877</v>
      </c>
      <c r="FMM8" s="8" t="s">
        <v>30878</v>
      </c>
      <c r="FMN8" s="8" t="s">
        <v>30879</v>
      </c>
      <c r="FMO8" s="8" t="s">
        <v>30880</v>
      </c>
      <c r="FMP8" s="8" t="s">
        <v>30881</v>
      </c>
      <c r="FMQ8" s="8" t="s">
        <v>30882</v>
      </c>
      <c r="FMR8" s="8" t="s">
        <v>28555</v>
      </c>
      <c r="FMS8" s="8" t="s">
        <v>30842</v>
      </c>
      <c r="FMT8" s="8" t="s">
        <v>30883</v>
      </c>
      <c r="FMU8" s="8" t="s">
        <v>28416</v>
      </c>
      <c r="FMV8" s="8" t="s">
        <v>30884</v>
      </c>
      <c r="FMW8" s="8" t="s">
        <v>29133</v>
      </c>
      <c r="FMX8" s="8" t="s">
        <v>30885</v>
      </c>
      <c r="FMY8" s="8" t="s">
        <v>30886</v>
      </c>
      <c r="FMZ8" s="8" t="s">
        <v>30887</v>
      </c>
      <c r="FNA8" s="8" t="s">
        <v>30888</v>
      </c>
      <c r="FNB8" s="8" t="s">
        <v>30889</v>
      </c>
      <c r="FNC8" s="8" t="s">
        <v>30890</v>
      </c>
      <c r="FND8" s="8" t="s">
        <v>30891</v>
      </c>
      <c r="FNE8" s="8" t="s">
        <v>30892</v>
      </c>
      <c r="FNF8" s="8" t="s">
        <v>30893</v>
      </c>
      <c r="FNG8" s="8" t="s">
        <v>30894</v>
      </c>
      <c r="FNH8" s="8" t="s">
        <v>30895</v>
      </c>
      <c r="FNI8" s="8" t="s">
        <v>30896</v>
      </c>
      <c r="FNJ8" s="8" t="s">
        <v>30897</v>
      </c>
      <c r="FNK8" s="8" t="s">
        <v>30898</v>
      </c>
      <c r="FNL8" s="8" t="s">
        <v>30899</v>
      </c>
      <c r="FNM8" s="8" t="s">
        <v>30899</v>
      </c>
      <c r="FNN8" s="8" t="s">
        <v>30900</v>
      </c>
      <c r="FNO8" s="8" t="s">
        <v>30901</v>
      </c>
      <c r="FNP8" s="8" t="s">
        <v>30902</v>
      </c>
      <c r="FNQ8" s="8" t="s">
        <v>27432</v>
      </c>
      <c r="FNR8" s="8" t="s">
        <v>30903</v>
      </c>
      <c r="FNS8" s="8" t="s">
        <v>30904</v>
      </c>
      <c r="FNT8" s="8" t="s">
        <v>30905</v>
      </c>
      <c r="FNU8" s="8" t="s">
        <v>30906</v>
      </c>
      <c r="FNV8" s="8" t="s">
        <v>30907</v>
      </c>
      <c r="FNW8" s="8" t="s">
        <v>30908</v>
      </c>
      <c r="FNX8" s="8" t="s">
        <v>29889</v>
      </c>
      <c r="FNY8" s="8" t="s">
        <v>30909</v>
      </c>
      <c r="FNZ8" s="8" t="s">
        <v>30910</v>
      </c>
      <c r="FOA8" s="8" t="s">
        <v>30911</v>
      </c>
      <c r="FOB8" s="8" t="s">
        <v>29078</v>
      </c>
      <c r="FOC8" s="8" t="s">
        <v>30912</v>
      </c>
      <c r="FOD8" s="8" t="s">
        <v>30912</v>
      </c>
      <c r="FOE8" s="8" t="s">
        <v>5987</v>
      </c>
      <c r="FOF8" s="8" t="s">
        <v>5987</v>
      </c>
      <c r="FOG8" s="8" t="s">
        <v>30913</v>
      </c>
      <c r="FOH8" s="8" t="s">
        <v>30914</v>
      </c>
      <c r="FOI8" s="8" t="s">
        <v>30915</v>
      </c>
      <c r="FOJ8" s="8" t="s">
        <v>30916</v>
      </c>
      <c r="FOK8" s="8" t="s">
        <v>30917</v>
      </c>
      <c r="FOL8" s="8" t="s">
        <v>30918</v>
      </c>
      <c r="FOM8" s="8" t="s">
        <v>30919</v>
      </c>
      <c r="FON8" s="8" t="s">
        <v>30920</v>
      </c>
      <c r="FOO8" s="8" t="s">
        <v>30921</v>
      </c>
      <c r="FOP8" s="8" t="s">
        <v>30922</v>
      </c>
      <c r="FOQ8" s="8" t="s">
        <v>30923</v>
      </c>
      <c r="FOR8" s="8" t="s">
        <v>30924</v>
      </c>
      <c r="FOS8" s="8" t="s">
        <v>30925</v>
      </c>
      <c r="FOT8" s="8" t="s">
        <v>30926</v>
      </c>
      <c r="FOU8" s="8" t="s">
        <v>30927</v>
      </c>
      <c r="FOV8" s="8" t="s">
        <v>30928</v>
      </c>
      <c r="FOW8" s="8" t="s">
        <v>30929</v>
      </c>
      <c r="FOX8" s="8" t="s">
        <v>30930</v>
      </c>
      <c r="FOY8" s="8" t="s">
        <v>30931</v>
      </c>
      <c r="FOZ8" s="8" t="s">
        <v>30932</v>
      </c>
      <c r="FPA8" s="8" t="s">
        <v>30933</v>
      </c>
      <c r="FPB8" s="8" t="s">
        <v>30934</v>
      </c>
      <c r="FPC8" s="8" t="s">
        <v>30935</v>
      </c>
      <c r="FPD8" s="8" t="s">
        <v>30936</v>
      </c>
      <c r="FPE8" s="8" t="s">
        <v>30937</v>
      </c>
      <c r="FPF8" s="8" t="s">
        <v>30938</v>
      </c>
      <c r="FPG8" s="8" t="s">
        <v>30939</v>
      </c>
      <c r="FPH8" s="8" t="s">
        <v>30940</v>
      </c>
      <c r="FPI8" s="8" t="s">
        <v>30941</v>
      </c>
      <c r="FPJ8" s="8" t="s">
        <v>30942</v>
      </c>
      <c r="FPK8" s="8" t="s">
        <v>30943</v>
      </c>
      <c r="FPL8" s="8" t="s">
        <v>30944</v>
      </c>
      <c r="FPM8" s="8" t="s">
        <v>30945</v>
      </c>
      <c r="FPN8" s="8" t="s">
        <v>30946</v>
      </c>
      <c r="FPO8" s="8" t="s">
        <v>28554</v>
      </c>
      <c r="FPP8" s="8" t="s">
        <v>30947</v>
      </c>
      <c r="FPQ8" s="8" t="s">
        <v>30948</v>
      </c>
      <c r="FPR8" s="8" t="s">
        <v>30949</v>
      </c>
      <c r="FPS8" s="8" t="s">
        <v>29903</v>
      </c>
      <c r="FPT8" s="8" t="s">
        <v>30950</v>
      </c>
      <c r="FPU8" s="8" t="s">
        <v>30951</v>
      </c>
      <c r="FPV8" s="8" t="s">
        <v>30952</v>
      </c>
      <c r="FPW8" s="8" t="s">
        <v>30953</v>
      </c>
      <c r="FPX8" s="8" t="s">
        <v>30954</v>
      </c>
      <c r="FPY8" s="8" t="s">
        <v>30955</v>
      </c>
      <c r="FPZ8" s="8" t="s">
        <v>30956</v>
      </c>
      <c r="FQA8" s="8" t="s">
        <v>30957</v>
      </c>
      <c r="FQB8" s="8" t="s">
        <v>30958</v>
      </c>
      <c r="FQC8" s="8" t="s">
        <v>30959</v>
      </c>
      <c r="FQD8" s="8" t="s">
        <v>30960</v>
      </c>
      <c r="FQE8" s="8" t="s">
        <v>30961</v>
      </c>
      <c r="FQF8" s="8" t="s">
        <v>29755</v>
      </c>
      <c r="FQG8" s="8" t="s">
        <v>29428</v>
      </c>
      <c r="FQH8" s="8" t="s">
        <v>30962</v>
      </c>
      <c r="FQI8" s="8" t="s">
        <v>30963</v>
      </c>
      <c r="FQJ8" s="8" t="s">
        <v>28557</v>
      </c>
      <c r="FQK8" s="8" t="s">
        <v>30964</v>
      </c>
      <c r="FQL8" s="8" t="s">
        <v>27488</v>
      </c>
      <c r="FQM8" s="8" t="s">
        <v>30965</v>
      </c>
      <c r="FQN8" s="8" t="s">
        <v>28555</v>
      </c>
      <c r="FQO8" s="8" t="s">
        <v>27415</v>
      </c>
      <c r="FQP8" s="8" t="s">
        <v>28808</v>
      </c>
      <c r="FQQ8" s="8" t="s">
        <v>30966</v>
      </c>
      <c r="FQR8" s="8" t="s">
        <v>30967</v>
      </c>
      <c r="FQS8" s="8" t="s">
        <v>30968</v>
      </c>
      <c r="FQT8" s="8" t="s">
        <v>30967</v>
      </c>
      <c r="FQU8" s="8" t="s">
        <v>30969</v>
      </c>
      <c r="FQV8" s="8" t="s">
        <v>5987</v>
      </c>
      <c r="FQW8" s="8" t="s">
        <v>30970</v>
      </c>
      <c r="FQX8" s="8" t="s">
        <v>30971</v>
      </c>
      <c r="FQY8" s="8" t="s">
        <v>30972</v>
      </c>
      <c r="FQZ8" s="8" t="s">
        <v>30973</v>
      </c>
      <c r="FRA8" s="8" t="s">
        <v>30974</v>
      </c>
      <c r="FRB8" s="8" t="s">
        <v>30975</v>
      </c>
      <c r="FRC8" s="8" t="s">
        <v>30976</v>
      </c>
      <c r="FRD8" s="8" t="s">
        <v>30977</v>
      </c>
      <c r="FRE8" s="8" t="s">
        <v>30978</v>
      </c>
      <c r="FRF8" s="8" t="s">
        <v>30979</v>
      </c>
      <c r="FRG8" s="8" t="s">
        <v>30980</v>
      </c>
      <c r="FRH8" s="8" t="s">
        <v>30981</v>
      </c>
      <c r="FRI8" s="8" t="s">
        <v>30982</v>
      </c>
      <c r="FRJ8" s="8" t="s">
        <v>30983</v>
      </c>
      <c r="FRK8" s="8" t="s">
        <v>30984</v>
      </c>
      <c r="FRL8" s="8" t="s">
        <v>30985</v>
      </c>
      <c r="FRM8" s="8" t="s">
        <v>30985</v>
      </c>
      <c r="FRN8" s="8" t="s">
        <v>30986</v>
      </c>
      <c r="FRO8" s="8" t="s">
        <v>30986</v>
      </c>
      <c r="FRP8" s="8" t="s">
        <v>30986</v>
      </c>
      <c r="FRQ8" s="8" t="s">
        <v>30987</v>
      </c>
      <c r="FRR8" s="8" t="s">
        <v>30988</v>
      </c>
      <c r="FRS8" s="8" t="s">
        <v>30989</v>
      </c>
      <c r="FRT8" s="8" t="s">
        <v>30988</v>
      </c>
      <c r="FRU8" s="8" t="s">
        <v>30990</v>
      </c>
      <c r="FRV8" s="8" t="s">
        <v>30991</v>
      </c>
      <c r="FRW8" s="8" t="s">
        <v>30992</v>
      </c>
      <c r="FRX8" s="8" t="s">
        <v>30993</v>
      </c>
      <c r="FRY8" s="8" t="s">
        <v>30994</v>
      </c>
      <c r="FRZ8" s="8" t="s">
        <v>30995</v>
      </c>
      <c r="FSA8" s="8" t="s">
        <v>30996</v>
      </c>
      <c r="FSB8" s="8" t="s">
        <v>30997</v>
      </c>
      <c r="FSC8" s="8" t="s">
        <v>30998</v>
      </c>
      <c r="FSD8" s="8" t="s">
        <v>30999</v>
      </c>
      <c r="FSE8" s="8" t="s">
        <v>31000</v>
      </c>
      <c r="FSF8" s="8" t="s">
        <v>31001</v>
      </c>
      <c r="FSG8" s="8" t="s">
        <v>31002</v>
      </c>
      <c r="FSH8" s="8" t="s">
        <v>31003</v>
      </c>
      <c r="FSI8" s="8" t="s">
        <v>31004</v>
      </c>
      <c r="FSJ8" s="8" t="s">
        <v>31005</v>
      </c>
      <c r="FSK8" s="8" t="s">
        <v>28561</v>
      </c>
      <c r="FSL8" s="8" t="s">
        <v>30437</v>
      </c>
      <c r="FSM8" s="8" t="s">
        <v>31006</v>
      </c>
      <c r="FSN8" s="8" t="s">
        <v>31007</v>
      </c>
      <c r="FSO8" s="8" t="s">
        <v>31008</v>
      </c>
      <c r="FSP8" s="8" t="s">
        <v>31009</v>
      </c>
      <c r="FSQ8" s="8" t="s">
        <v>31010</v>
      </c>
      <c r="FSR8" s="8" t="s">
        <v>31011</v>
      </c>
      <c r="FSS8" s="8" t="s">
        <v>31012</v>
      </c>
      <c r="FST8" s="8" t="s">
        <v>30884</v>
      </c>
      <c r="FSU8" s="8" t="s">
        <v>31013</v>
      </c>
      <c r="FSV8" s="8" t="s">
        <v>31014</v>
      </c>
      <c r="FSW8" s="8" t="s">
        <v>31015</v>
      </c>
      <c r="FSX8" s="8" t="s">
        <v>31016</v>
      </c>
      <c r="FSY8" s="8" t="s">
        <v>31017</v>
      </c>
      <c r="FSZ8" s="8" t="s">
        <v>31018</v>
      </c>
      <c r="FTA8" s="8" t="s">
        <v>31019</v>
      </c>
      <c r="FTB8" s="8" t="s">
        <v>31020</v>
      </c>
      <c r="FTC8" s="8" t="s">
        <v>31021</v>
      </c>
      <c r="FTD8" s="8" t="s">
        <v>31022</v>
      </c>
      <c r="FTE8" s="8" t="s">
        <v>31023</v>
      </c>
      <c r="FTF8" s="8" t="s">
        <v>31024</v>
      </c>
      <c r="FTG8" s="8" t="s">
        <v>28242</v>
      </c>
      <c r="FTH8" s="8" t="s">
        <v>28062</v>
      </c>
      <c r="FTI8" s="8" t="s">
        <v>31025</v>
      </c>
      <c r="FTJ8" s="8" t="s">
        <v>31026</v>
      </c>
      <c r="FTK8" s="8" t="s">
        <v>31027</v>
      </c>
      <c r="FTL8" s="8" t="s">
        <v>29740</v>
      </c>
      <c r="FTM8" s="8" t="s">
        <v>31028</v>
      </c>
      <c r="FTN8" s="8" t="s">
        <v>31029</v>
      </c>
      <c r="FTO8" s="8" t="s">
        <v>31030</v>
      </c>
      <c r="FTP8" s="8" t="s">
        <v>31031</v>
      </c>
      <c r="FTQ8" s="8" t="s">
        <v>31032</v>
      </c>
      <c r="FTR8" s="8" t="s">
        <v>31033</v>
      </c>
      <c r="FTS8" s="8" t="s">
        <v>31034</v>
      </c>
      <c r="FTT8" s="8" t="s">
        <v>31035</v>
      </c>
      <c r="FTU8" s="8" t="s">
        <v>31036</v>
      </c>
      <c r="FTV8" s="8" t="s">
        <v>31037</v>
      </c>
      <c r="FTW8" s="8" t="s">
        <v>31038</v>
      </c>
      <c r="FTX8" s="8" t="s">
        <v>28131</v>
      </c>
      <c r="FTY8" s="8" t="s">
        <v>28131</v>
      </c>
      <c r="FTZ8" s="8" t="s">
        <v>28131</v>
      </c>
      <c r="FUA8" s="8" t="s">
        <v>31039</v>
      </c>
      <c r="FUB8" s="8" t="s">
        <v>31040</v>
      </c>
      <c r="FUC8" s="8" t="s">
        <v>31041</v>
      </c>
      <c r="FUD8" s="8" t="s">
        <v>31042</v>
      </c>
      <c r="FUE8" s="8" t="s">
        <v>31043</v>
      </c>
      <c r="FUF8" s="8" t="s">
        <v>31044</v>
      </c>
      <c r="FUG8" s="8" t="s">
        <v>31045</v>
      </c>
      <c r="FUH8" s="8" t="s">
        <v>31046</v>
      </c>
      <c r="FUI8" s="8" t="s">
        <v>31047</v>
      </c>
      <c r="FUJ8" s="8" t="s">
        <v>31048</v>
      </c>
      <c r="FUK8" s="8" t="s">
        <v>31049</v>
      </c>
      <c r="FUL8" s="8" t="s">
        <v>31049</v>
      </c>
      <c r="FUM8" s="8" t="s">
        <v>31050</v>
      </c>
      <c r="FUN8" s="8" t="s">
        <v>31051</v>
      </c>
      <c r="FUO8" s="8" t="s">
        <v>31052</v>
      </c>
      <c r="FUP8" s="8" t="s">
        <v>31053</v>
      </c>
      <c r="FUQ8" s="8" t="s">
        <v>28709</v>
      </c>
      <c r="FUR8" s="8" t="s">
        <v>31054</v>
      </c>
      <c r="FUS8" s="8" t="s">
        <v>30083</v>
      </c>
      <c r="FUT8" s="8" t="s">
        <v>31055</v>
      </c>
      <c r="FUU8" s="8" t="s">
        <v>31056</v>
      </c>
      <c r="FUV8" s="8" t="s">
        <v>31057</v>
      </c>
      <c r="FUW8" s="8" t="s">
        <v>30084</v>
      </c>
      <c r="FUX8" s="8" t="s">
        <v>31058</v>
      </c>
      <c r="FUY8" s="8" t="s">
        <v>27774</v>
      </c>
      <c r="FUZ8" s="8" t="s">
        <v>31059</v>
      </c>
      <c r="FVA8" s="8" t="s">
        <v>31060</v>
      </c>
      <c r="FVB8" s="8" t="s">
        <v>31061</v>
      </c>
      <c r="FVC8" s="8" t="s">
        <v>31062</v>
      </c>
      <c r="FVD8" s="8" t="s">
        <v>31063</v>
      </c>
      <c r="FVE8" s="8" t="s">
        <v>31064</v>
      </c>
      <c r="FVF8" s="8" t="s">
        <v>31065</v>
      </c>
      <c r="FVG8" s="8" t="s">
        <v>27238</v>
      </c>
      <c r="FVH8" s="8" t="s">
        <v>31066</v>
      </c>
      <c r="FVI8" s="8" t="s">
        <v>31067</v>
      </c>
      <c r="FVJ8" s="8" t="s">
        <v>31068</v>
      </c>
      <c r="FVK8" s="8" t="s">
        <v>31069</v>
      </c>
      <c r="FVL8" s="8" t="s">
        <v>31070</v>
      </c>
      <c r="FVM8" s="8" t="s">
        <v>27212</v>
      </c>
      <c r="FVN8" s="8" t="s">
        <v>31071</v>
      </c>
      <c r="FVO8" s="8" t="s">
        <v>31072</v>
      </c>
      <c r="FVP8" s="8" t="s">
        <v>31073</v>
      </c>
      <c r="FVQ8" s="8" t="s">
        <v>27877</v>
      </c>
      <c r="FVR8" s="8" t="s">
        <v>30603</v>
      </c>
      <c r="FVS8" s="8" t="s">
        <v>27512</v>
      </c>
      <c r="FVT8" s="8" t="s">
        <v>31074</v>
      </c>
      <c r="FVU8" s="8" t="s">
        <v>31075</v>
      </c>
      <c r="FVV8" s="8" t="s">
        <v>31076</v>
      </c>
      <c r="FVW8" s="8" t="s">
        <v>31077</v>
      </c>
      <c r="FVX8" s="8" t="s">
        <v>31078</v>
      </c>
      <c r="FVY8" s="8" t="s">
        <v>31079</v>
      </c>
      <c r="FVZ8" s="8" t="s">
        <v>31080</v>
      </c>
      <c r="FWA8" s="8" t="s">
        <v>31081</v>
      </c>
      <c r="FWB8" s="8" t="s">
        <v>31082</v>
      </c>
      <c r="FWC8" s="8" t="s">
        <v>31083</v>
      </c>
      <c r="FWD8" s="8" t="s">
        <v>31084</v>
      </c>
      <c r="FWE8" s="8" t="s">
        <v>28106</v>
      </c>
      <c r="FWF8" s="8" t="s">
        <v>31084</v>
      </c>
      <c r="FWG8" s="8" t="s">
        <v>31085</v>
      </c>
      <c r="FWH8" s="8" t="s">
        <v>31086</v>
      </c>
      <c r="FWI8" s="8" t="s">
        <v>31087</v>
      </c>
      <c r="FWJ8" s="8" t="s">
        <v>31088</v>
      </c>
      <c r="FWK8" s="8" t="s">
        <v>27492</v>
      </c>
      <c r="FWL8" s="8" t="s">
        <v>31089</v>
      </c>
      <c r="FWM8" s="8" t="s">
        <v>31090</v>
      </c>
      <c r="FWN8" s="8" t="s">
        <v>31091</v>
      </c>
      <c r="FWO8" s="8" t="s">
        <v>31092</v>
      </c>
      <c r="FWP8" s="8" t="s">
        <v>27180</v>
      </c>
      <c r="FWQ8" s="8" t="s">
        <v>31093</v>
      </c>
      <c r="FWR8" s="8" t="s">
        <v>29243</v>
      </c>
      <c r="FWS8" s="8" t="s">
        <v>31094</v>
      </c>
      <c r="FWT8" s="8" t="s">
        <v>31094</v>
      </c>
      <c r="FWU8" s="8" t="s">
        <v>27921</v>
      </c>
      <c r="FWV8" s="8" t="s">
        <v>28976</v>
      </c>
      <c r="FWW8" s="8" t="s">
        <v>28886</v>
      </c>
      <c r="FWX8" s="8" t="s">
        <v>31095</v>
      </c>
      <c r="FWY8" s="8" t="s">
        <v>31096</v>
      </c>
      <c r="FWZ8" s="8" t="s">
        <v>31097</v>
      </c>
      <c r="FXA8" s="8" t="s">
        <v>31098</v>
      </c>
      <c r="FXB8" s="8" t="s">
        <v>31099</v>
      </c>
      <c r="FXC8" s="8" t="s">
        <v>31098</v>
      </c>
      <c r="FXD8" s="8" t="s">
        <v>31100</v>
      </c>
      <c r="FXE8" s="8" t="s">
        <v>31101</v>
      </c>
      <c r="FXF8" s="8" t="s">
        <v>31102</v>
      </c>
      <c r="FXG8" s="8" t="s">
        <v>31103</v>
      </c>
      <c r="FXH8" s="8" t="s">
        <v>29242</v>
      </c>
      <c r="FXI8" s="8" t="s">
        <v>29242</v>
      </c>
      <c r="FXJ8" s="8" t="s">
        <v>30213</v>
      </c>
      <c r="FXK8" s="8" t="s">
        <v>29411</v>
      </c>
      <c r="FXL8" s="8" t="s">
        <v>31104</v>
      </c>
      <c r="FXM8" s="8" t="s">
        <v>31105</v>
      </c>
      <c r="FXN8" s="8" t="s">
        <v>28680</v>
      </c>
      <c r="FXO8" s="8" t="s">
        <v>31106</v>
      </c>
      <c r="FXP8" s="8" t="s">
        <v>31107</v>
      </c>
      <c r="FXQ8" s="8" t="s">
        <v>27481</v>
      </c>
      <c r="FXR8" s="8" t="s">
        <v>31108</v>
      </c>
      <c r="FXS8" s="8" t="s">
        <v>31109</v>
      </c>
      <c r="FXT8" s="8" t="s">
        <v>31110</v>
      </c>
      <c r="FXU8" s="8" t="s">
        <v>31111</v>
      </c>
      <c r="FXV8" s="8" t="s">
        <v>31112</v>
      </c>
      <c r="FXW8" s="8" t="s">
        <v>31113</v>
      </c>
      <c r="FXX8" s="8" t="s">
        <v>31114</v>
      </c>
      <c r="FXY8" s="8" t="s">
        <v>31115</v>
      </c>
      <c r="FXZ8" s="8" t="s">
        <v>31116</v>
      </c>
      <c r="FYA8" s="8" t="s">
        <v>27859</v>
      </c>
      <c r="FYB8" s="8" t="s">
        <v>31116</v>
      </c>
      <c r="FYC8" s="8" t="s">
        <v>31117</v>
      </c>
      <c r="FYD8" s="8" t="s">
        <v>31118</v>
      </c>
      <c r="FYE8" s="8" t="s">
        <v>31119</v>
      </c>
      <c r="FYF8" s="8" t="s">
        <v>31120</v>
      </c>
      <c r="FYG8" s="8" t="s">
        <v>31121</v>
      </c>
      <c r="FYH8" s="8" t="s">
        <v>31122</v>
      </c>
      <c r="FYI8" s="8" t="s">
        <v>31123</v>
      </c>
      <c r="FYJ8" s="8" t="s">
        <v>31124</v>
      </c>
      <c r="FYK8" s="8" t="s">
        <v>29052</v>
      </c>
      <c r="FYL8" s="8" t="s">
        <v>31125</v>
      </c>
      <c r="FYM8" s="8" t="s">
        <v>31126</v>
      </c>
      <c r="FYN8" s="8" t="s">
        <v>31127</v>
      </c>
      <c r="FYO8" s="8" t="s">
        <v>31128</v>
      </c>
      <c r="FYP8" s="8" t="s">
        <v>31129</v>
      </c>
      <c r="FYQ8" s="8" t="s">
        <v>31130</v>
      </c>
      <c r="FYR8" s="8" t="s">
        <v>31131</v>
      </c>
      <c r="FYS8" s="8" t="s">
        <v>31129</v>
      </c>
      <c r="FYT8" s="8" t="s">
        <v>31132</v>
      </c>
      <c r="FYU8" s="8" t="s">
        <v>31133</v>
      </c>
      <c r="FYV8" s="8" t="s">
        <v>31134</v>
      </c>
      <c r="FYW8" s="8" t="s">
        <v>31135</v>
      </c>
      <c r="FYX8" s="8" t="s">
        <v>31136</v>
      </c>
      <c r="FYY8" s="8" t="s">
        <v>31137</v>
      </c>
      <c r="FYZ8" s="8" t="s">
        <v>31138</v>
      </c>
      <c r="FZA8" s="8" t="s">
        <v>31139</v>
      </c>
      <c r="FZB8" s="8" t="s">
        <v>31140</v>
      </c>
      <c r="FZC8" s="8" t="s">
        <v>31141</v>
      </c>
      <c r="FZD8" s="8" t="s">
        <v>31142</v>
      </c>
      <c r="FZE8" s="8" t="s">
        <v>31143</v>
      </c>
      <c r="FZF8" s="8" t="s">
        <v>31144</v>
      </c>
      <c r="FZG8" s="8" t="s">
        <v>31145</v>
      </c>
      <c r="FZH8" s="8" t="s">
        <v>31146</v>
      </c>
      <c r="FZI8" s="8" t="s">
        <v>31147</v>
      </c>
      <c r="FZJ8" s="8" t="s">
        <v>31148</v>
      </c>
      <c r="FZK8" s="8" t="s">
        <v>31149</v>
      </c>
      <c r="FZL8" s="8" t="s">
        <v>31150</v>
      </c>
      <c r="FZM8" s="8" t="s">
        <v>28815</v>
      </c>
      <c r="FZN8" s="8" t="s">
        <v>31151</v>
      </c>
      <c r="FZO8" s="8" t="s">
        <v>31152</v>
      </c>
      <c r="FZP8" s="8" t="s">
        <v>31153</v>
      </c>
      <c r="FZQ8" s="8" t="s">
        <v>31154</v>
      </c>
      <c r="FZR8" s="8" t="s">
        <v>31153</v>
      </c>
      <c r="FZS8" s="8" t="s">
        <v>5987</v>
      </c>
      <c r="FZT8" s="8" t="s">
        <v>31155</v>
      </c>
      <c r="FZU8" s="8" t="s">
        <v>31156</v>
      </c>
      <c r="FZV8" s="8" t="s">
        <v>31157</v>
      </c>
      <c r="FZW8" s="8" t="s">
        <v>31158</v>
      </c>
      <c r="FZX8" s="8" t="s">
        <v>31156</v>
      </c>
      <c r="FZY8" s="8" t="s">
        <v>31159</v>
      </c>
      <c r="FZZ8" s="8" t="s">
        <v>31160</v>
      </c>
      <c r="GAA8" s="8" t="s">
        <v>30233</v>
      </c>
      <c r="GAB8" s="8" t="s">
        <v>31161</v>
      </c>
      <c r="GAC8" s="8" t="s">
        <v>31162</v>
      </c>
      <c r="GAD8" s="8" t="s">
        <v>31163</v>
      </c>
      <c r="GAE8" s="8" t="s">
        <v>31164</v>
      </c>
      <c r="GAF8" s="8" t="s">
        <v>31163</v>
      </c>
      <c r="GAG8" s="8" t="s">
        <v>29994</v>
      </c>
      <c r="GAH8" s="8" t="s">
        <v>31164</v>
      </c>
      <c r="GAI8" s="8" t="s">
        <v>31165</v>
      </c>
    </row>
    <row r="9">
      <c r="A9" s="3" t="s">
        <v>31166</v>
      </c>
      <c r="B9" s="3" t="s">
        <v>31167</v>
      </c>
      <c r="C9" s="3" t="s">
        <v>31168</v>
      </c>
      <c r="D9" s="3" t="s">
        <v>31169</v>
      </c>
      <c r="E9" s="3" t="s">
        <v>31170</v>
      </c>
      <c r="F9" s="3" t="s">
        <v>31171</v>
      </c>
      <c r="G9" s="3" t="s">
        <v>31172</v>
      </c>
      <c r="H9" s="3" t="s">
        <v>31173</v>
      </c>
      <c r="I9" s="3" t="s">
        <v>31174</v>
      </c>
      <c r="J9" s="3" t="s">
        <v>31175</v>
      </c>
      <c r="K9" s="3" t="s">
        <v>31176</v>
      </c>
      <c r="L9" s="3" t="s">
        <v>31177</v>
      </c>
      <c r="M9" s="3" t="s">
        <v>31178</v>
      </c>
      <c r="N9" s="3" t="s">
        <v>31179</v>
      </c>
      <c r="O9" s="3" t="s">
        <v>31180</v>
      </c>
      <c r="P9" s="3" t="s">
        <v>31181</v>
      </c>
      <c r="Q9" s="3" t="s">
        <v>31182</v>
      </c>
      <c r="R9" s="3" t="s">
        <v>31183</v>
      </c>
      <c r="S9" s="3" t="s">
        <v>31184</v>
      </c>
      <c r="T9" s="3" t="s">
        <v>31185</v>
      </c>
      <c r="U9" s="3" t="s">
        <v>31186</v>
      </c>
      <c r="V9" s="3" t="s">
        <v>31187</v>
      </c>
      <c r="W9" s="3" t="s">
        <v>31188</v>
      </c>
      <c r="X9" s="3" t="s">
        <v>31189</v>
      </c>
      <c r="Y9" s="3" t="s">
        <v>31190</v>
      </c>
      <c r="Z9" s="3" t="s">
        <v>31191</v>
      </c>
      <c r="AA9" s="3" t="s">
        <v>31192</v>
      </c>
      <c r="AB9" s="3" t="s">
        <v>31193</v>
      </c>
      <c r="AC9" s="3" t="s">
        <v>31194</v>
      </c>
      <c r="AD9" s="3" t="s">
        <v>5987</v>
      </c>
      <c r="AE9" s="3" t="s">
        <v>5987</v>
      </c>
      <c r="AF9" s="3" t="s">
        <v>5987</v>
      </c>
      <c r="AG9" s="3" t="s">
        <v>5987</v>
      </c>
      <c r="AH9" s="3" t="s">
        <v>31195</v>
      </c>
      <c r="AI9" s="3" t="s">
        <v>31196</v>
      </c>
      <c r="AJ9" s="3" t="s">
        <v>31197</v>
      </c>
      <c r="AK9" s="3" t="s">
        <v>31198</v>
      </c>
      <c r="AL9" s="3" t="s">
        <v>31199</v>
      </c>
      <c r="AM9" s="3" t="s">
        <v>31200</v>
      </c>
      <c r="AN9" s="3" t="s">
        <v>31201</v>
      </c>
      <c r="AO9" s="3" t="s">
        <v>31202</v>
      </c>
      <c r="AP9" s="3" t="s">
        <v>31203</v>
      </c>
      <c r="AQ9" s="3" t="s">
        <v>31204</v>
      </c>
      <c r="AR9" s="3" t="s">
        <v>31205</v>
      </c>
      <c r="AS9" s="3" t="s">
        <v>31206</v>
      </c>
      <c r="AT9" s="3" t="s">
        <v>31207</v>
      </c>
      <c r="AU9" s="3" t="s">
        <v>31208</v>
      </c>
      <c r="AV9" s="3" t="s">
        <v>31209</v>
      </c>
      <c r="AW9" s="3" t="s">
        <v>31210</v>
      </c>
      <c r="AX9" s="3" t="s">
        <v>31211</v>
      </c>
      <c r="AY9" s="3" t="s">
        <v>31212</v>
      </c>
      <c r="AZ9" s="3" t="s">
        <v>31213</v>
      </c>
      <c r="BA9" s="3" t="s">
        <v>31214</v>
      </c>
      <c r="BB9" s="3" t="s">
        <v>31215</v>
      </c>
      <c r="BC9" s="3" t="s">
        <v>31216</v>
      </c>
      <c r="BD9" s="3" t="s">
        <v>31217</v>
      </c>
      <c r="BE9" s="3" t="s">
        <v>31218</v>
      </c>
      <c r="BF9" s="3" t="s">
        <v>31219</v>
      </c>
      <c r="BG9" s="3" t="s">
        <v>31220</v>
      </c>
      <c r="BH9" s="3" t="s">
        <v>31220</v>
      </c>
      <c r="BI9" s="3" t="s">
        <v>31221</v>
      </c>
      <c r="BJ9" s="3" t="s">
        <v>31222</v>
      </c>
      <c r="BK9" s="3" t="s">
        <v>31223</v>
      </c>
      <c r="BL9" s="3" t="s">
        <v>31224</v>
      </c>
      <c r="BM9" s="3" t="s">
        <v>31225</v>
      </c>
      <c r="BN9" s="3" t="s">
        <v>5987</v>
      </c>
      <c r="BO9" s="3" t="s">
        <v>31226</v>
      </c>
      <c r="BP9" s="3" t="s">
        <v>31227</v>
      </c>
      <c r="BQ9" s="3" t="s">
        <v>31228</v>
      </c>
      <c r="BR9" s="3" t="s">
        <v>31229</v>
      </c>
      <c r="BS9" s="3" t="s">
        <v>31230</v>
      </c>
      <c r="BT9" s="3" t="s">
        <v>31231</v>
      </c>
      <c r="BU9" s="3" t="s">
        <v>31232</v>
      </c>
      <c r="BV9" s="4" t="s">
        <v>31233</v>
      </c>
      <c r="BW9" s="3"/>
      <c r="BX9" s="3" t="s">
        <v>31234</v>
      </c>
      <c r="BY9" s="3" t="s">
        <v>31235</v>
      </c>
      <c r="BZ9" s="3" t="s">
        <v>31236</v>
      </c>
      <c r="CA9" s="4" t="s">
        <v>31237</v>
      </c>
      <c r="CB9" s="3"/>
      <c r="CC9" s="3" t="s">
        <v>5987</v>
      </c>
      <c r="CD9" s="3" t="s">
        <v>31238</v>
      </c>
      <c r="CE9" s="3" t="s">
        <v>31239</v>
      </c>
      <c r="CF9" s="3" t="s">
        <v>31240</v>
      </c>
      <c r="CG9" s="3" t="s">
        <v>31241</v>
      </c>
      <c r="CH9" s="3" t="s">
        <v>31242</v>
      </c>
      <c r="CI9" s="3" t="s">
        <v>31243</v>
      </c>
      <c r="CJ9" s="3" t="s">
        <v>31244</v>
      </c>
      <c r="CK9" s="3" t="s">
        <v>31245</v>
      </c>
      <c r="CL9" s="3" t="s">
        <v>31246</v>
      </c>
      <c r="CM9" s="3" t="s">
        <v>31247</v>
      </c>
      <c r="CN9" s="3" t="s">
        <v>31248</v>
      </c>
      <c r="CO9" s="3" t="s">
        <v>31249</v>
      </c>
      <c r="CP9" s="3" t="s">
        <v>31250</v>
      </c>
      <c r="CQ9" s="3" t="s">
        <v>31251</v>
      </c>
      <c r="CR9" s="3" t="s">
        <v>31252</v>
      </c>
      <c r="CS9" s="3" t="s">
        <v>31253</v>
      </c>
      <c r="CT9" s="3" t="s">
        <v>31254</v>
      </c>
      <c r="CU9" s="3" t="s">
        <v>31255</v>
      </c>
      <c r="CV9" s="3" t="s">
        <v>31256</v>
      </c>
      <c r="CW9" s="3" t="s">
        <v>31257</v>
      </c>
      <c r="CX9" s="3" t="s">
        <v>5987</v>
      </c>
      <c r="CY9" s="3" t="s">
        <v>31258</v>
      </c>
      <c r="CZ9" s="3" t="s">
        <v>31259</v>
      </c>
      <c r="DA9" s="3" t="s">
        <v>31260</v>
      </c>
      <c r="DB9" s="4" t="s">
        <v>31261</v>
      </c>
      <c r="DC9" s="3"/>
      <c r="DD9" s="3" t="s">
        <v>31262</v>
      </c>
      <c r="DE9" s="3" t="s">
        <v>31263</v>
      </c>
      <c r="DF9" s="3" t="s">
        <v>31264</v>
      </c>
      <c r="DG9" s="3" t="s">
        <v>31265</v>
      </c>
      <c r="DH9" s="3" t="s">
        <v>31266</v>
      </c>
      <c r="DI9" s="3" t="s">
        <v>31267</v>
      </c>
      <c r="DJ9" s="3" t="s">
        <v>31268</v>
      </c>
      <c r="DK9" s="3" t="s">
        <v>31269</v>
      </c>
      <c r="DL9" s="3" t="s">
        <v>31270</v>
      </c>
      <c r="DM9" s="3" t="s">
        <v>31271</v>
      </c>
      <c r="DN9" s="3" t="s">
        <v>31272</v>
      </c>
      <c r="DO9" s="3" t="s">
        <v>31273</v>
      </c>
      <c r="DP9" s="3" t="s">
        <v>31274</v>
      </c>
      <c r="DQ9" s="3" t="s">
        <v>31275</v>
      </c>
      <c r="DR9" s="3" t="s">
        <v>31276</v>
      </c>
      <c r="DS9" s="3" t="s">
        <v>31277</v>
      </c>
      <c r="DT9" s="3" t="s">
        <v>31278</v>
      </c>
      <c r="DU9" s="3" t="s">
        <v>31279</v>
      </c>
      <c r="DV9" s="3" t="s">
        <v>31279</v>
      </c>
      <c r="DW9" s="3" t="s">
        <v>31280</v>
      </c>
      <c r="DX9" s="3" t="s">
        <v>31281</v>
      </c>
      <c r="DY9" s="3" t="s">
        <v>31282</v>
      </c>
      <c r="DZ9" s="3" t="s">
        <v>31283</v>
      </c>
      <c r="EA9" s="3" t="s">
        <v>31284</v>
      </c>
      <c r="EB9" s="3" t="s">
        <v>31285</v>
      </c>
      <c r="EC9" s="3" t="s">
        <v>31286</v>
      </c>
      <c r="ED9" s="3" t="s">
        <v>31287</v>
      </c>
      <c r="EE9" s="3" t="s">
        <v>31288</v>
      </c>
      <c r="EF9" s="3" t="s">
        <v>31289</v>
      </c>
      <c r="EG9" s="3" t="s">
        <v>31290</v>
      </c>
      <c r="EH9" s="3" t="s">
        <v>31291</v>
      </c>
      <c r="EI9" s="3" t="s">
        <v>31292</v>
      </c>
      <c r="EJ9" s="3" t="s">
        <v>31293</v>
      </c>
      <c r="EK9" s="3" t="s">
        <v>31294</v>
      </c>
      <c r="EL9" s="3" t="s">
        <v>31295</v>
      </c>
      <c r="EM9" s="3" t="s">
        <v>31296</v>
      </c>
      <c r="EN9" s="3" t="s">
        <v>31297</v>
      </c>
      <c r="EO9" s="3" t="s">
        <v>5987</v>
      </c>
      <c r="EP9" s="3" t="s">
        <v>5987</v>
      </c>
      <c r="EQ9" s="3" t="s">
        <v>5987</v>
      </c>
      <c r="ER9" s="3" t="s">
        <v>31298</v>
      </c>
      <c r="ES9" s="3" t="s">
        <v>31299</v>
      </c>
      <c r="ET9" s="3" t="s">
        <v>31300</v>
      </c>
      <c r="EU9" s="3" t="s">
        <v>31301</v>
      </c>
      <c r="EV9" s="3" t="s">
        <v>31302</v>
      </c>
      <c r="EW9" s="3" t="s">
        <v>31303</v>
      </c>
      <c r="EX9" s="3" t="s">
        <v>31304</v>
      </c>
      <c r="EY9" s="3" t="s">
        <v>31305</v>
      </c>
      <c r="EZ9" s="3" t="s">
        <v>31306</v>
      </c>
      <c r="FA9" s="3" t="s">
        <v>5987</v>
      </c>
      <c r="FB9" s="3" t="s">
        <v>31307</v>
      </c>
      <c r="FC9" s="3" t="s">
        <v>31308</v>
      </c>
      <c r="FD9" s="3" t="s">
        <v>5987</v>
      </c>
      <c r="FE9" s="3" t="s">
        <v>31309</v>
      </c>
      <c r="FF9" s="3" t="s">
        <v>31310</v>
      </c>
      <c r="FG9" s="3" t="s">
        <v>31311</v>
      </c>
      <c r="FH9" s="3" t="s">
        <v>31312</v>
      </c>
      <c r="FI9" s="3" t="s">
        <v>31313</v>
      </c>
      <c r="FJ9" s="3" t="s">
        <v>31314</v>
      </c>
      <c r="FK9" s="3" t="s">
        <v>31315</v>
      </c>
      <c r="FL9" s="3" t="s">
        <v>31316</v>
      </c>
      <c r="FM9" s="3" t="s">
        <v>31317</v>
      </c>
      <c r="FN9" s="3" t="s">
        <v>19495</v>
      </c>
      <c r="FO9" s="3" t="s">
        <v>31318</v>
      </c>
      <c r="FP9" s="3" t="s">
        <v>6045</v>
      </c>
      <c r="FQ9" s="3" t="s">
        <v>31319</v>
      </c>
      <c r="FR9" s="3" t="s">
        <v>31320</v>
      </c>
      <c r="FS9" s="3" t="s">
        <v>31321</v>
      </c>
      <c r="FT9" s="3" t="s">
        <v>31322</v>
      </c>
      <c r="FU9" s="3" t="s">
        <v>31323</v>
      </c>
      <c r="FV9" s="3" t="s">
        <v>31324</v>
      </c>
      <c r="FW9" s="3" t="s">
        <v>31325</v>
      </c>
      <c r="FX9" s="3" t="s">
        <v>31326</v>
      </c>
      <c r="FY9" s="3" t="s">
        <v>31327</v>
      </c>
      <c r="FZ9" s="3" t="s">
        <v>31328</v>
      </c>
      <c r="GA9" s="3" t="s">
        <v>31329</v>
      </c>
      <c r="GB9" s="3" t="s">
        <v>31330</v>
      </c>
      <c r="GC9" s="3" t="s">
        <v>31331</v>
      </c>
      <c r="GD9" s="3" t="s">
        <v>31332</v>
      </c>
      <c r="GE9" s="3" t="s">
        <v>31333</v>
      </c>
      <c r="GF9" s="6" t="s">
        <v>31334</v>
      </c>
      <c r="GG9" s="3" t="s">
        <v>31335</v>
      </c>
      <c r="GH9" s="3" t="s">
        <v>31336</v>
      </c>
      <c r="GI9" s="3" t="s">
        <v>31337</v>
      </c>
      <c r="GJ9" s="3" t="s">
        <v>31338</v>
      </c>
      <c r="GK9" s="3" t="s">
        <v>31339</v>
      </c>
      <c r="GL9" s="3" t="s">
        <v>31340</v>
      </c>
      <c r="GM9" s="3" t="s">
        <v>3004</v>
      </c>
      <c r="GN9" s="3" t="s">
        <v>31341</v>
      </c>
      <c r="GO9" s="3" t="s">
        <v>31342</v>
      </c>
      <c r="GP9" s="3" t="s">
        <v>31343</v>
      </c>
      <c r="GQ9" s="3" t="s">
        <v>31344</v>
      </c>
      <c r="GR9" s="3" t="s">
        <v>31345</v>
      </c>
      <c r="GS9" s="3" t="s">
        <v>31346</v>
      </c>
      <c r="GT9" s="3" t="s">
        <v>27335</v>
      </c>
      <c r="GU9" s="3" t="s">
        <v>27334</v>
      </c>
      <c r="GV9" s="3" t="s">
        <v>31347</v>
      </c>
      <c r="GW9" s="3" t="s">
        <v>31348</v>
      </c>
      <c r="GX9" s="3" t="s">
        <v>31349</v>
      </c>
      <c r="GY9" s="3" t="s">
        <v>31350</v>
      </c>
      <c r="GZ9" s="3" t="s">
        <v>31350</v>
      </c>
      <c r="HA9" s="3" t="s">
        <v>31350</v>
      </c>
      <c r="HB9" s="3" t="s">
        <v>31351</v>
      </c>
      <c r="HC9" s="3" t="s">
        <v>31352</v>
      </c>
      <c r="HD9" s="3" t="s">
        <v>31353</v>
      </c>
      <c r="HE9" s="3" t="s">
        <v>31354</v>
      </c>
      <c r="HF9" s="3" t="s">
        <v>31355</v>
      </c>
      <c r="HG9" s="3" t="s">
        <v>23383</v>
      </c>
      <c r="HH9" s="3" t="s">
        <v>31356</v>
      </c>
      <c r="HI9" s="3" t="s">
        <v>31357</v>
      </c>
      <c r="HJ9" s="3" t="s">
        <v>31358</v>
      </c>
      <c r="HK9" s="3" t="s">
        <v>31359</v>
      </c>
      <c r="HL9" s="3" t="s">
        <v>31360</v>
      </c>
      <c r="HM9" s="3" t="s">
        <v>31361</v>
      </c>
      <c r="HN9" s="3" t="s">
        <v>31362</v>
      </c>
      <c r="HO9" s="3" t="s">
        <v>31363</v>
      </c>
      <c r="HP9" s="3" t="s">
        <v>31364</v>
      </c>
      <c r="HQ9" s="3" t="s">
        <v>31365</v>
      </c>
      <c r="HR9" s="3" t="s">
        <v>31366</v>
      </c>
      <c r="HS9" s="3" t="s">
        <v>31367</v>
      </c>
      <c r="HT9" s="3" t="s">
        <v>31368</v>
      </c>
      <c r="HU9" s="3" t="s">
        <v>31369</v>
      </c>
      <c r="HV9" s="3" t="s">
        <v>31370</v>
      </c>
      <c r="HW9" s="3" t="s">
        <v>31371</v>
      </c>
      <c r="HX9" s="3" t="s">
        <v>27361</v>
      </c>
      <c r="HY9" s="3" t="s">
        <v>31372</v>
      </c>
      <c r="HZ9" s="3" t="s">
        <v>31373</v>
      </c>
      <c r="IA9" s="3" t="s">
        <v>31374</v>
      </c>
      <c r="IB9" s="3" t="s">
        <v>31375</v>
      </c>
      <c r="IC9" s="3" t="s">
        <v>31376</v>
      </c>
      <c r="ID9" s="3" t="s">
        <v>23402</v>
      </c>
      <c r="IE9" s="3" t="s">
        <v>31377</v>
      </c>
      <c r="IF9" s="3" t="s">
        <v>8926</v>
      </c>
      <c r="IG9" s="3" t="s">
        <v>15800</v>
      </c>
      <c r="IH9" s="3" t="s">
        <v>31378</v>
      </c>
      <c r="II9" s="3" t="s">
        <v>31379</v>
      </c>
      <c r="IJ9" s="3" t="s">
        <v>31380</v>
      </c>
      <c r="IK9" s="3" t="s">
        <v>31381</v>
      </c>
      <c r="IL9" s="3" t="s">
        <v>31382</v>
      </c>
      <c r="IM9" s="3" t="s">
        <v>31383</v>
      </c>
      <c r="IN9" s="3" t="s">
        <v>31384</v>
      </c>
      <c r="IO9" s="3" t="s">
        <v>31385</v>
      </c>
      <c r="IP9" s="3" t="s">
        <v>31386</v>
      </c>
      <c r="IQ9" s="3" t="s">
        <v>31387</v>
      </c>
      <c r="IR9" s="3" t="s">
        <v>31388</v>
      </c>
      <c r="IS9" s="4" t="s">
        <v>31389</v>
      </c>
      <c r="IT9" s="3"/>
      <c r="IU9" s="3"/>
      <c r="IV9" s="3"/>
      <c r="IW9" s="3" t="s">
        <v>31390</v>
      </c>
      <c r="IX9" s="3" t="s">
        <v>31390</v>
      </c>
      <c r="IY9" s="3" t="s">
        <v>31391</v>
      </c>
      <c r="IZ9" s="3" t="s">
        <v>31392</v>
      </c>
      <c r="JA9" s="3" t="s">
        <v>31393</v>
      </c>
      <c r="JB9" s="3" t="s">
        <v>31394</v>
      </c>
      <c r="JC9" s="3" t="s">
        <v>31395</v>
      </c>
      <c r="JD9" s="3" t="s">
        <v>31396</v>
      </c>
      <c r="JE9" s="3" t="s">
        <v>31397</v>
      </c>
      <c r="JF9" s="3" t="s">
        <v>31398</v>
      </c>
      <c r="JG9" s="3" t="s">
        <v>31399</v>
      </c>
      <c r="JH9" s="3" t="s">
        <v>31400</v>
      </c>
      <c r="JI9" s="3" t="s">
        <v>31401</v>
      </c>
      <c r="JJ9" s="3" t="s">
        <v>31402</v>
      </c>
      <c r="JK9" s="3" t="s">
        <v>31403</v>
      </c>
      <c r="JL9" s="3" t="s">
        <v>31404</v>
      </c>
      <c r="JM9" s="3" t="s">
        <v>31405</v>
      </c>
      <c r="JN9" s="3" t="s">
        <v>31406</v>
      </c>
      <c r="JO9" s="3" t="s">
        <v>31407</v>
      </c>
      <c r="JP9" s="3" t="s">
        <v>12250</v>
      </c>
      <c r="JQ9" s="3" t="s">
        <v>31408</v>
      </c>
      <c r="JR9" s="3" t="s">
        <v>31409</v>
      </c>
      <c r="JS9" s="3" t="s">
        <v>31410</v>
      </c>
      <c r="JT9" s="3" t="s">
        <v>31411</v>
      </c>
      <c r="JU9" s="3" t="s">
        <v>31412</v>
      </c>
      <c r="JV9" s="3" t="s">
        <v>27391</v>
      </c>
      <c r="JW9" s="3" t="s">
        <v>31413</v>
      </c>
      <c r="JX9" s="3" t="s">
        <v>31414</v>
      </c>
      <c r="JY9" s="3" t="s">
        <v>31415</v>
      </c>
      <c r="JZ9" s="3" t="s">
        <v>31416</v>
      </c>
      <c r="KA9" s="3" t="s">
        <v>31417</v>
      </c>
      <c r="KB9" s="3" t="s">
        <v>31418</v>
      </c>
      <c r="KC9" s="3" t="s">
        <v>31419</v>
      </c>
      <c r="KD9" s="3" t="s">
        <v>31420</v>
      </c>
      <c r="KE9" s="3" t="s">
        <v>31421</v>
      </c>
      <c r="KF9" s="3" t="s">
        <v>31422</v>
      </c>
      <c r="KG9" s="3" t="s">
        <v>31423</v>
      </c>
      <c r="KH9" s="3" t="s">
        <v>31424</v>
      </c>
      <c r="KI9" s="3" t="s">
        <v>31425</v>
      </c>
      <c r="KJ9" s="3" t="s">
        <v>27416</v>
      </c>
      <c r="KK9" s="3" t="s">
        <v>31426</v>
      </c>
      <c r="KL9" s="3" t="s">
        <v>31427</v>
      </c>
      <c r="KM9" s="3"/>
      <c r="KN9" s="3" t="s">
        <v>31428</v>
      </c>
      <c r="KO9" s="3" t="s">
        <v>31429</v>
      </c>
      <c r="KP9" s="3" t="s">
        <v>31430</v>
      </c>
      <c r="KQ9" s="3" t="s">
        <v>31431</v>
      </c>
      <c r="KR9" s="4" t="s">
        <v>31432</v>
      </c>
      <c r="KS9" s="3"/>
      <c r="KT9" s="3" t="s">
        <v>31433</v>
      </c>
      <c r="KU9" s="3" t="s">
        <v>31434</v>
      </c>
      <c r="KV9" s="3" t="s">
        <v>31435</v>
      </c>
      <c r="KW9" s="3" t="s">
        <v>31436</v>
      </c>
      <c r="KX9" s="3" t="s">
        <v>31437</v>
      </c>
      <c r="KY9" s="3" t="s">
        <v>31438</v>
      </c>
      <c r="KZ9" s="3" t="s">
        <v>31439</v>
      </c>
      <c r="LA9" s="3" t="s">
        <v>31440</v>
      </c>
      <c r="LB9" s="3" t="s">
        <v>31441</v>
      </c>
      <c r="LC9" s="3" t="s">
        <v>31442</v>
      </c>
      <c r="LD9" s="3" t="s">
        <v>31443</v>
      </c>
      <c r="LE9" s="3" t="s">
        <v>31444</v>
      </c>
      <c r="LF9" s="3" t="s">
        <v>31445</v>
      </c>
      <c r="LG9" s="3" t="s">
        <v>31446</v>
      </c>
      <c r="LH9" s="3" t="s">
        <v>31447</v>
      </c>
      <c r="LI9" s="3" t="s">
        <v>31448</v>
      </c>
      <c r="LJ9" s="3" t="s">
        <v>31449</v>
      </c>
      <c r="LK9" s="3" t="s">
        <v>31450</v>
      </c>
      <c r="LL9" s="3" t="s">
        <v>31451</v>
      </c>
      <c r="LM9" s="3" t="s">
        <v>31452</v>
      </c>
      <c r="LN9" s="3" t="s">
        <v>31453</v>
      </c>
      <c r="LO9" s="3" t="s">
        <v>31454</v>
      </c>
      <c r="LP9" s="3" t="s">
        <v>31455</v>
      </c>
      <c r="LQ9" s="3" t="s">
        <v>31456</v>
      </c>
      <c r="LR9" s="3" t="s">
        <v>31457</v>
      </c>
      <c r="LS9" s="3" t="s">
        <v>31458</v>
      </c>
      <c r="LT9" s="3" t="s">
        <v>31459</v>
      </c>
      <c r="LU9" s="3" t="s">
        <v>31460</v>
      </c>
      <c r="LV9" s="3" t="s">
        <v>31461</v>
      </c>
      <c r="LW9" s="3" t="s">
        <v>31462</v>
      </c>
      <c r="LX9" s="3" t="s">
        <v>31463</v>
      </c>
      <c r="LY9" s="3" t="s">
        <v>31464</v>
      </c>
      <c r="LZ9" s="3" t="s">
        <v>31465</v>
      </c>
      <c r="MA9" s="3" t="s">
        <v>31466</v>
      </c>
      <c r="MB9" s="3" t="s">
        <v>31467</v>
      </c>
      <c r="MC9" s="3" t="s">
        <v>12311</v>
      </c>
      <c r="MD9" s="3" t="s">
        <v>31468</v>
      </c>
      <c r="ME9" s="3" t="s">
        <v>31469</v>
      </c>
      <c r="MF9" s="3" t="s">
        <v>31470</v>
      </c>
      <c r="MG9" s="3" t="s">
        <v>31471</v>
      </c>
      <c r="MH9" s="3" t="s">
        <v>31472</v>
      </c>
      <c r="MI9" s="3" t="s">
        <v>31473</v>
      </c>
      <c r="MJ9" s="3" t="s">
        <v>31474</v>
      </c>
      <c r="MK9" s="3" t="s">
        <v>31475</v>
      </c>
      <c r="ML9" s="3" t="s">
        <v>31476</v>
      </c>
      <c r="MM9" s="3" t="s">
        <v>31477</v>
      </c>
      <c r="MN9" s="3" t="s">
        <v>31478</v>
      </c>
      <c r="MO9" s="3" t="s">
        <v>31479</v>
      </c>
      <c r="MP9" s="3" t="s">
        <v>31480</v>
      </c>
      <c r="MQ9" s="3" t="s">
        <v>31481</v>
      </c>
      <c r="MR9" s="3" t="s">
        <v>31482</v>
      </c>
      <c r="MS9" s="3" t="s">
        <v>31483</v>
      </c>
      <c r="MT9" s="4" t="s">
        <v>31484</v>
      </c>
      <c r="MU9" s="3"/>
      <c r="MV9" s="3" t="s">
        <v>31455</v>
      </c>
      <c r="MW9" s="3" t="s">
        <v>31485</v>
      </c>
      <c r="MX9" s="3" t="s">
        <v>31486</v>
      </c>
      <c r="MY9" s="3" t="s">
        <v>31487</v>
      </c>
      <c r="MZ9" s="3" t="s">
        <v>31488</v>
      </c>
      <c r="NA9" s="3" t="s">
        <v>31489</v>
      </c>
      <c r="NB9" s="3" t="s">
        <v>31490</v>
      </c>
      <c r="NC9" s="3" t="s">
        <v>31491</v>
      </c>
      <c r="ND9" s="3" t="s">
        <v>31492</v>
      </c>
      <c r="NE9" s="3" t="s">
        <v>31493</v>
      </c>
      <c r="NF9" s="3" t="s">
        <v>31494</v>
      </c>
      <c r="NG9" s="3" t="s">
        <v>31495</v>
      </c>
      <c r="NH9" s="3" t="s">
        <v>31496</v>
      </c>
      <c r="NI9" s="3" t="s">
        <v>31497</v>
      </c>
      <c r="NJ9" s="3" t="s">
        <v>31498</v>
      </c>
      <c r="NK9" s="3" t="s">
        <v>19797</v>
      </c>
      <c r="NL9" s="3" t="s">
        <v>31499</v>
      </c>
      <c r="NM9" s="3" t="s">
        <v>31500</v>
      </c>
      <c r="NN9" s="3" t="s">
        <v>31501</v>
      </c>
      <c r="NO9" s="3" t="s">
        <v>15980</v>
      </c>
      <c r="NP9" s="3" t="s">
        <v>31502</v>
      </c>
      <c r="NQ9" s="3" t="s">
        <v>31503</v>
      </c>
      <c r="NR9" s="3" t="s">
        <v>31504</v>
      </c>
      <c r="NS9" s="3" t="s">
        <v>31505</v>
      </c>
      <c r="NT9" s="3" t="s">
        <v>31506</v>
      </c>
      <c r="NU9" s="3" t="s">
        <v>31507</v>
      </c>
      <c r="NV9" s="12" t="s">
        <v>31508</v>
      </c>
      <c r="NW9" s="3" t="s">
        <v>31509</v>
      </c>
      <c r="NX9" s="3" t="s">
        <v>31510</v>
      </c>
      <c r="NY9" s="3" t="s">
        <v>31511</v>
      </c>
      <c r="NZ9" s="12" t="s">
        <v>31512</v>
      </c>
      <c r="OA9" s="3" t="s">
        <v>31513</v>
      </c>
      <c r="OB9" s="3" t="s">
        <v>31514</v>
      </c>
      <c r="OC9" s="3" t="s">
        <v>31515</v>
      </c>
      <c r="OD9" s="3" t="s">
        <v>31516</v>
      </c>
      <c r="OE9" s="3" t="s">
        <v>31517</v>
      </c>
      <c r="OF9" s="3" t="s">
        <v>31518</v>
      </c>
      <c r="OG9" s="3" t="s">
        <v>31519</v>
      </c>
      <c r="OH9" s="12" t="s">
        <v>4451</v>
      </c>
      <c r="OI9" s="3" t="s">
        <v>31520</v>
      </c>
      <c r="OJ9" s="3" t="s">
        <v>31521</v>
      </c>
      <c r="OK9" s="3" t="s">
        <v>31522</v>
      </c>
      <c r="OL9" s="12" t="s">
        <v>5786</v>
      </c>
      <c r="OM9" s="3" t="s">
        <v>31523</v>
      </c>
      <c r="ON9" s="3" t="s">
        <v>31524</v>
      </c>
      <c r="OO9" s="3"/>
      <c r="OP9" s="3" t="s">
        <v>31525</v>
      </c>
      <c r="OQ9" s="3" t="s">
        <v>31526</v>
      </c>
      <c r="OR9" s="3" t="s">
        <v>31527</v>
      </c>
      <c r="OS9" s="3" t="s">
        <v>31528</v>
      </c>
      <c r="OT9" s="3" t="s">
        <v>31529</v>
      </c>
      <c r="OU9" s="3" t="s">
        <v>31530</v>
      </c>
      <c r="OV9" s="3" t="s">
        <v>31531</v>
      </c>
      <c r="OW9" s="3" t="s">
        <v>31532</v>
      </c>
      <c r="OX9" s="3" t="s">
        <v>31533</v>
      </c>
      <c r="OY9" s="3" t="s">
        <v>31231</v>
      </c>
      <c r="OZ9" s="3" t="s">
        <v>23848</v>
      </c>
      <c r="PA9" s="3" t="s">
        <v>31534</v>
      </c>
      <c r="PB9" s="3" t="s">
        <v>31535</v>
      </c>
      <c r="PC9" s="3" t="s">
        <v>31536</v>
      </c>
      <c r="PD9" s="3" t="s">
        <v>31537</v>
      </c>
      <c r="PE9" s="3" t="s">
        <v>31538</v>
      </c>
      <c r="PF9" s="3" t="s">
        <v>31539</v>
      </c>
      <c r="PG9" s="3" t="s">
        <v>31540</v>
      </c>
      <c r="PH9" s="3"/>
      <c r="PI9" s="3" t="s">
        <v>31541</v>
      </c>
      <c r="PJ9" s="3" t="s">
        <v>31542</v>
      </c>
      <c r="PK9" s="3" t="s">
        <v>31543</v>
      </c>
      <c r="PL9" s="3" t="s">
        <v>31544</v>
      </c>
      <c r="PM9" s="3" t="s">
        <v>31545</v>
      </c>
      <c r="PN9" s="3" t="s">
        <v>31546</v>
      </c>
      <c r="PO9" s="3" t="s">
        <v>31547</v>
      </c>
      <c r="PP9" s="3" t="s">
        <v>31548</v>
      </c>
      <c r="PQ9" s="3" t="s">
        <v>31549</v>
      </c>
      <c r="PR9" s="3" t="s">
        <v>31550</v>
      </c>
      <c r="PS9" s="3" t="s">
        <v>31551</v>
      </c>
      <c r="PT9" s="3" t="s">
        <v>31552</v>
      </c>
      <c r="PU9" s="3" t="s">
        <v>31553</v>
      </c>
      <c r="PV9" s="3" t="s">
        <v>31554</v>
      </c>
      <c r="PW9" s="3" t="s">
        <v>31555</v>
      </c>
      <c r="PX9" s="3" t="s">
        <v>31556</v>
      </c>
      <c r="PY9" s="3" t="s">
        <v>12607</v>
      </c>
      <c r="PZ9" s="3" t="s">
        <v>31557</v>
      </c>
      <c r="QA9" s="3" t="s">
        <v>31558</v>
      </c>
      <c r="QB9" s="3" t="s">
        <v>31559</v>
      </c>
      <c r="QC9" s="3" t="s">
        <v>31560</v>
      </c>
      <c r="QD9" s="3" t="s">
        <v>31561</v>
      </c>
      <c r="QE9" s="3" t="s">
        <v>31562</v>
      </c>
      <c r="QF9" s="3" t="s">
        <v>31563</v>
      </c>
      <c r="QG9" s="3" t="s">
        <v>31564</v>
      </c>
      <c r="QH9" s="3" t="s">
        <v>31565</v>
      </c>
      <c r="QI9" s="3" t="s">
        <v>31566</v>
      </c>
      <c r="QJ9" s="3" t="s">
        <v>31567</v>
      </c>
      <c r="QK9" s="3" t="s">
        <v>31568</v>
      </c>
      <c r="QL9" s="3"/>
      <c r="QM9" s="3" t="s">
        <v>31569</v>
      </c>
      <c r="QN9" s="3" t="s">
        <v>31570</v>
      </c>
      <c r="QO9" s="3" t="s">
        <v>31571</v>
      </c>
      <c r="QP9" s="3" t="s">
        <v>31572</v>
      </c>
      <c r="QQ9" s="3" t="s">
        <v>31573</v>
      </c>
      <c r="QR9" s="3" t="s">
        <v>31574</v>
      </c>
      <c r="QS9" s="3" t="s">
        <v>31575</v>
      </c>
      <c r="QT9" s="3" t="s">
        <v>31576</v>
      </c>
      <c r="QU9" s="3" t="s">
        <v>31577</v>
      </c>
      <c r="QV9" s="3" t="s">
        <v>31578</v>
      </c>
      <c r="QW9" s="4" t="s">
        <v>31579</v>
      </c>
      <c r="QX9" s="3"/>
      <c r="QY9" s="3" t="s">
        <v>31280</v>
      </c>
      <c r="QZ9" s="3" t="s">
        <v>31580</v>
      </c>
      <c r="RA9" s="3" t="s">
        <v>31581</v>
      </c>
      <c r="RB9" s="3" t="s">
        <v>31582</v>
      </c>
      <c r="RC9" s="3" t="s">
        <v>31583</v>
      </c>
      <c r="RD9" s="3" t="s">
        <v>31584</v>
      </c>
      <c r="RE9" s="3" t="s">
        <v>31585</v>
      </c>
      <c r="RF9" s="3"/>
      <c r="RG9" s="3" t="s">
        <v>31586</v>
      </c>
      <c r="RH9" s="3" t="s">
        <v>31587</v>
      </c>
      <c r="RI9" s="3" t="s">
        <v>31588</v>
      </c>
      <c r="RJ9" s="3" t="s">
        <v>31589</v>
      </c>
      <c r="RK9" s="3" t="s">
        <v>31590</v>
      </c>
      <c r="RL9" s="3" t="s">
        <v>31591</v>
      </c>
      <c r="RM9" s="3" t="s">
        <v>31592</v>
      </c>
      <c r="RN9" s="3" t="s">
        <v>31593</v>
      </c>
      <c r="RO9" s="3" t="s">
        <v>31594</v>
      </c>
      <c r="RP9" s="3" t="s">
        <v>31595</v>
      </c>
      <c r="RQ9" s="3" t="s">
        <v>31596</v>
      </c>
      <c r="RR9" s="3" t="s">
        <v>31597</v>
      </c>
      <c r="RS9" s="3" t="s">
        <v>31598</v>
      </c>
      <c r="RT9" s="3" t="s">
        <v>31599</v>
      </c>
      <c r="RU9" s="3" t="s">
        <v>31600</v>
      </c>
      <c r="RV9" s="3" t="s">
        <v>31601</v>
      </c>
      <c r="RW9" s="3" t="s">
        <v>31602</v>
      </c>
      <c r="RX9" s="3" t="s">
        <v>31603</v>
      </c>
      <c r="RY9" s="3" t="s">
        <v>31604</v>
      </c>
      <c r="RZ9" s="3" t="s">
        <v>31605</v>
      </c>
      <c r="SA9" s="3" t="s">
        <v>31606</v>
      </c>
      <c r="SB9" s="3" t="s">
        <v>31607</v>
      </c>
      <c r="SC9" s="3" t="s">
        <v>31608</v>
      </c>
      <c r="SD9" s="3" t="s">
        <v>31609</v>
      </c>
      <c r="SE9" s="3" t="s">
        <v>31610</v>
      </c>
      <c r="SF9" s="3" t="s">
        <v>31611</v>
      </c>
      <c r="SG9" s="3" t="s">
        <v>31612</v>
      </c>
      <c r="SH9" s="3" t="s">
        <v>31613</v>
      </c>
      <c r="SI9" s="3" t="s">
        <v>31614</v>
      </c>
      <c r="SJ9" s="3" t="s">
        <v>31615</v>
      </c>
      <c r="SK9" s="3" t="s">
        <v>31616</v>
      </c>
      <c r="SL9" s="3" t="s">
        <v>31617</v>
      </c>
      <c r="SM9" s="3" t="s">
        <v>31618</v>
      </c>
      <c r="SN9" s="3" t="s">
        <v>31619</v>
      </c>
      <c r="SO9" s="3" t="s">
        <v>31620</v>
      </c>
      <c r="SP9" s="3" t="s">
        <v>31621</v>
      </c>
      <c r="SQ9" s="3" t="s">
        <v>31622</v>
      </c>
      <c r="SR9" s="3" t="s">
        <v>31441</v>
      </c>
      <c r="SS9" s="3" t="s">
        <v>31623</v>
      </c>
      <c r="ST9" s="3" t="s">
        <v>31624</v>
      </c>
      <c r="SU9" s="3" t="s">
        <v>31625</v>
      </c>
      <c r="SV9" s="3" t="s">
        <v>31626</v>
      </c>
      <c r="SW9" s="3" t="s">
        <v>31627</v>
      </c>
      <c r="SX9" s="3" t="s">
        <v>27825</v>
      </c>
      <c r="SY9" s="4" t="s">
        <v>31628</v>
      </c>
      <c r="SZ9" s="3"/>
      <c r="TA9" s="3" t="s">
        <v>31629</v>
      </c>
      <c r="TB9" s="3" t="s">
        <v>31226</v>
      </c>
      <c r="TC9" s="3" t="s">
        <v>31630</v>
      </c>
      <c r="TD9" s="3" t="s">
        <v>31631</v>
      </c>
      <c r="TE9" s="3" t="s">
        <v>31632</v>
      </c>
      <c r="TF9" s="3" t="s">
        <v>31633</v>
      </c>
      <c r="TG9" s="3" t="s">
        <v>31634</v>
      </c>
      <c r="TH9" s="3" t="s">
        <v>31635</v>
      </c>
      <c r="TI9" s="3" t="s">
        <v>31636</v>
      </c>
      <c r="TJ9" s="3" t="s">
        <v>31637</v>
      </c>
      <c r="TK9" s="3" t="s">
        <v>31638</v>
      </c>
      <c r="TL9" s="3" t="s">
        <v>31639</v>
      </c>
      <c r="TM9" s="3" t="s">
        <v>31640</v>
      </c>
      <c r="TN9" s="3" t="s">
        <v>31641</v>
      </c>
      <c r="TO9" s="3" t="s">
        <v>31642</v>
      </c>
      <c r="TP9" s="3" t="s">
        <v>31643</v>
      </c>
      <c r="TQ9" s="3" t="s">
        <v>31644</v>
      </c>
      <c r="TR9" s="3"/>
      <c r="TS9" s="3" t="s">
        <v>31645</v>
      </c>
      <c r="TT9" s="3" t="s">
        <v>31646</v>
      </c>
      <c r="TU9" s="3" t="s">
        <v>31647</v>
      </c>
      <c r="TV9" s="3" t="s">
        <v>31648</v>
      </c>
      <c r="TW9" s="3" t="s">
        <v>31649</v>
      </c>
      <c r="TX9" s="3" t="s">
        <v>31650</v>
      </c>
      <c r="TY9" s="3" t="s">
        <v>31651</v>
      </c>
      <c r="TZ9" s="3" t="s">
        <v>31652</v>
      </c>
      <c r="UA9" s="3" t="s">
        <v>31653</v>
      </c>
      <c r="UB9" s="3" t="s">
        <v>31654</v>
      </c>
      <c r="UC9" s="3" t="s">
        <v>31655</v>
      </c>
      <c r="UD9" s="3" t="s">
        <v>31656</v>
      </c>
      <c r="UE9" s="3" t="s">
        <v>31657</v>
      </c>
      <c r="UF9" s="3" t="s">
        <v>31658</v>
      </c>
      <c r="UG9" s="3" t="s">
        <v>31659</v>
      </c>
      <c r="UH9" s="3" t="s">
        <v>31660</v>
      </c>
      <c r="UI9" s="3" t="s">
        <v>31661</v>
      </c>
      <c r="UJ9" s="3" t="s">
        <v>31509</v>
      </c>
      <c r="UK9" s="3" t="s">
        <v>31662</v>
      </c>
      <c r="UL9" s="3" t="s">
        <v>31663</v>
      </c>
      <c r="UM9" s="3" t="s">
        <v>31664</v>
      </c>
      <c r="UN9" s="3" t="s">
        <v>31665</v>
      </c>
      <c r="UO9" s="3" t="s">
        <v>31666</v>
      </c>
      <c r="UP9" s="3" t="s">
        <v>31667</v>
      </c>
      <c r="UQ9" s="3" t="s">
        <v>31668</v>
      </c>
      <c r="UR9" s="3" t="s">
        <v>31669</v>
      </c>
      <c r="US9" s="3" t="s">
        <v>31670</v>
      </c>
      <c r="UT9" s="3" t="s">
        <v>31659</v>
      </c>
      <c r="UU9" s="3" t="s">
        <v>31671</v>
      </c>
      <c r="UV9" s="3" t="s">
        <v>31672</v>
      </c>
      <c r="UW9" s="3" t="s">
        <v>31673</v>
      </c>
      <c r="UX9" s="4" t="s">
        <v>31674</v>
      </c>
      <c r="UY9" s="3"/>
      <c r="UZ9" s="3"/>
      <c r="VA9" s="3"/>
      <c r="VB9" s="3" t="s">
        <v>31283</v>
      </c>
      <c r="VC9" s="3" t="s">
        <v>31675</v>
      </c>
      <c r="VD9" s="3" t="s">
        <v>31676</v>
      </c>
      <c r="VE9" s="3" t="s">
        <v>31677</v>
      </c>
      <c r="VF9" s="3" t="s">
        <v>31678</v>
      </c>
      <c r="VG9" s="3" t="s">
        <v>31679</v>
      </c>
      <c r="VH9" s="3"/>
      <c r="VI9" s="3" t="s">
        <v>31680</v>
      </c>
      <c r="VJ9" s="3" t="s">
        <v>31681</v>
      </c>
      <c r="VK9" s="3" t="s">
        <v>31682</v>
      </c>
      <c r="VL9" s="3" t="s">
        <v>31683</v>
      </c>
      <c r="VM9" s="3" t="s">
        <v>31684</v>
      </c>
      <c r="VN9" s="3" t="s">
        <v>31685</v>
      </c>
      <c r="VO9" s="3" t="s">
        <v>31686</v>
      </c>
      <c r="VP9" s="3" t="s">
        <v>31687</v>
      </c>
      <c r="VQ9" s="4" t="s">
        <v>31688</v>
      </c>
      <c r="VR9" s="3"/>
      <c r="VS9" s="3" t="s">
        <v>31689</v>
      </c>
      <c r="VT9" s="3" t="s">
        <v>31690</v>
      </c>
      <c r="VU9" s="3" t="s">
        <v>31691</v>
      </c>
      <c r="VV9" s="3" t="s">
        <v>31692</v>
      </c>
      <c r="VW9" s="3" t="s">
        <v>31693</v>
      </c>
      <c r="VX9" s="3" t="s">
        <v>31694</v>
      </c>
      <c r="VY9" s="4" t="s">
        <v>31695</v>
      </c>
      <c r="VZ9" s="3"/>
      <c r="WA9" s="3" t="s">
        <v>31696</v>
      </c>
      <c r="WB9" s="3" t="s">
        <v>31697</v>
      </c>
      <c r="WC9" s="3"/>
      <c r="WD9" s="3" t="s">
        <v>31698</v>
      </c>
      <c r="WE9" s="3" t="s">
        <v>6147</v>
      </c>
      <c r="WF9" s="3" t="s">
        <v>31699</v>
      </c>
      <c r="WG9" s="3"/>
      <c r="WH9" s="3"/>
      <c r="WI9" s="3" t="s">
        <v>31700</v>
      </c>
      <c r="WJ9" s="3" t="s">
        <v>31701</v>
      </c>
      <c r="WK9" s="3" t="s">
        <v>31702</v>
      </c>
      <c r="WL9" s="3" t="s">
        <v>31703</v>
      </c>
      <c r="WM9" s="3" t="s">
        <v>31704</v>
      </c>
      <c r="WN9" s="3" t="s">
        <v>31705</v>
      </c>
      <c r="WO9" s="3" t="s">
        <v>31706</v>
      </c>
      <c r="WP9" s="3" t="s">
        <v>31707</v>
      </c>
      <c r="WQ9" s="4" t="s">
        <v>31708</v>
      </c>
      <c r="WR9" s="3"/>
      <c r="WS9" s="3" t="s">
        <v>31709</v>
      </c>
      <c r="WT9" s="3" t="s">
        <v>31710</v>
      </c>
      <c r="WU9" s="3" t="s">
        <v>31711</v>
      </c>
      <c r="WV9" s="3" t="s">
        <v>31712</v>
      </c>
      <c r="WW9" s="3" t="s">
        <v>31713</v>
      </c>
      <c r="WX9" s="3" t="s">
        <v>31714</v>
      </c>
      <c r="WY9" s="3" t="s">
        <v>31715</v>
      </c>
      <c r="WZ9" s="3" t="s">
        <v>31716</v>
      </c>
      <c r="XA9" s="3" t="s">
        <v>31717</v>
      </c>
      <c r="XB9" s="3" t="s">
        <v>31717</v>
      </c>
      <c r="XC9" s="3" t="s">
        <v>31718</v>
      </c>
      <c r="XD9" s="3" t="s">
        <v>12553</v>
      </c>
      <c r="XE9" s="3" t="s">
        <v>31719</v>
      </c>
      <c r="XF9" s="3" t="s">
        <v>31720</v>
      </c>
      <c r="XG9" s="3" t="s">
        <v>31721</v>
      </c>
      <c r="XH9" s="3" t="s">
        <v>31722</v>
      </c>
      <c r="XI9" s="3"/>
      <c r="XJ9" s="3" t="s">
        <v>31723</v>
      </c>
      <c r="XK9" s="3" t="s">
        <v>31724</v>
      </c>
      <c r="XL9" s="3" t="s">
        <v>31725</v>
      </c>
      <c r="XM9" s="3" t="s">
        <v>31726</v>
      </c>
      <c r="XN9" s="4" t="s">
        <v>31727</v>
      </c>
      <c r="XO9" s="3"/>
      <c r="XP9" s="3" t="s">
        <v>31728</v>
      </c>
      <c r="XQ9" s="3" t="s">
        <v>31729</v>
      </c>
      <c r="XR9" s="3" t="s">
        <v>31730</v>
      </c>
      <c r="XS9" s="3"/>
      <c r="XT9" s="3" t="s">
        <v>31731</v>
      </c>
      <c r="XU9" s="3" t="s">
        <v>31732</v>
      </c>
      <c r="XV9" s="3" t="s">
        <v>31733</v>
      </c>
      <c r="XW9" s="3" t="s">
        <v>31734</v>
      </c>
      <c r="XX9" s="3" t="s">
        <v>31735</v>
      </c>
      <c r="XY9" s="3" t="s">
        <v>31736</v>
      </c>
      <c r="XZ9" s="3" t="s">
        <v>31737</v>
      </c>
      <c r="YA9" s="3" t="s">
        <v>31738</v>
      </c>
      <c r="YB9" s="3" t="s">
        <v>31739</v>
      </c>
      <c r="YC9" s="3" t="s">
        <v>31740</v>
      </c>
      <c r="YD9" s="3" t="s">
        <v>31741</v>
      </c>
      <c r="YE9" s="3" t="s">
        <v>31742</v>
      </c>
      <c r="YF9" s="3" t="s">
        <v>31743</v>
      </c>
      <c r="YG9" s="3" t="s">
        <v>31744</v>
      </c>
      <c r="YH9" s="3"/>
      <c r="YI9" s="3" t="s">
        <v>31745</v>
      </c>
      <c r="YJ9" s="3" t="s">
        <v>31746</v>
      </c>
      <c r="YK9" s="3" t="s">
        <v>31747</v>
      </c>
      <c r="YL9" s="3" t="s">
        <v>31748</v>
      </c>
      <c r="YM9" s="3" t="s">
        <v>31749</v>
      </c>
      <c r="YN9" s="3" t="s">
        <v>31750</v>
      </c>
      <c r="YO9" s="3" t="s">
        <v>31751</v>
      </c>
      <c r="YP9" s="3" t="s">
        <v>31752</v>
      </c>
      <c r="YQ9" s="3" t="s">
        <v>31753</v>
      </c>
      <c r="YR9" s="3" t="s">
        <v>31754</v>
      </c>
      <c r="YS9" s="3" t="s">
        <v>31755</v>
      </c>
      <c r="YT9" s="3" t="s">
        <v>31756</v>
      </c>
      <c r="YU9" s="3" t="s">
        <v>31712</v>
      </c>
      <c r="YV9" s="3" t="s">
        <v>31757</v>
      </c>
      <c r="YW9" s="3" t="s">
        <v>31758</v>
      </c>
      <c r="YX9" s="3" t="s">
        <v>31759</v>
      </c>
      <c r="YY9" s="3" t="s">
        <v>31760</v>
      </c>
      <c r="YZ9" s="3" t="s">
        <v>31761</v>
      </c>
      <c r="ZA9" s="3" t="s">
        <v>31762</v>
      </c>
      <c r="ZB9" s="3" t="s">
        <v>31763</v>
      </c>
      <c r="ZC9" s="3" t="s">
        <v>31764</v>
      </c>
      <c r="ZD9" s="3" t="s">
        <v>31590</v>
      </c>
      <c r="ZE9" s="3" t="s">
        <v>31765</v>
      </c>
      <c r="ZF9" s="3" t="s">
        <v>31766</v>
      </c>
      <c r="ZG9" s="3" t="s">
        <v>31767</v>
      </c>
      <c r="ZH9" s="3" t="s">
        <v>31768</v>
      </c>
      <c r="ZI9" s="3" t="s">
        <v>31769</v>
      </c>
      <c r="ZJ9" s="3" t="s">
        <v>31770</v>
      </c>
      <c r="ZK9" s="3" t="s">
        <v>31625</v>
      </c>
      <c r="ZL9" s="3" t="s">
        <v>31771</v>
      </c>
      <c r="ZM9" s="3" t="s">
        <v>31772</v>
      </c>
      <c r="ZN9" s="3" t="s">
        <v>31773</v>
      </c>
      <c r="ZO9" s="3" t="s">
        <v>31774</v>
      </c>
      <c r="ZP9" s="3" t="s">
        <v>31775</v>
      </c>
      <c r="ZQ9" s="3" t="s">
        <v>31776</v>
      </c>
      <c r="ZR9" s="3" t="s">
        <v>31777</v>
      </c>
      <c r="ZS9" s="3" t="s">
        <v>31778</v>
      </c>
      <c r="ZT9" s="3" t="s">
        <v>31779</v>
      </c>
      <c r="ZU9" s="3" t="s">
        <v>31780</v>
      </c>
      <c r="ZV9" s="3"/>
      <c r="ZW9" s="3" t="s">
        <v>31781</v>
      </c>
      <c r="ZX9" s="3" t="s">
        <v>31782</v>
      </c>
      <c r="ZY9" s="3" t="s">
        <v>31781</v>
      </c>
      <c r="ZZ9" s="3" t="s">
        <v>31679</v>
      </c>
      <c r="AAA9" s="3" t="s">
        <v>31783</v>
      </c>
      <c r="AAB9" s="3" t="s">
        <v>31784</v>
      </c>
      <c r="AAC9" s="3" t="s">
        <v>31785</v>
      </c>
      <c r="AAD9" s="3" t="s">
        <v>31786</v>
      </c>
      <c r="AAE9" s="3" t="s">
        <v>31787</v>
      </c>
      <c r="AAF9" s="3" t="s">
        <v>31787</v>
      </c>
      <c r="AAG9" s="3" t="s">
        <v>31788</v>
      </c>
      <c r="AAH9" s="3" t="s">
        <v>31789</v>
      </c>
      <c r="AAI9" s="3" t="s">
        <v>31790</v>
      </c>
      <c r="AAJ9" s="3" t="s">
        <v>31791</v>
      </c>
      <c r="AAK9" s="3" t="s">
        <v>31792</v>
      </c>
      <c r="AAL9" s="3" t="s">
        <v>31793</v>
      </c>
      <c r="AAM9" s="3" t="s">
        <v>31794</v>
      </c>
      <c r="AAN9" s="3" t="s">
        <v>31795</v>
      </c>
      <c r="AAO9" s="3"/>
      <c r="AAP9" s="3" t="s">
        <v>31796</v>
      </c>
      <c r="AAQ9" s="3" t="s">
        <v>31797</v>
      </c>
      <c r="AAR9" s="3" t="s">
        <v>31798</v>
      </c>
      <c r="AAS9" s="3" t="s">
        <v>31799</v>
      </c>
      <c r="AAT9" s="3" t="s">
        <v>31800</v>
      </c>
      <c r="AAU9" s="3" t="s">
        <v>31801</v>
      </c>
      <c r="AAV9" s="3" t="s">
        <v>31802</v>
      </c>
      <c r="AAW9" s="3" t="s">
        <v>31803</v>
      </c>
      <c r="AAX9" s="3" t="s">
        <v>31804</v>
      </c>
      <c r="AAY9" s="3" t="s">
        <v>31805</v>
      </c>
      <c r="AAZ9" s="3" t="s">
        <v>31806</v>
      </c>
      <c r="ABA9" s="3" t="s">
        <v>31807</v>
      </c>
      <c r="ABB9" s="3" t="s">
        <v>31808</v>
      </c>
      <c r="ABC9" s="3" t="s">
        <v>31809</v>
      </c>
      <c r="ABD9" s="3" t="s">
        <v>31810</v>
      </c>
      <c r="ABE9" s="3" t="s">
        <v>31811</v>
      </c>
      <c r="ABF9" s="3" t="s">
        <v>31812</v>
      </c>
      <c r="ABG9" s="3" t="s">
        <v>9334</v>
      </c>
      <c r="ABH9" s="3" t="s">
        <v>31813</v>
      </c>
      <c r="ABI9" s="3" t="s">
        <v>31814</v>
      </c>
      <c r="ABJ9" s="3" t="s">
        <v>31815</v>
      </c>
      <c r="ABK9" s="3" t="s">
        <v>31816</v>
      </c>
      <c r="ABL9" s="3" t="s">
        <v>9341</v>
      </c>
      <c r="ABM9" s="3" t="s">
        <v>31817</v>
      </c>
      <c r="ABN9" s="3" t="s">
        <v>31818</v>
      </c>
      <c r="ABO9" s="3" t="s">
        <v>6514</v>
      </c>
      <c r="ABP9" s="3" t="s">
        <v>31819</v>
      </c>
      <c r="ABQ9" s="3" t="s">
        <v>31820</v>
      </c>
      <c r="ABR9" s="3" t="s">
        <v>31658</v>
      </c>
      <c r="ABS9" s="3" t="s">
        <v>31821</v>
      </c>
      <c r="ABT9" s="3" t="s">
        <v>31822</v>
      </c>
      <c r="ABU9" s="3" t="s">
        <v>31823</v>
      </c>
      <c r="ABV9" s="3" t="s">
        <v>31824</v>
      </c>
      <c r="ABW9" s="3" t="s">
        <v>31825</v>
      </c>
      <c r="ABX9" s="3" t="s">
        <v>31826</v>
      </c>
      <c r="ABY9" s="3" t="s">
        <v>31827</v>
      </c>
      <c r="ABZ9" s="3" t="s">
        <v>31828</v>
      </c>
      <c r="ACA9" s="3" t="s">
        <v>31829</v>
      </c>
      <c r="ACB9" s="3" t="s">
        <v>31830</v>
      </c>
      <c r="ACC9" s="3" t="s">
        <v>31831</v>
      </c>
      <c r="ACD9" s="3" t="s">
        <v>31832</v>
      </c>
      <c r="ACE9" s="3" t="s">
        <v>31833</v>
      </c>
      <c r="ACF9" s="3" t="s">
        <v>31834</v>
      </c>
      <c r="ACG9" s="3" t="s">
        <v>31835</v>
      </c>
      <c r="ACH9" s="3" t="s">
        <v>31836</v>
      </c>
      <c r="ACI9" s="3" t="s">
        <v>31837</v>
      </c>
      <c r="ACJ9" s="3" t="s">
        <v>31838</v>
      </c>
      <c r="ACL9" s="6" t="s">
        <v>31839</v>
      </c>
      <c r="ACM9" s="6" t="s">
        <v>31840</v>
      </c>
      <c r="ACN9" s="6" t="s">
        <v>31841</v>
      </c>
      <c r="ACO9" s="6" t="s">
        <v>31842</v>
      </c>
      <c r="ACP9" s="6" t="s">
        <v>31843</v>
      </c>
      <c r="ACQ9" s="6" t="s">
        <v>31844</v>
      </c>
      <c r="ACR9" s="6" t="s">
        <v>31845</v>
      </c>
      <c r="ACS9" s="6" t="s">
        <v>31846</v>
      </c>
      <c r="ACT9" s="6" t="s">
        <v>31847</v>
      </c>
      <c r="ACU9" s="6" t="s">
        <v>31848</v>
      </c>
      <c r="ACV9" s="6" t="s">
        <v>31849</v>
      </c>
      <c r="ACW9" s="6" t="s">
        <v>31850</v>
      </c>
      <c r="ACX9" s="6" t="s">
        <v>31851</v>
      </c>
      <c r="ACY9" s="6" t="s">
        <v>31852</v>
      </c>
      <c r="ACZ9" s="6" t="s">
        <v>31853</v>
      </c>
      <c r="ADA9" s="6" t="s">
        <v>31854</v>
      </c>
      <c r="ADB9" s="6" t="s">
        <v>31855</v>
      </c>
      <c r="ADC9" s="6" t="s">
        <v>31856</v>
      </c>
      <c r="ADD9" s="6" t="s">
        <v>31857</v>
      </c>
      <c r="ADE9" s="6" t="s">
        <v>31858</v>
      </c>
      <c r="ADF9" s="6" t="s">
        <v>31859</v>
      </c>
      <c r="ADG9" s="6" t="s">
        <v>31860</v>
      </c>
      <c r="ADH9" s="6" t="s">
        <v>31861</v>
      </c>
      <c r="ADI9" s="6" t="s">
        <v>31862</v>
      </c>
      <c r="ADJ9" s="6" t="s">
        <v>31863</v>
      </c>
      <c r="ADK9" s="6" t="s">
        <v>31864</v>
      </c>
      <c r="ADL9" s="6" t="s">
        <v>31865</v>
      </c>
      <c r="ADM9" s="6" t="s">
        <v>31866</v>
      </c>
      <c r="ADN9" s="6" t="s">
        <v>31867</v>
      </c>
      <c r="ADO9" s="6" t="s">
        <v>31868</v>
      </c>
      <c r="ADP9" s="6" t="s">
        <v>31400</v>
      </c>
      <c r="ADQ9" s="6" t="s">
        <v>31869</v>
      </c>
      <c r="ADR9" s="6" t="s">
        <v>31870</v>
      </c>
      <c r="ADS9" s="6" t="s">
        <v>31871</v>
      </c>
      <c r="ADT9" s="6" t="s">
        <v>31872</v>
      </c>
      <c r="ADU9" s="6" t="s">
        <v>31873</v>
      </c>
      <c r="ADV9" s="6" t="s">
        <v>31874</v>
      </c>
      <c r="ADW9" s="6" t="s">
        <v>31875</v>
      </c>
      <c r="ADX9" s="6" t="s">
        <v>31876</v>
      </c>
      <c r="ADY9" s="6" t="s">
        <v>31877</v>
      </c>
      <c r="ADZ9" s="6" t="s">
        <v>31878</v>
      </c>
      <c r="AEA9" s="6" t="s">
        <v>31879</v>
      </c>
      <c r="AEB9" s="6" t="s">
        <v>31880</v>
      </c>
      <c r="AEC9" s="6" t="s">
        <v>31881</v>
      </c>
      <c r="AED9" s="6" t="s">
        <v>31882</v>
      </c>
      <c r="AEE9" s="6" t="s">
        <v>31883</v>
      </c>
      <c r="AEF9" s="6" t="s">
        <v>31884</v>
      </c>
      <c r="AEG9" s="6" t="s">
        <v>31885</v>
      </c>
      <c r="AEH9" s="6" t="s">
        <v>31886</v>
      </c>
      <c r="AEI9" s="6" t="s">
        <v>31887</v>
      </c>
      <c r="AEJ9" s="6" t="s">
        <v>31888</v>
      </c>
      <c r="AEK9" s="6" t="s">
        <v>31889</v>
      </c>
      <c r="AEL9" s="6" t="s">
        <v>31890</v>
      </c>
      <c r="AEM9" s="6" t="s">
        <v>31891</v>
      </c>
      <c r="AEN9" s="6" t="s">
        <v>31892</v>
      </c>
      <c r="AEO9" s="6" t="s">
        <v>31893</v>
      </c>
      <c r="AEP9" s="6" t="s">
        <v>31894</v>
      </c>
      <c r="AEQ9" s="6" t="s">
        <v>31895</v>
      </c>
      <c r="AER9" s="6" t="s">
        <v>31896</v>
      </c>
      <c r="AES9" s="6" t="s">
        <v>31897</v>
      </c>
      <c r="AET9" s="6" t="s">
        <v>31898</v>
      </c>
      <c r="AEU9" s="6" t="s">
        <v>31899</v>
      </c>
      <c r="AEV9" s="6" t="s">
        <v>31557</v>
      </c>
      <c r="AEW9" s="6" t="s">
        <v>31900</v>
      </c>
      <c r="AEX9" s="6" t="s">
        <v>31901</v>
      </c>
      <c r="AEY9" s="6" t="s">
        <v>31902</v>
      </c>
      <c r="AEZ9" s="6" t="s">
        <v>31903</v>
      </c>
      <c r="AFA9" s="6" t="s">
        <v>31904</v>
      </c>
      <c r="AFB9" s="6" t="s">
        <v>31905</v>
      </c>
      <c r="AFC9" s="6" t="s">
        <v>31906</v>
      </c>
      <c r="AFD9" s="6" t="s">
        <v>31907</v>
      </c>
      <c r="AFE9" s="6" t="s">
        <v>31908</v>
      </c>
      <c r="AFF9" s="6" t="s">
        <v>31909</v>
      </c>
      <c r="AFG9" s="6" t="s">
        <v>31910</v>
      </c>
      <c r="AFH9" s="6" t="s">
        <v>31911</v>
      </c>
      <c r="AFI9" s="6" t="s">
        <v>31912</v>
      </c>
      <c r="AFJ9" s="6" t="s">
        <v>31913</v>
      </c>
      <c r="AFK9" s="6" t="s">
        <v>31914</v>
      </c>
      <c r="AFL9" s="6" t="s">
        <v>31915</v>
      </c>
      <c r="AFM9" s="6" t="s">
        <v>31916</v>
      </c>
      <c r="AFN9" s="6" t="s">
        <v>31917</v>
      </c>
      <c r="AFO9" s="6" t="s">
        <v>31918</v>
      </c>
      <c r="AFP9" s="6" t="s">
        <v>31919</v>
      </c>
      <c r="AFQ9" s="6" t="s">
        <v>31920</v>
      </c>
      <c r="AFR9" s="6" t="s">
        <v>31921</v>
      </c>
      <c r="AFS9" s="6" t="s">
        <v>31784</v>
      </c>
      <c r="AFT9" s="6" t="s">
        <v>31922</v>
      </c>
      <c r="AFU9" s="6" t="s">
        <v>31923</v>
      </c>
      <c r="AFV9" s="6" t="s">
        <v>31924</v>
      </c>
      <c r="AFW9" s="6" t="s">
        <v>31925</v>
      </c>
      <c r="AFX9" s="6" t="s">
        <v>31926</v>
      </c>
      <c r="AFY9" s="6" t="s">
        <v>31927</v>
      </c>
      <c r="AFZ9" s="6" t="s">
        <v>31928</v>
      </c>
      <c r="AGA9" s="6" t="s">
        <v>31929</v>
      </c>
      <c r="AGB9" s="6" t="s">
        <v>31930</v>
      </c>
      <c r="AGC9" s="6" t="s">
        <v>31931</v>
      </c>
      <c r="AGD9" s="6" t="s">
        <v>31932</v>
      </c>
      <c r="AGE9" s="6" t="s">
        <v>31933</v>
      </c>
      <c r="AGF9" s="6" t="s">
        <v>31934</v>
      </c>
      <c r="AGG9" s="6" t="s">
        <v>31935</v>
      </c>
      <c r="AGH9" s="6" t="s">
        <v>31936</v>
      </c>
      <c r="AGI9" s="6" t="s">
        <v>31937</v>
      </c>
      <c r="AGJ9" s="6" t="s">
        <v>31938</v>
      </c>
      <c r="AGK9" s="6" t="s">
        <v>31939</v>
      </c>
      <c r="AGL9" s="6" t="s">
        <v>31940</v>
      </c>
      <c r="AGM9" s="6" t="s">
        <v>31941</v>
      </c>
      <c r="AGN9" s="6" t="s">
        <v>31942</v>
      </c>
      <c r="AGO9" s="6" t="s">
        <v>31943</v>
      </c>
      <c r="AGP9" s="6" t="s">
        <v>31944</v>
      </c>
      <c r="AGQ9" s="6" t="s">
        <v>31945</v>
      </c>
      <c r="AGR9" s="6" t="s">
        <v>31946</v>
      </c>
      <c r="AGS9" s="6" t="s">
        <v>31891</v>
      </c>
      <c r="AGT9" s="6" t="s">
        <v>31947</v>
      </c>
      <c r="AGU9" s="6" t="s">
        <v>31948</v>
      </c>
      <c r="AGV9" s="6" t="s">
        <v>31949</v>
      </c>
      <c r="AGW9" s="6" t="s">
        <v>31950</v>
      </c>
      <c r="AGX9" s="6" t="s">
        <v>31951</v>
      </c>
      <c r="AGY9" s="6" t="s">
        <v>31952</v>
      </c>
      <c r="AGZ9" s="6" t="s">
        <v>31953</v>
      </c>
      <c r="AHA9" s="6" t="s">
        <v>31954</v>
      </c>
      <c r="AHB9" s="6" t="s">
        <v>31955</v>
      </c>
      <c r="AHC9" s="6" t="s">
        <v>31557</v>
      </c>
      <c r="AHD9" s="6" t="s">
        <v>31956</v>
      </c>
      <c r="AHE9" s="6" t="s">
        <v>31957</v>
      </c>
      <c r="AHF9" s="6" t="s">
        <v>31958</v>
      </c>
      <c r="AHG9" s="6" t="s">
        <v>31959</v>
      </c>
      <c r="AHH9" s="6" t="s">
        <v>31226</v>
      </c>
      <c r="AHI9" s="6" t="s">
        <v>31960</v>
      </c>
      <c r="AHJ9" s="6" t="s">
        <v>31786</v>
      </c>
      <c r="AHK9" s="6" t="s">
        <v>31961</v>
      </c>
      <c r="AHL9" s="6" t="s">
        <v>31796</v>
      </c>
      <c r="AHM9" s="6" t="s">
        <v>31962</v>
      </c>
      <c r="AHN9" s="6" t="s">
        <v>31963</v>
      </c>
      <c r="AHO9" s="6" t="s">
        <v>31964</v>
      </c>
      <c r="AHP9" s="6" t="s">
        <v>31965</v>
      </c>
      <c r="AHQ9" s="6" t="s">
        <v>31966</v>
      </c>
      <c r="AHR9" s="6" t="s">
        <v>31967</v>
      </c>
      <c r="AHS9" s="6" t="s">
        <v>31968</v>
      </c>
      <c r="AHT9" s="6" t="s">
        <v>31969</v>
      </c>
      <c r="AHU9" s="6" t="s">
        <v>31970</v>
      </c>
      <c r="AHV9" s="6" t="s">
        <v>31971</v>
      </c>
      <c r="AHW9" s="6" t="s">
        <v>31972</v>
      </c>
      <c r="AHX9" s="6" t="s">
        <v>31973</v>
      </c>
      <c r="AHY9" s="6" t="s">
        <v>31974</v>
      </c>
      <c r="AHZ9" s="6" t="s">
        <v>31975</v>
      </c>
      <c r="AIA9" s="6" t="s">
        <v>31976</v>
      </c>
      <c r="AIB9" s="6" t="s">
        <v>31977</v>
      </c>
      <c r="AIC9" s="6" t="s">
        <v>31978</v>
      </c>
      <c r="AID9" s="6" t="s">
        <v>31979</v>
      </c>
      <c r="AIE9" s="6" t="s">
        <v>31980</v>
      </c>
      <c r="AIF9" s="6" t="s">
        <v>31981</v>
      </c>
      <c r="AIG9" s="6" t="s">
        <v>31982</v>
      </c>
      <c r="AIH9" s="6" t="s">
        <v>31983</v>
      </c>
      <c r="AII9" s="6" t="s">
        <v>31984</v>
      </c>
      <c r="AIJ9" s="6" t="s">
        <v>31985</v>
      </c>
      <c r="AIK9" s="3" t="s">
        <v>31986</v>
      </c>
      <c r="AIL9" s="6" t="s">
        <v>31987</v>
      </c>
      <c r="AIM9" s="6" t="s">
        <v>31988</v>
      </c>
      <c r="AIN9" s="6" t="s">
        <v>31989</v>
      </c>
      <c r="AIO9" s="6" t="s">
        <v>31990</v>
      </c>
      <c r="AIP9" s="6" t="s">
        <v>31991</v>
      </c>
      <c r="AIQ9" s="6" t="s">
        <v>31992</v>
      </c>
      <c r="AIR9" s="6" t="s">
        <v>31498</v>
      </c>
      <c r="AIS9" s="6" t="s">
        <v>31993</v>
      </c>
      <c r="AIT9" s="6" t="s">
        <v>31994</v>
      </c>
      <c r="AIU9" s="6" t="s">
        <v>31995</v>
      </c>
      <c r="AIV9" s="6" t="s">
        <v>31996</v>
      </c>
      <c r="AIW9" s="6" t="s">
        <v>31997</v>
      </c>
      <c r="AIX9" s="6" t="s">
        <v>31998</v>
      </c>
      <c r="AIY9" s="6" t="s">
        <v>31999</v>
      </c>
      <c r="AIZ9" s="6" t="s">
        <v>32000</v>
      </c>
      <c r="AJA9" s="6" t="s">
        <v>32001</v>
      </c>
      <c r="AJB9" s="6" t="s">
        <v>32002</v>
      </c>
      <c r="AJC9" s="6" t="s">
        <v>32003</v>
      </c>
      <c r="AJD9" s="6" t="s">
        <v>32004</v>
      </c>
      <c r="AJE9" s="6" t="s">
        <v>32005</v>
      </c>
      <c r="AJF9" s="6" t="s">
        <v>32006</v>
      </c>
      <c r="AJG9" s="6" t="s">
        <v>31994</v>
      </c>
      <c r="AJH9" s="6" t="s">
        <v>32007</v>
      </c>
      <c r="AJI9" s="6" t="s">
        <v>32008</v>
      </c>
      <c r="AJJ9" s="6" t="s">
        <v>32009</v>
      </c>
      <c r="AJK9" s="6" t="s">
        <v>32010</v>
      </c>
      <c r="AJL9" s="6" t="s">
        <v>32011</v>
      </c>
      <c r="AJM9" s="6" t="s">
        <v>32012</v>
      </c>
      <c r="AJN9" s="6" t="s">
        <v>32013</v>
      </c>
      <c r="AJO9" s="6" t="s">
        <v>32014</v>
      </c>
      <c r="AJP9" s="6" t="s">
        <v>32015</v>
      </c>
      <c r="AJQ9" s="6" t="s">
        <v>32016</v>
      </c>
      <c r="AJR9" s="6" t="s">
        <v>32017</v>
      </c>
      <c r="AJS9" s="6" t="s">
        <v>32018</v>
      </c>
      <c r="AJT9" s="6" t="s">
        <v>32019</v>
      </c>
      <c r="AJU9" s="6" t="s">
        <v>32020</v>
      </c>
      <c r="AJV9" s="6" t="s">
        <v>32021</v>
      </c>
      <c r="AJW9" s="6" t="s">
        <v>32022</v>
      </c>
      <c r="AJX9" s="6" t="s">
        <v>32023</v>
      </c>
      <c r="AJY9" s="6" t="s">
        <v>32024</v>
      </c>
      <c r="AJZ9" s="6" t="s">
        <v>32025</v>
      </c>
      <c r="AKA9" s="6" t="s">
        <v>32026</v>
      </c>
      <c r="AKB9" s="6" t="s">
        <v>32027</v>
      </c>
      <c r="AKC9" s="6" t="s">
        <v>32028</v>
      </c>
      <c r="AKD9" s="6" t="s">
        <v>32029</v>
      </c>
      <c r="AKE9" s="6" t="s">
        <v>32030</v>
      </c>
      <c r="AKF9" s="6" t="s">
        <v>32031</v>
      </c>
      <c r="AKG9" s="6" t="s">
        <v>32032</v>
      </c>
      <c r="AKH9" s="6" t="s">
        <v>32033</v>
      </c>
      <c r="AKI9" s="6" t="s">
        <v>32034</v>
      </c>
      <c r="AKJ9" s="6" t="s">
        <v>31800</v>
      </c>
      <c r="AKK9" s="6" t="s">
        <v>32035</v>
      </c>
      <c r="AKL9" s="6" t="s">
        <v>32036</v>
      </c>
      <c r="AKM9" s="6" t="s">
        <v>32037</v>
      </c>
      <c r="AKN9" s="6" t="s">
        <v>32038</v>
      </c>
      <c r="AKO9" s="6" t="s">
        <v>32039</v>
      </c>
      <c r="AKP9" s="6" t="s">
        <v>32040</v>
      </c>
      <c r="AKQ9" s="6" t="s">
        <v>32041</v>
      </c>
      <c r="AKR9" s="6" t="s">
        <v>32042</v>
      </c>
      <c r="AKS9" s="6" t="s">
        <v>32043</v>
      </c>
      <c r="AKT9" s="6" t="s">
        <v>32044</v>
      </c>
      <c r="AKU9" s="6" t="s">
        <v>32045</v>
      </c>
      <c r="AKV9" s="6" t="s">
        <v>32046</v>
      </c>
      <c r="AKW9" s="6" t="s">
        <v>32047</v>
      </c>
      <c r="AKX9" s="6" t="s">
        <v>32048</v>
      </c>
      <c r="AKY9" s="6" t="s">
        <v>32049</v>
      </c>
      <c r="AKZ9" s="6" t="s">
        <v>32050</v>
      </c>
      <c r="ALA9" s="6" t="s">
        <v>32051</v>
      </c>
      <c r="ALB9" s="6" t="s">
        <v>32052</v>
      </c>
      <c r="ALC9" s="6" t="s">
        <v>32053</v>
      </c>
      <c r="ALD9" s="6" t="s">
        <v>32054</v>
      </c>
      <c r="ALE9" s="6" t="s">
        <v>32055</v>
      </c>
      <c r="ALF9" s="6" t="s">
        <v>32056</v>
      </c>
      <c r="ALG9" s="6" t="s">
        <v>32057</v>
      </c>
      <c r="ALH9" s="6" t="s">
        <v>32058</v>
      </c>
      <c r="ALI9" s="6" t="s">
        <v>32059</v>
      </c>
      <c r="ALJ9" s="6" t="s">
        <v>32060</v>
      </c>
      <c r="ALK9" s="6" t="s">
        <v>32061</v>
      </c>
      <c r="ALL9" s="6" t="s">
        <v>32062</v>
      </c>
      <c r="ALM9" s="6" t="s">
        <v>32063</v>
      </c>
      <c r="ALN9" s="6" t="s">
        <v>32007</v>
      </c>
      <c r="ALO9" s="6" t="s">
        <v>32064</v>
      </c>
      <c r="ALP9" s="6" t="s">
        <v>32065</v>
      </c>
      <c r="ALQ9" s="6" t="s">
        <v>32066</v>
      </c>
      <c r="ALR9" s="6" t="s">
        <v>32067</v>
      </c>
      <c r="ALS9" s="6" t="s">
        <v>32068</v>
      </c>
      <c r="ALT9" s="6" t="s">
        <v>31453</v>
      </c>
      <c r="ALU9" s="6" t="s">
        <v>32069</v>
      </c>
      <c r="ALV9" s="6" t="s">
        <v>32070</v>
      </c>
      <c r="ALW9" s="6" t="s">
        <v>32071</v>
      </c>
      <c r="ALX9" s="6" t="s">
        <v>32072</v>
      </c>
      <c r="ALY9" s="6" t="s">
        <v>32073</v>
      </c>
      <c r="ALZ9" s="6" t="s">
        <v>31750</v>
      </c>
      <c r="AMA9" s="6" t="s">
        <v>32011</v>
      </c>
      <c r="AMB9" s="6" t="s">
        <v>32074</v>
      </c>
      <c r="AMC9" s="6" t="s">
        <v>32075</v>
      </c>
      <c r="AMD9" s="6" t="s">
        <v>32076</v>
      </c>
      <c r="AME9" s="6" t="s">
        <v>32077</v>
      </c>
      <c r="AMF9" s="6" t="s">
        <v>31243</v>
      </c>
      <c r="AMG9" s="6" t="s">
        <v>32078</v>
      </c>
      <c r="AMH9" s="6" t="s">
        <v>31851</v>
      </c>
      <c r="AMI9" s="6" t="s">
        <v>32079</v>
      </c>
      <c r="AMJ9" s="6" t="s">
        <v>32080</v>
      </c>
      <c r="AMK9" s="6" t="s">
        <v>32081</v>
      </c>
      <c r="AML9" s="6" t="s">
        <v>32082</v>
      </c>
      <c r="AMM9" s="6" t="s">
        <v>32083</v>
      </c>
      <c r="AMN9" s="6" t="s">
        <v>32084</v>
      </c>
      <c r="AMO9" s="6" t="s">
        <v>32085</v>
      </c>
      <c r="AMP9" s="6" t="s">
        <v>32086</v>
      </c>
      <c r="AMQ9" s="6" t="s">
        <v>32087</v>
      </c>
      <c r="AMR9" s="6" t="s">
        <v>31935</v>
      </c>
      <c r="AMS9" s="6" t="s">
        <v>32088</v>
      </c>
      <c r="AMT9" s="6" t="s">
        <v>32089</v>
      </c>
      <c r="AMU9" s="6" t="s">
        <v>32090</v>
      </c>
      <c r="AMV9" s="6" t="s">
        <v>31799</v>
      </c>
      <c r="AMW9" s="6" t="s">
        <v>32091</v>
      </c>
      <c r="AMX9" s="6" t="s">
        <v>32092</v>
      </c>
      <c r="AMY9" s="6" t="s">
        <v>32093</v>
      </c>
      <c r="AMZ9" s="6" t="s">
        <v>32094</v>
      </c>
      <c r="ANA9" s="6" t="s">
        <v>32095</v>
      </c>
      <c r="ANB9" s="6" t="s">
        <v>32096</v>
      </c>
      <c r="ANC9" s="6" t="s">
        <v>32097</v>
      </c>
      <c r="AND9" s="6" t="s">
        <v>32098</v>
      </c>
      <c r="ANE9" s="6" t="s">
        <v>32099</v>
      </c>
      <c r="ANF9" s="6" t="s">
        <v>32100</v>
      </c>
      <c r="ANG9" s="6" t="s">
        <v>32101</v>
      </c>
      <c r="ANH9" s="6" t="s">
        <v>32102</v>
      </c>
      <c r="ANI9" s="6" t="s">
        <v>32103</v>
      </c>
      <c r="ANJ9" s="6" t="s">
        <v>32104</v>
      </c>
      <c r="ANK9" s="6" t="s">
        <v>32105</v>
      </c>
      <c r="ANL9" s="6" t="s">
        <v>32106</v>
      </c>
      <c r="ANM9" s="6" t="s">
        <v>32017</v>
      </c>
      <c r="ANN9" s="6" t="s">
        <v>32107</v>
      </c>
      <c r="ANO9" s="6" t="s">
        <v>32106</v>
      </c>
      <c r="ANP9" s="6" t="s">
        <v>32108</v>
      </c>
      <c r="ANQ9" s="6" t="s">
        <v>32109</v>
      </c>
      <c r="ANR9" s="6" t="s">
        <v>32110</v>
      </c>
      <c r="ANS9" s="6" t="s">
        <v>32111</v>
      </c>
      <c r="ANT9" s="6" t="s">
        <v>32112</v>
      </c>
      <c r="ANU9" s="6" t="s">
        <v>32113</v>
      </c>
      <c r="ANV9" s="6" t="s">
        <v>32114</v>
      </c>
      <c r="ANW9" s="6" t="s">
        <v>32115</v>
      </c>
      <c r="ANX9" s="6" t="s">
        <v>32116</v>
      </c>
      <c r="ANY9" s="6" t="s">
        <v>32117</v>
      </c>
      <c r="ANZ9" s="6" t="s">
        <v>32118</v>
      </c>
      <c r="AOA9" s="6" t="s">
        <v>32119</v>
      </c>
      <c r="AOB9" s="6" t="s">
        <v>32120</v>
      </c>
      <c r="AOC9" s="6" t="s">
        <v>32121</v>
      </c>
      <c r="AOD9" s="6" t="s">
        <v>32122</v>
      </c>
      <c r="AOE9" s="6" t="s">
        <v>32123</v>
      </c>
      <c r="AOF9" s="6" t="s">
        <v>32124</v>
      </c>
      <c r="AOG9" s="6" t="s">
        <v>32125</v>
      </c>
      <c r="AOH9" s="6" t="s">
        <v>32126</v>
      </c>
      <c r="AOI9" s="6" t="s">
        <v>32127</v>
      </c>
      <c r="AOJ9" s="6" t="s">
        <v>32128</v>
      </c>
      <c r="AOK9" s="6" t="s">
        <v>32129</v>
      </c>
      <c r="AOL9" s="6" t="s">
        <v>32130</v>
      </c>
      <c r="AOM9" s="6" t="s">
        <v>32131</v>
      </c>
      <c r="AON9" s="6" t="s">
        <v>32132</v>
      </c>
      <c r="AOO9" s="6" t="s">
        <v>32133</v>
      </c>
      <c r="AOP9" s="6" t="s">
        <v>32134</v>
      </c>
      <c r="AOQ9" s="6" t="s">
        <v>32135</v>
      </c>
      <c r="AOR9" s="6" t="s">
        <v>32136</v>
      </c>
      <c r="AOS9" s="6" t="s">
        <v>32137</v>
      </c>
      <c r="AOT9" s="6" t="s">
        <v>32138</v>
      </c>
      <c r="AOU9" s="6" t="s">
        <v>32139</v>
      </c>
      <c r="AOV9" s="6" t="s">
        <v>32140</v>
      </c>
      <c r="AOW9" s="6" t="s">
        <v>32141</v>
      </c>
      <c r="AOX9" s="6" t="s">
        <v>32142</v>
      </c>
      <c r="AOY9" s="6" t="s">
        <v>32143</v>
      </c>
      <c r="AOZ9" s="6" t="s">
        <v>32144</v>
      </c>
      <c r="APA9" s="6" t="s">
        <v>32145</v>
      </c>
      <c r="APB9" s="6" t="s">
        <v>32146</v>
      </c>
      <c r="APC9" s="6" t="s">
        <v>32147</v>
      </c>
      <c r="APD9" s="6" t="s">
        <v>32148</v>
      </c>
      <c r="APE9" s="6" t="s">
        <v>32149</v>
      </c>
      <c r="APF9" s="6" t="s">
        <v>32150</v>
      </c>
      <c r="APG9" s="6" t="s">
        <v>31781</v>
      </c>
      <c r="APH9" s="6" t="s">
        <v>32151</v>
      </c>
      <c r="API9" s="6" t="s">
        <v>32152</v>
      </c>
      <c r="APJ9" s="6" t="s">
        <v>32153</v>
      </c>
      <c r="APK9" s="6" t="s">
        <v>32154</v>
      </c>
      <c r="APL9" s="6" t="s">
        <v>32155</v>
      </c>
      <c r="APM9" s="6" t="s">
        <v>32156</v>
      </c>
      <c r="APN9" s="6" t="s">
        <v>31701</v>
      </c>
      <c r="APO9" s="6" t="s">
        <v>32157</v>
      </c>
      <c r="APP9" s="6" t="s">
        <v>32158</v>
      </c>
      <c r="APQ9" s="6" t="s">
        <v>32159</v>
      </c>
      <c r="APR9" s="6" t="s">
        <v>32160</v>
      </c>
      <c r="APS9" s="6" t="s">
        <v>32161</v>
      </c>
      <c r="APT9" s="6" t="s">
        <v>32162</v>
      </c>
      <c r="APU9" s="6" t="s">
        <v>32163</v>
      </c>
      <c r="APV9" s="6" t="s">
        <v>32164</v>
      </c>
      <c r="APW9" s="6" t="s">
        <v>32165</v>
      </c>
      <c r="APX9" s="6" t="s">
        <v>32166</v>
      </c>
      <c r="APY9" s="6" t="s">
        <v>32167</v>
      </c>
      <c r="APZ9" s="6" t="s">
        <v>32168</v>
      </c>
      <c r="AQA9" s="6" t="s">
        <v>32169</v>
      </c>
      <c r="AQB9" s="6" t="s">
        <v>32170</v>
      </c>
      <c r="AQC9" s="6" t="s">
        <v>32171</v>
      </c>
      <c r="AQD9" s="6" t="s">
        <v>32172</v>
      </c>
      <c r="AQE9" s="6" t="s">
        <v>32173</v>
      </c>
      <c r="AQF9" s="6" t="s">
        <v>32174</v>
      </c>
      <c r="AQG9" s="6" t="s">
        <v>32175</v>
      </c>
      <c r="AQH9" s="6" t="s">
        <v>32176</v>
      </c>
      <c r="AQI9" s="6" t="s">
        <v>32177</v>
      </c>
      <c r="AQJ9" s="6" t="s">
        <v>32178</v>
      </c>
      <c r="AQK9" s="6" t="s">
        <v>32179</v>
      </c>
      <c r="AQL9" s="6" t="s">
        <v>32126</v>
      </c>
      <c r="AQM9" s="6" t="s">
        <v>32180</v>
      </c>
      <c r="AQN9" s="6" t="s">
        <v>32181</v>
      </c>
      <c r="AQO9" s="6" t="s">
        <v>32173</v>
      </c>
      <c r="AQP9" s="6" t="s">
        <v>32182</v>
      </c>
      <c r="AQQ9" s="6" t="s">
        <v>32183</v>
      </c>
      <c r="AQR9" s="6" t="s">
        <v>32184</v>
      </c>
      <c r="AQS9" s="6" t="s">
        <v>32185</v>
      </c>
      <c r="AQT9" s="6" t="s">
        <v>32186</v>
      </c>
      <c r="AQU9" s="6" t="s">
        <v>32187</v>
      </c>
      <c r="AQV9" s="6" t="s">
        <v>32188</v>
      </c>
      <c r="AQW9" s="6" t="s">
        <v>32187</v>
      </c>
      <c r="AQX9" s="6" t="s">
        <v>32189</v>
      </c>
      <c r="AQY9" s="6" t="s">
        <v>32190</v>
      </c>
      <c r="AQZ9" s="6" t="s">
        <v>32191</v>
      </c>
      <c r="ARA9" s="6" t="s">
        <v>32192</v>
      </c>
      <c r="ARB9" s="6" t="s">
        <v>32193</v>
      </c>
      <c r="ARC9" s="6" t="s">
        <v>32194</v>
      </c>
      <c r="ARD9" s="6" t="s">
        <v>32195</v>
      </c>
      <c r="ARE9" s="6" t="s">
        <v>32196</v>
      </c>
      <c r="ARF9" s="6" t="s">
        <v>32197</v>
      </c>
      <c r="ARG9" s="6" t="s">
        <v>32198</v>
      </c>
      <c r="ARH9" s="6" t="s">
        <v>32199</v>
      </c>
      <c r="ARI9" s="6" t="s">
        <v>32200</v>
      </c>
      <c r="ARJ9" s="6" t="s">
        <v>32201</v>
      </c>
      <c r="ARK9" s="6" t="s">
        <v>32187</v>
      </c>
      <c r="ARL9" s="6" t="s">
        <v>32202</v>
      </c>
      <c r="ARM9" s="6" t="s">
        <v>32203</v>
      </c>
      <c r="ARN9" s="6" t="s">
        <v>32204</v>
      </c>
      <c r="ARO9" s="6" t="s">
        <v>32205</v>
      </c>
      <c r="ARP9" s="6" t="s">
        <v>32205</v>
      </c>
      <c r="ARQ9" s="6" t="s">
        <v>32206</v>
      </c>
      <c r="ARR9" s="6" t="s">
        <v>31235</v>
      </c>
      <c r="ARS9" s="6" t="s">
        <v>32207</v>
      </c>
      <c r="ART9" s="6" t="s">
        <v>32208</v>
      </c>
      <c r="ARU9" s="6" t="s">
        <v>32209</v>
      </c>
      <c r="ARV9" s="6" t="s">
        <v>32210</v>
      </c>
      <c r="ARW9" s="6" t="s">
        <v>32211</v>
      </c>
      <c r="ARX9" s="6" t="s">
        <v>32212</v>
      </c>
      <c r="ARY9" s="6" t="s">
        <v>32213</v>
      </c>
      <c r="ARZ9" s="6" t="s">
        <v>32214</v>
      </c>
      <c r="ASA9" s="6" t="s">
        <v>32215</v>
      </c>
      <c r="ASB9" s="6" t="s">
        <v>32216</v>
      </c>
      <c r="ASC9" s="6" t="s">
        <v>31518</v>
      </c>
      <c r="ASD9" s="6" t="s">
        <v>32217</v>
      </c>
      <c r="ASE9" s="6" t="s">
        <v>32218</v>
      </c>
      <c r="ASF9" s="6" t="s">
        <v>32219</v>
      </c>
      <c r="ASG9" s="6" t="s">
        <v>32220</v>
      </c>
      <c r="ASH9" s="6" t="s">
        <v>32221</v>
      </c>
      <c r="ASI9" s="6" t="s">
        <v>32222</v>
      </c>
      <c r="ASJ9" s="6" t="s">
        <v>32223</v>
      </c>
      <c r="ASK9" s="6" t="s">
        <v>32224</v>
      </c>
      <c r="ASL9" s="6" t="s">
        <v>32225</v>
      </c>
      <c r="ASM9" s="6" t="s">
        <v>32226</v>
      </c>
      <c r="ASN9" s="6" t="s">
        <v>32227</v>
      </c>
      <c r="ASO9" s="6" t="s">
        <v>32228</v>
      </c>
      <c r="ASP9" s="6" t="s">
        <v>32229</v>
      </c>
      <c r="ASQ9" s="6" t="s">
        <v>32230</v>
      </c>
      <c r="ASR9" s="6" t="s">
        <v>32231</v>
      </c>
      <c r="ASS9" s="6" t="s">
        <v>32232</v>
      </c>
      <c r="AST9" s="6" t="s">
        <v>32233</v>
      </c>
      <c r="ASU9" s="6" t="s">
        <v>32234</v>
      </c>
      <c r="ASV9" s="6" t="s">
        <v>32235</v>
      </c>
      <c r="ASW9" s="6" t="s">
        <v>32236</v>
      </c>
      <c r="ASX9" s="6" t="s">
        <v>32237</v>
      </c>
      <c r="ASY9" s="6" t="s">
        <v>32238</v>
      </c>
      <c r="ASZ9" s="6" t="s">
        <v>32239</v>
      </c>
      <c r="ATA9" s="6" t="s">
        <v>32240</v>
      </c>
      <c r="ATB9" s="6" t="s">
        <v>31977</v>
      </c>
      <c r="ATC9" s="6" t="s">
        <v>32241</v>
      </c>
      <c r="ATD9" s="6" t="s">
        <v>32242</v>
      </c>
      <c r="ATE9" s="6" t="s">
        <v>32243</v>
      </c>
      <c r="ATF9" s="6" t="s">
        <v>32244</v>
      </c>
      <c r="ATG9" s="6" t="s">
        <v>32245</v>
      </c>
      <c r="ATH9" s="6" t="s">
        <v>32246</v>
      </c>
      <c r="ATI9" s="6" t="s">
        <v>32247</v>
      </c>
      <c r="ATJ9" s="6" t="s">
        <v>32248</v>
      </c>
      <c r="ATK9" s="6" t="s">
        <v>32249</v>
      </c>
      <c r="ATL9" s="6" t="s">
        <v>32250</v>
      </c>
      <c r="ATM9" s="6" t="s">
        <v>32251</v>
      </c>
      <c r="ATN9" s="6" t="s">
        <v>32252</v>
      </c>
      <c r="ATO9" s="6" t="s">
        <v>32253</v>
      </c>
      <c r="ATP9" s="6" t="s">
        <v>32254</v>
      </c>
      <c r="ATQ9" s="6" t="s">
        <v>32255</v>
      </c>
      <c r="ATR9" s="6" t="s">
        <v>32256</v>
      </c>
      <c r="ATS9" s="6" t="s">
        <v>32257</v>
      </c>
      <c r="ATT9" s="6" t="s">
        <v>32258</v>
      </c>
      <c r="ATU9" s="6" t="s">
        <v>32259</v>
      </c>
      <c r="ATV9" s="6" t="s">
        <v>32260</v>
      </c>
      <c r="ATW9" s="6" t="s">
        <v>32261</v>
      </c>
      <c r="ATX9" s="6" t="s">
        <v>32262</v>
      </c>
      <c r="ATY9" s="6" t="s">
        <v>32263</v>
      </c>
      <c r="ATZ9" s="6" t="s">
        <v>32264</v>
      </c>
      <c r="AUA9" s="6" t="s">
        <v>32265</v>
      </c>
      <c r="AUB9" s="6" t="s">
        <v>32266</v>
      </c>
      <c r="AUC9" s="6" t="s">
        <v>32267</v>
      </c>
      <c r="AUD9" s="6" t="s">
        <v>32268</v>
      </c>
      <c r="AUE9" s="6" t="s">
        <v>32269</v>
      </c>
      <c r="AUF9" s="6" t="s">
        <v>32270</v>
      </c>
      <c r="AUG9" s="6" t="s">
        <v>32271</v>
      </c>
      <c r="AUH9" s="6" t="s">
        <v>32272</v>
      </c>
      <c r="AUI9" s="6" t="s">
        <v>32273</v>
      </c>
      <c r="AUJ9" s="6" t="s">
        <v>32274</v>
      </c>
      <c r="AUK9" s="6" t="s">
        <v>32275</v>
      </c>
      <c r="AUL9" s="6" t="s">
        <v>32276</v>
      </c>
      <c r="AUM9" s="6" t="s">
        <v>32124</v>
      </c>
      <c r="AUN9" s="6" t="s">
        <v>32277</v>
      </c>
      <c r="AUO9" s="6" t="s">
        <v>32278</v>
      </c>
      <c r="AUP9" s="6" t="s">
        <v>32279</v>
      </c>
      <c r="AUQ9" s="6" t="s">
        <v>31909</v>
      </c>
      <c r="AUR9" s="6" t="s">
        <v>32280</v>
      </c>
      <c r="AUS9" s="6" t="s">
        <v>32281</v>
      </c>
      <c r="AUT9" s="6" t="s">
        <v>32282</v>
      </c>
      <c r="AUU9" s="6" t="s">
        <v>32283</v>
      </c>
      <c r="AUV9" s="6" t="s">
        <v>32284</v>
      </c>
      <c r="AUW9" s="6" t="s">
        <v>32285</v>
      </c>
      <c r="AUX9" s="6" t="s">
        <v>32286</v>
      </c>
      <c r="AUY9" s="6" t="s">
        <v>31235</v>
      </c>
      <c r="AUZ9" s="6" t="s">
        <v>32287</v>
      </c>
      <c r="AVA9" s="6" t="s">
        <v>32288</v>
      </c>
      <c r="AVB9" s="6" t="s">
        <v>32289</v>
      </c>
      <c r="AVC9" s="6" t="s">
        <v>32290</v>
      </c>
      <c r="AVD9" s="6" t="s">
        <v>32291</v>
      </c>
      <c r="AVE9" s="6" t="s">
        <v>32291</v>
      </c>
      <c r="AVF9" s="6" t="s">
        <v>32292</v>
      </c>
      <c r="AVG9" s="6" t="s">
        <v>32293</v>
      </c>
      <c r="AVH9" s="6" t="s">
        <v>31681</v>
      </c>
      <c r="AVI9" s="6" t="s">
        <v>32294</v>
      </c>
      <c r="AVJ9" s="6" t="s">
        <v>32295</v>
      </c>
      <c r="AVK9" s="6" t="s">
        <v>32296</v>
      </c>
      <c r="AVL9" s="6" t="s">
        <v>32297</v>
      </c>
      <c r="AVM9" s="6" t="s">
        <v>32298</v>
      </c>
      <c r="AVN9" s="6" t="s">
        <v>32299</v>
      </c>
      <c r="AVO9" s="6" t="s">
        <v>32300</v>
      </c>
      <c r="AVP9" s="6" t="s">
        <v>32301</v>
      </c>
      <c r="AVQ9" s="6" t="s">
        <v>32302</v>
      </c>
      <c r="AVR9" s="3" t="s">
        <v>32303</v>
      </c>
      <c r="AVS9" s="3" t="s">
        <v>32304</v>
      </c>
      <c r="AVT9" s="3" t="s">
        <v>31557</v>
      </c>
      <c r="AVU9" s="3" t="s">
        <v>32305</v>
      </c>
      <c r="AVV9" s="3" t="s">
        <v>32306</v>
      </c>
      <c r="AVW9" s="3" t="s">
        <v>32307</v>
      </c>
      <c r="AVX9" s="3" t="s">
        <v>32308</v>
      </c>
      <c r="AVY9" s="3" t="s">
        <v>32309</v>
      </c>
      <c r="AVZ9" s="3" t="s">
        <v>32310</v>
      </c>
      <c r="AWA9" s="3" t="s">
        <v>32311</v>
      </c>
      <c r="AWB9" s="3" t="s">
        <v>32312</v>
      </c>
      <c r="AWC9" s="3" t="s">
        <v>32313</v>
      </c>
      <c r="AWD9" s="3" t="s">
        <v>32314</v>
      </c>
      <c r="AWE9" s="3" t="s">
        <v>32315</v>
      </c>
      <c r="AWF9" s="3" t="s">
        <v>32316</v>
      </c>
      <c r="AWG9" s="3" t="s">
        <v>32316</v>
      </c>
      <c r="AWH9" s="3" t="s">
        <v>32317</v>
      </c>
      <c r="AWI9" s="3" t="s">
        <v>32318</v>
      </c>
      <c r="AWJ9" s="3" t="s">
        <v>32319</v>
      </c>
      <c r="AWK9" s="3" t="s">
        <v>32320</v>
      </c>
      <c r="AWL9" s="3" t="s">
        <v>32321</v>
      </c>
      <c r="AWM9" s="3" t="s">
        <v>32322</v>
      </c>
      <c r="AWN9" s="3" t="s">
        <v>32323</v>
      </c>
      <c r="AWO9" s="3" t="s">
        <v>32324</v>
      </c>
      <c r="AWP9" s="3" t="s">
        <v>32325</v>
      </c>
      <c r="AWQ9" s="3" t="s">
        <v>32326</v>
      </c>
      <c r="AWR9" s="3" t="s">
        <v>32327</v>
      </c>
      <c r="AWS9" s="3" t="s">
        <v>32328</v>
      </c>
      <c r="AWT9" s="3" t="s">
        <v>32329</v>
      </c>
      <c r="AWU9" s="3" t="s">
        <v>32330</v>
      </c>
      <c r="AWV9" s="3" t="s">
        <v>32331</v>
      </c>
      <c r="AWW9" s="3" t="s">
        <v>32332</v>
      </c>
      <c r="AWX9" s="3" t="s">
        <v>31898</v>
      </c>
      <c r="AWY9" s="3" t="s">
        <v>32333</v>
      </c>
      <c r="AWZ9" s="3" t="s">
        <v>32334</v>
      </c>
      <c r="AXA9" s="3" t="s">
        <v>32335</v>
      </c>
      <c r="AXB9" s="3" t="s">
        <v>32336</v>
      </c>
      <c r="AXC9" s="3" t="s">
        <v>32337</v>
      </c>
      <c r="AXD9" s="3" t="s">
        <v>32338</v>
      </c>
      <c r="AXE9" s="3" t="s">
        <v>32339</v>
      </c>
      <c r="AXF9" s="3" t="s">
        <v>32340</v>
      </c>
      <c r="AXG9" s="3" t="s">
        <v>32341</v>
      </c>
      <c r="AXH9" s="3" t="s">
        <v>32342</v>
      </c>
      <c r="AXI9" s="3" t="s">
        <v>32343</v>
      </c>
      <c r="AXJ9" s="3" t="s">
        <v>32344</v>
      </c>
      <c r="AXK9" s="3" t="s">
        <v>32345</v>
      </c>
      <c r="AXL9" s="3" t="s">
        <v>32346</v>
      </c>
      <c r="AXM9" s="3" t="s">
        <v>32347</v>
      </c>
      <c r="AXN9" s="3" t="s">
        <v>32348</v>
      </c>
      <c r="AXO9" s="3" t="s">
        <v>32346</v>
      </c>
      <c r="AXP9" s="3" t="s">
        <v>32349</v>
      </c>
      <c r="AXQ9" s="3" t="s">
        <v>32350</v>
      </c>
      <c r="AXR9" s="3" t="s">
        <v>32351</v>
      </c>
      <c r="AXS9" s="3" t="s">
        <v>32352</v>
      </c>
      <c r="AXT9" s="3" t="s">
        <v>32353</v>
      </c>
      <c r="AXU9" s="3" t="s">
        <v>32354</v>
      </c>
      <c r="AXV9" s="3" t="s">
        <v>32355</v>
      </c>
      <c r="AXW9" s="3" t="s">
        <v>32356</v>
      </c>
      <c r="AXX9" s="3" t="s">
        <v>32357</v>
      </c>
      <c r="AXY9" s="3" t="s">
        <v>32358</v>
      </c>
      <c r="AXZ9" s="3" t="s">
        <v>32359</v>
      </c>
      <c r="AYA9" s="3" t="s">
        <v>32360</v>
      </c>
      <c r="AYB9" s="3" t="s">
        <v>32361</v>
      </c>
      <c r="AYC9" s="3" t="s">
        <v>32362</v>
      </c>
      <c r="AYD9" s="3" t="s">
        <v>32363</v>
      </c>
      <c r="AYE9" s="3" t="s">
        <v>32364</v>
      </c>
      <c r="AYF9" s="3" t="s">
        <v>32365</v>
      </c>
      <c r="AYG9" s="3" t="s">
        <v>32366</v>
      </c>
      <c r="AYH9" s="3" t="s">
        <v>32367</v>
      </c>
      <c r="AYI9" s="3" t="s">
        <v>32368</v>
      </c>
      <c r="AYJ9" s="3" t="s">
        <v>32369</v>
      </c>
      <c r="AYK9" s="3" t="s">
        <v>32370</v>
      </c>
      <c r="AYL9" s="3" t="s">
        <v>32371</v>
      </c>
      <c r="AYM9" s="3" t="s">
        <v>32372</v>
      </c>
      <c r="AYN9" s="3" t="s">
        <v>32373</v>
      </c>
      <c r="AYO9" s="3" t="s">
        <v>32374</v>
      </c>
      <c r="AYP9" s="3" t="s">
        <v>32375</v>
      </c>
      <c r="AYQ9" s="3" t="s">
        <v>32376</v>
      </c>
      <c r="AYR9" s="3" t="s">
        <v>32377</v>
      </c>
      <c r="AYS9" s="3" t="s">
        <v>32377</v>
      </c>
      <c r="AYT9" s="3" t="s">
        <v>32378</v>
      </c>
      <c r="AYU9" s="3" t="s">
        <v>32379</v>
      </c>
      <c r="AYV9" s="3" t="s">
        <v>32380</v>
      </c>
      <c r="AYW9" s="3" t="s">
        <v>32381</v>
      </c>
      <c r="AYX9" s="3" t="s">
        <v>32382</v>
      </c>
      <c r="AYY9" s="3" t="s">
        <v>32383</v>
      </c>
      <c r="AYZ9" s="3" t="s">
        <v>31913</v>
      </c>
      <c r="AZA9" s="3" t="s">
        <v>32384</v>
      </c>
      <c r="AZB9" s="3" t="s">
        <v>32103</v>
      </c>
      <c r="AZC9" s="3" t="s">
        <v>32385</v>
      </c>
      <c r="AZD9" s="3" t="s">
        <v>32386</v>
      </c>
      <c r="AZE9" s="3" t="s">
        <v>32387</v>
      </c>
      <c r="AZF9" s="3" t="s">
        <v>349</v>
      </c>
      <c r="AZG9" s="3" t="s">
        <v>349</v>
      </c>
      <c r="AZH9" s="3" t="s">
        <v>20508</v>
      </c>
      <c r="AZI9" s="3" t="s">
        <v>32388</v>
      </c>
      <c r="AZJ9" s="3" t="s">
        <v>32389</v>
      </c>
      <c r="AZK9" s="3" t="s">
        <v>32390</v>
      </c>
      <c r="AZL9" s="3" t="s">
        <v>32391</v>
      </c>
      <c r="AZM9" s="3" t="s">
        <v>32392</v>
      </c>
      <c r="AZN9" s="3" t="s">
        <v>32393</v>
      </c>
      <c r="AZO9" s="3" t="s">
        <v>32394</v>
      </c>
      <c r="AZP9" s="3" t="s">
        <v>32395</v>
      </c>
      <c r="AZQ9" s="3" t="s">
        <v>32396</v>
      </c>
      <c r="AZR9" s="3" t="s">
        <v>32397</v>
      </c>
      <c r="AZS9" s="3" t="s">
        <v>32398</v>
      </c>
      <c r="AZT9" s="3" t="s">
        <v>32398</v>
      </c>
      <c r="AZU9" s="3" t="s">
        <v>32399</v>
      </c>
      <c r="AZV9" s="3" t="s">
        <v>32399</v>
      </c>
      <c r="AZW9" s="3" t="s">
        <v>32399</v>
      </c>
      <c r="AZX9" s="3" t="s">
        <v>32400</v>
      </c>
      <c r="AZY9" s="3" t="s">
        <v>32401</v>
      </c>
      <c r="AZZ9" s="3" t="s">
        <v>32402</v>
      </c>
      <c r="BAA9" s="3" t="s">
        <v>32403</v>
      </c>
      <c r="BAB9" s="3" t="s">
        <v>32404</v>
      </c>
      <c r="BAC9" s="3" t="s">
        <v>32405</v>
      </c>
      <c r="BAD9" s="3" t="s">
        <v>32406</v>
      </c>
      <c r="BAE9" s="3" t="s">
        <v>31535</v>
      </c>
      <c r="BAF9" s="3" t="s">
        <v>32407</v>
      </c>
      <c r="BAG9" s="3" t="s">
        <v>32408</v>
      </c>
      <c r="BAH9" s="3" t="s">
        <v>32409</v>
      </c>
      <c r="BAI9" s="3" t="s">
        <v>32410</v>
      </c>
      <c r="BAJ9" s="3" t="s">
        <v>32411</v>
      </c>
      <c r="BAK9" s="3" t="s">
        <v>32412</v>
      </c>
      <c r="BAL9" s="3" t="s">
        <v>32413</v>
      </c>
      <c r="BAM9" s="3" t="s">
        <v>32414</v>
      </c>
      <c r="BAN9" s="3" t="s">
        <v>32414</v>
      </c>
      <c r="BAO9" s="3" t="s">
        <v>32415</v>
      </c>
      <c r="BAP9" s="3" t="s">
        <v>32416</v>
      </c>
      <c r="BAQ9" s="3" t="s">
        <v>32417</v>
      </c>
      <c r="BAR9" s="3" t="s">
        <v>32416</v>
      </c>
      <c r="BAS9" s="3" t="s">
        <v>32418</v>
      </c>
      <c r="BAT9" s="3" t="s">
        <v>32419</v>
      </c>
      <c r="BAU9" s="3" t="s">
        <v>32419</v>
      </c>
      <c r="BAV9" s="3" t="s">
        <v>32420</v>
      </c>
      <c r="BAW9" s="3" t="s">
        <v>32421</v>
      </c>
      <c r="BAX9" s="3" t="s">
        <v>32422</v>
      </c>
      <c r="BAY9" s="3" t="s">
        <v>32423</v>
      </c>
      <c r="BAZ9" s="3" t="s">
        <v>32424</v>
      </c>
      <c r="BBA9" s="3" t="s">
        <v>32424</v>
      </c>
      <c r="BBB9" s="3" t="s">
        <v>32425</v>
      </c>
      <c r="BBC9" s="3" t="s">
        <v>32426</v>
      </c>
      <c r="BBD9" s="3" t="s">
        <v>32426</v>
      </c>
      <c r="BBE9" s="3" t="s">
        <v>32427</v>
      </c>
      <c r="BBF9" s="3" t="s">
        <v>32428</v>
      </c>
      <c r="BBG9" s="3" t="s">
        <v>32429</v>
      </c>
      <c r="BBH9" s="3" t="s">
        <v>32430</v>
      </c>
      <c r="BBI9" s="3" t="s">
        <v>32431</v>
      </c>
      <c r="BBJ9" s="3" t="s">
        <v>32432</v>
      </c>
      <c r="BBK9" s="3" t="s">
        <v>32433</v>
      </c>
      <c r="BBL9" s="3" t="s">
        <v>32434</v>
      </c>
      <c r="BBM9" s="3" t="s">
        <v>32435</v>
      </c>
      <c r="BBN9" s="3" t="s">
        <v>32436</v>
      </c>
      <c r="BBO9" s="3" t="s">
        <v>32437</v>
      </c>
      <c r="BBP9" s="3" t="s">
        <v>32438</v>
      </c>
      <c r="BBQ9" s="3" t="s">
        <v>32439</v>
      </c>
      <c r="BBR9" s="3" t="s">
        <v>32440</v>
      </c>
      <c r="BBS9" s="3" t="s">
        <v>32037</v>
      </c>
      <c r="BBT9" s="3" t="s">
        <v>32010</v>
      </c>
      <c r="BBU9" s="3" t="s">
        <v>32441</v>
      </c>
      <c r="BBV9" s="3" t="s">
        <v>32442</v>
      </c>
      <c r="BBW9" s="3" t="s">
        <v>32443</v>
      </c>
      <c r="BBX9" s="3" t="s">
        <v>32444</v>
      </c>
      <c r="BBY9" s="3" t="s">
        <v>32445</v>
      </c>
      <c r="BBZ9" s="3" t="s">
        <v>32446</v>
      </c>
      <c r="BCA9" s="3" t="s">
        <v>32447</v>
      </c>
      <c r="BCB9" s="3" t="s">
        <v>32448</v>
      </c>
      <c r="BCC9" s="3" t="s">
        <v>32449</v>
      </c>
      <c r="BCD9" s="3" t="s">
        <v>32450</v>
      </c>
      <c r="BCE9" s="3" t="s">
        <v>32451</v>
      </c>
      <c r="BCF9" s="3" t="s">
        <v>32452</v>
      </c>
      <c r="BCG9" s="3" t="s">
        <v>32453</v>
      </c>
      <c r="BCH9" s="3" t="s">
        <v>32454</v>
      </c>
      <c r="BCI9" s="3" t="s">
        <v>32455</v>
      </c>
      <c r="BCJ9" s="3" t="s">
        <v>32456</v>
      </c>
      <c r="BCK9" s="3" t="s">
        <v>32457</v>
      </c>
      <c r="BCL9" s="3" t="s">
        <v>32458</v>
      </c>
      <c r="BCM9" s="3" t="s">
        <v>32459</v>
      </c>
      <c r="BCN9" s="3" t="s">
        <v>32460</v>
      </c>
      <c r="BCO9" s="3" t="s">
        <v>32461</v>
      </c>
      <c r="BCP9" s="3" t="s">
        <v>32462</v>
      </c>
      <c r="BCQ9" s="3" t="s">
        <v>32463</v>
      </c>
      <c r="BCR9" s="3" t="s">
        <v>32464</v>
      </c>
      <c r="BCS9" s="3" t="s">
        <v>32465</v>
      </c>
      <c r="BCT9" s="3" t="s">
        <v>32466</v>
      </c>
      <c r="BCU9" s="3" t="s">
        <v>32467</v>
      </c>
      <c r="BCV9" s="3" t="s">
        <v>32468</v>
      </c>
      <c r="BCW9" s="3" t="s">
        <v>32469</v>
      </c>
      <c r="BCX9" s="3" t="s">
        <v>32470</v>
      </c>
      <c r="BCY9" s="3" t="s">
        <v>31797</v>
      </c>
      <c r="BCZ9" s="3" t="s">
        <v>32471</v>
      </c>
      <c r="BDA9" s="3" t="s">
        <v>32472</v>
      </c>
      <c r="BDB9" s="3" t="s">
        <v>32282</v>
      </c>
      <c r="BDC9" s="3" t="s">
        <v>32473</v>
      </c>
      <c r="BDD9" s="3" t="s">
        <v>32474</v>
      </c>
      <c r="BDE9" s="3" t="s">
        <v>32475</v>
      </c>
      <c r="BDF9" s="3" t="s">
        <v>31681</v>
      </c>
      <c r="BDG9" s="3" t="s">
        <v>32476</v>
      </c>
      <c r="BDH9" s="3" t="s">
        <v>32477</v>
      </c>
      <c r="BDI9" s="3" t="s">
        <v>32478</v>
      </c>
      <c r="BDJ9" s="3" t="s">
        <v>32479</v>
      </c>
      <c r="BDK9" s="3" t="s">
        <v>32480</v>
      </c>
      <c r="BDL9" s="3" t="s">
        <v>32481</v>
      </c>
      <c r="BDM9" s="3" t="s">
        <v>32482</v>
      </c>
      <c r="BDN9" s="3" t="s">
        <v>32483</v>
      </c>
      <c r="BDO9" s="3" t="s">
        <v>1176</v>
      </c>
      <c r="BDP9" s="3" t="s">
        <v>32484</v>
      </c>
      <c r="BDQ9" s="3" t="s">
        <v>32485</v>
      </c>
      <c r="BDR9" s="3" t="s">
        <v>32486</v>
      </c>
      <c r="BDS9" s="3" t="s">
        <v>32487</v>
      </c>
      <c r="BDT9" s="3" t="s">
        <v>32030</v>
      </c>
      <c r="BDU9" s="3" t="s">
        <v>32488</v>
      </c>
      <c r="BDV9" s="3" t="s">
        <v>32489</v>
      </c>
      <c r="BDW9" s="3" t="s">
        <v>32490</v>
      </c>
      <c r="BDX9" s="3" t="s">
        <v>32491</v>
      </c>
      <c r="BDY9" s="3" t="s">
        <v>32492</v>
      </c>
      <c r="BDZ9" s="3" t="s">
        <v>32493</v>
      </c>
      <c r="BEA9" s="3" t="s">
        <v>32494</v>
      </c>
      <c r="BEB9" s="3" t="s">
        <v>32495</v>
      </c>
      <c r="BEC9" s="3" t="s">
        <v>32368</v>
      </c>
      <c r="BED9" s="3" t="s">
        <v>32114</v>
      </c>
      <c r="BEE9" s="3" t="s">
        <v>32496</v>
      </c>
      <c r="BEF9" s="3" t="s">
        <v>32497</v>
      </c>
      <c r="BEG9" s="3" t="s">
        <v>32498</v>
      </c>
      <c r="BEH9" s="3" t="s">
        <v>32499</v>
      </c>
      <c r="BEI9" s="3" t="s">
        <v>32500</v>
      </c>
      <c r="BEJ9" s="3" t="s">
        <v>32501</v>
      </c>
      <c r="BEK9" s="3" t="s">
        <v>32502</v>
      </c>
      <c r="BEL9" s="3" t="s">
        <v>32503</v>
      </c>
      <c r="BEM9" s="3" t="s">
        <v>32504</v>
      </c>
      <c r="BEN9" s="3" t="s">
        <v>32505</v>
      </c>
      <c r="BEO9" s="3" t="s">
        <v>32506</v>
      </c>
      <c r="BEP9" s="3" t="s">
        <v>32507</v>
      </c>
      <c r="BEQ9" s="3" t="s">
        <v>32508</v>
      </c>
      <c r="BER9" s="3" t="s">
        <v>32509</v>
      </c>
      <c r="BES9" s="3" t="s">
        <v>32510</v>
      </c>
      <c r="BET9" s="3" t="s">
        <v>32511</v>
      </c>
      <c r="BEU9" s="3" t="s">
        <v>32512</v>
      </c>
      <c r="BEV9" s="3" t="s">
        <v>32513</v>
      </c>
      <c r="BEW9" s="3" t="s">
        <v>31441</v>
      </c>
      <c r="BEX9" s="3" t="s">
        <v>32514</v>
      </c>
      <c r="BEY9" s="3" t="s">
        <v>31818</v>
      </c>
      <c r="BEZ9" s="3" t="s">
        <v>32515</v>
      </c>
      <c r="BFA9" s="3" t="s">
        <v>32516</v>
      </c>
      <c r="BFB9" s="3" t="s">
        <v>32517</v>
      </c>
      <c r="BFC9" s="3" t="s">
        <v>32518</v>
      </c>
      <c r="BFD9" s="3" t="s">
        <v>32519</v>
      </c>
      <c r="BFE9" s="3" t="s">
        <v>32520</v>
      </c>
      <c r="BFF9" s="3" t="s">
        <v>32521</v>
      </c>
      <c r="BFG9" s="3" t="s">
        <v>32522</v>
      </c>
      <c r="BFH9" s="3" t="s">
        <v>32523</v>
      </c>
      <c r="BFI9" s="3" t="s">
        <v>32524</v>
      </c>
      <c r="BFJ9" s="3" t="s">
        <v>32525</v>
      </c>
      <c r="BFK9" s="3" t="s">
        <v>32526</v>
      </c>
      <c r="BFL9" s="3" t="s">
        <v>32527</v>
      </c>
      <c r="BFM9" s="3" t="s">
        <v>32528</v>
      </c>
      <c r="BFN9" s="3" t="s">
        <v>32529</v>
      </c>
      <c r="BFO9" s="3" t="s">
        <v>32530</v>
      </c>
      <c r="BFP9" s="3" t="s">
        <v>32531</v>
      </c>
      <c r="BFQ9" s="3" t="s">
        <v>32532</v>
      </c>
      <c r="BFR9" s="3" t="s">
        <v>32533</v>
      </c>
      <c r="BFS9" s="3" t="s">
        <v>32534</v>
      </c>
      <c r="BFT9" s="3" t="s">
        <v>32529</v>
      </c>
      <c r="BFU9" s="3" t="s">
        <v>32535</v>
      </c>
      <c r="BFV9" s="3" t="s">
        <v>32529</v>
      </c>
      <c r="BFW9" s="3" t="s">
        <v>32536</v>
      </c>
      <c r="BFX9" s="3" t="s">
        <v>32537</v>
      </c>
      <c r="BFY9" s="3" t="s">
        <v>32538</v>
      </c>
      <c r="BFZ9" s="3" t="s">
        <v>32539</v>
      </c>
      <c r="BGA9" s="3" t="s">
        <v>32540</v>
      </c>
      <c r="BGB9" s="3" t="s">
        <v>32541</v>
      </c>
      <c r="BGC9" s="3" t="s">
        <v>32542</v>
      </c>
      <c r="BGD9" s="3" t="s">
        <v>32543</v>
      </c>
      <c r="BGE9" s="3" t="s">
        <v>32544</v>
      </c>
      <c r="BGF9" s="3" t="s">
        <v>32545</v>
      </c>
      <c r="BGG9" s="3" t="s">
        <v>32546</v>
      </c>
      <c r="BGH9" s="3" t="s">
        <v>32547</v>
      </c>
      <c r="BGI9" s="3" t="s">
        <v>32548</v>
      </c>
      <c r="BGJ9" s="3" t="s">
        <v>32549</v>
      </c>
      <c r="BGK9" s="3" t="s">
        <v>32550</v>
      </c>
      <c r="BGL9" s="3" t="s">
        <v>32551</v>
      </c>
      <c r="BGM9" s="3" t="s">
        <v>32552</v>
      </c>
      <c r="BGN9" s="3" t="s">
        <v>32553</v>
      </c>
      <c r="BGO9" s="3" t="s">
        <v>32554</v>
      </c>
      <c r="BGP9" s="3" t="s">
        <v>32555</v>
      </c>
      <c r="BGQ9" s="3" t="s">
        <v>32556</v>
      </c>
      <c r="BGR9" s="3" t="s">
        <v>32557</v>
      </c>
      <c r="BGS9" s="4" t="s">
        <v>32558</v>
      </c>
      <c r="BGT9" s="3"/>
      <c r="BGU9" s="3"/>
      <c r="BGV9" s="4" t="s">
        <v>32559</v>
      </c>
      <c r="BGW9" s="3"/>
      <c r="BGX9" s="3" t="s">
        <v>32560</v>
      </c>
      <c r="BGY9" s="3" t="s">
        <v>32561</v>
      </c>
      <c r="BGZ9" s="3" t="s">
        <v>32562</v>
      </c>
      <c r="BHA9" s="3" t="s">
        <v>32563</v>
      </c>
      <c r="BHB9" s="3" t="s">
        <v>32564</v>
      </c>
      <c r="BHC9" s="3" t="s">
        <v>32185</v>
      </c>
      <c r="BHD9" s="3" t="s">
        <v>32565</v>
      </c>
      <c r="BHE9" s="3" t="s">
        <v>32566</v>
      </c>
      <c r="BHF9" s="3" t="s">
        <v>32567</v>
      </c>
      <c r="BHG9" s="3" t="s">
        <v>32568</v>
      </c>
      <c r="BHH9" s="3" t="s">
        <v>32569</v>
      </c>
      <c r="BHI9" s="3" t="s">
        <v>32570</v>
      </c>
      <c r="BHJ9" s="3" t="s">
        <v>32571</v>
      </c>
      <c r="BHK9" s="3" t="s">
        <v>32572</v>
      </c>
      <c r="BHL9" s="3" t="s">
        <v>32573</v>
      </c>
      <c r="BHM9" s="3" t="s">
        <v>32574</v>
      </c>
      <c r="BHN9" s="3" t="s">
        <v>32575</v>
      </c>
      <c r="BHO9" s="3" t="s">
        <v>32576</v>
      </c>
      <c r="BHP9" s="3" t="s">
        <v>32577</v>
      </c>
      <c r="BHQ9" s="3" t="s">
        <v>32578</v>
      </c>
      <c r="BHR9" s="3" t="s">
        <v>32579</v>
      </c>
      <c r="BHS9" s="3" t="s">
        <v>32580</v>
      </c>
      <c r="BHT9" s="3" t="s">
        <v>32581</v>
      </c>
      <c r="BHU9" s="3" t="s">
        <v>32582</v>
      </c>
      <c r="BHV9" s="3" t="s">
        <v>32583</v>
      </c>
      <c r="BHW9" s="3" t="s">
        <v>32584</v>
      </c>
      <c r="BHX9" s="3" t="s">
        <v>32585</v>
      </c>
      <c r="BHY9" s="3" t="s">
        <v>32469</v>
      </c>
      <c r="BHZ9" s="3" t="s">
        <v>32586</v>
      </c>
      <c r="BIA9" s="3" t="s">
        <v>32587</v>
      </c>
      <c r="BIB9" s="3" t="s">
        <v>32588</v>
      </c>
      <c r="BIC9" s="3" t="s">
        <v>32589</v>
      </c>
      <c r="BID9" s="3" t="s">
        <v>32590</v>
      </c>
      <c r="BIE9" s="3" t="s">
        <v>32591</v>
      </c>
      <c r="BIF9" s="3" t="s">
        <v>32592</v>
      </c>
      <c r="BIG9" s="3" t="s">
        <v>32593</v>
      </c>
      <c r="BIH9" s="3" t="s">
        <v>32593</v>
      </c>
      <c r="BII9" s="3" t="s">
        <v>32594</v>
      </c>
      <c r="BIJ9" s="3" t="s">
        <v>32595</v>
      </c>
      <c r="BIK9" s="3" t="s">
        <v>32596</v>
      </c>
      <c r="BIL9" s="3" t="s">
        <v>32597</v>
      </c>
      <c r="BIM9" s="3" t="s">
        <v>32598</v>
      </c>
      <c r="BIN9" s="3" t="s">
        <v>32599</v>
      </c>
      <c r="BIO9" s="3" t="s">
        <v>32600</v>
      </c>
      <c r="BIP9" s="3" t="s">
        <v>32601</v>
      </c>
      <c r="BIQ9" s="3" t="s">
        <v>32602</v>
      </c>
      <c r="BIR9" s="3" t="s">
        <v>32603</v>
      </c>
      <c r="BIS9" s="3" t="s">
        <v>32604</v>
      </c>
      <c r="BIT9" s="3" t="s">
        <v>32605</v>
      </c>
      <c r="BIU9" s="3" t="s">
        <v>32606</v>
      </c>
      <c r="BIV9" s="3" t="s">
        <v>32607</v>
      </c>
      <c r="BIW9" s="3" t="s">
        <v>32608</v>
      </c>
      <c r="BIX9" s="3" t="s">
        <v>32609</v>
      </c>
      <c r="BIY9" s="3" t="s">
        <v>32610</v>
      </c>
      <c r="BIZ9" s="3" t="s">
        <v>32611</v>
      </c>
      <c r="BJA9" s="3" t="s">
        <v>32612</v>
      </c>
      <c r="BJB9" s="3" t="s">
        <v>32613</v>
      </c>
      <c r="BJC9" s="3" t="s">
        <v>31638</v>
      </c>
      <c r="BJD9" s="3" t="s">
        <v>31638</v>
      </c>
      <c r="BJE9" s="3" t="s">
        <v>32614</v>
      </c>
      <c r="BJF9" s="3" t="s">
        <v>32615</v>
      </c>
      <c r="BJG9" s="3" t="s">
        <v>32616</v>
      </c>
      <c r="BJH9" s="3" t="s">
        <v>32617</v>
      </c>
      <c r="BJI9" s="3" t="s">
        <v>32618</v>
      </c>
      <c r="BJJ9" s="3" t="s">
        <v>32619</v>
      </c>
      <c r="BJK9" s="3" t="s">
        <v>32620</v>
      </c>
      <c r="BJL9" s="3" t="s">
        <v>32621</v>
      </c>
      <c r="BJM9" s="3" t="s">
        <v>32622</v>
      </c>
      <c r="BJN9" s="3" t="s">
        <v>32046</v>
      </c>
      <c r="BJO9" s="3" t="s">
        <v>32623</v>
      </c>
      <c r="BJP9" s="3" t="s">
        <v>32624</v>
      </c>
      <c r="BJQ9" s="3" t="s">
        <v>32625</v>
      </c>
      <c r="BJR9" s="3" t="s">
        <v>32626</v>
      </c>
      <c r="BJS9" s="3" t="s">
        <v>32627</v>
      </c>
      <c r="BJT9" s="3" t="s">
        <v>32628</v>
      </c>
      <c r="BJU9" s="3" t="s">
        <v>32629</v>
      </c>
      <c r="BJV9" s="3" t="s">
        <v>32630</v>
      </c>
      <c r="BJW9" s="3" t="s">
        <v>32631</v>
      </c>
      <c r="BJX9" s="3" t="s">
        <v>31993</v>
      </c>
      <c r="BJY9" s="3" t="s">
        <v>32632</v>
      </c>
      <c r="BJZ9" s="3" t="s">
        <v>32633</v>
      </c>
      <c r="BKA9" s="3" t="s">
        <v>32634</v>
      </c>
      <c r="BKB9" s="3" t="s">
        <v>32635</v>
      </c>
      <c r="BKC9" s="3" t="s">
        <v>32636</v>
      </c>
      <c r="BKD9" s="3" t="s">
        <v>32637</v>
      </c>
      <c r="BKE9" s="3" t="s">
        <v>31407</v>
      </c>
      <c r="BKF9" s="3" t="s">
        <v>32638</v>
      </c>
      <c r="BKG9" s="3" t="s">
        <v>32639</v>
      </c>
      <c r="BKH9" s="3" t="s">
        <v>32640</v>
      </c>
      <c r="BKI9" s="3" t="s">
        <v>32641</v>
      </c>
      <c r="BKJ9" s="3" t="s">
        <v>32642</v>
      </c>
      <c r="BKK9" s="3" t="s">
        <v>32643</v>
      </c>
      <c r="BKL9" s="3" t="s">
        <v>32504</v>
      </c>
      <c r="BKM9" s="3" t="s">
        <v>32644</v>
      </c>
      <c r="BKN9" s="3" t="s">
        <v>32645</v>
      </c>
      <c r="BKO9" s="3" t="s">
        <v>32646</v>
      </c>
      <c r="BKP9" s="3" t="s">
        <v>32647</v>
      </c>
      <c r="BKQ9" s="3" t="s">
        <v>32047</v>
      </c>
      <c r="BKR9" s="3" t="s">
        <v>32648</v>
      </c>
      <c r="BKS9" s="3" t="s">
        <v>32649</v>
      </c>
      <c r="BKT9" s="3" t="s">
        <v>32650</v>
      </c>
      <c r="BKU9" s="3" t="s">
        <v>32651</v>
      </c>
      <c r="BKV9" s="3" t="s">
        <v>32651</v>
      </c>
      <c r="BKW9" s="3" t="s">
        <v>32652</v>
      </c>
      <c r="BKX9" s="3" t="s">
        <v>32653</v>
      </c>
      <c r="BKY9" s="3" t="s">
        <v>32595</v>
      </c>
      <c r="BKZ9" s="3" t="s">
        <v>32654</v>
      </c>
      <c r="BLA9" s="3" t="s">
        <v>31521</v>
      </c>
      <c r="BLB9" s="3" t="s">
        <v>32655</v>
      </c>
      <c r="BLC9" s="3" t="s">
        <v>32482</v>
      </c>
      <c r="BLD9" s="3" t="s">
        <v>32656</v>
      </c>
      <c r="BLE9" s="3" t="s">
        <v>31590</v>
      </c>
      <c r="BLF9" s="3" t="s">
        <v>32657</v>
      </c>
      <c r="BLG9" s="3" t="s">
        <v>32658</v>
      </c>
      <c r="BLH9" s="3" t="s">
        <v>32659</v>
      </c>
      <c r="BLI9" s="3" t="s">
        <v>31681</v>
      </c>
      <c r="BLJ9" s="3" t="s">
        <v>32660</v>
      </c>
      <c r="BLK9" s="3" t="s">
        <v>32661</v>
      </c>
      <c r="BLL9" s="3" t="s">
        <v>32662</v>
      </c>
      <c r="BLM9" s="3" t="s">
        <v>32663</v>
      </c>
      <c r="BLN9" s="3" t="s">
        <v>32664</v>
      </c>
      <c r="BLO9" s="3" t="s">
        <v>32665</v>
      </c>
      <c r="BLP9" s="3" t="s">
        <v>32666</v>
      </c>
      <c r="BLQ9" s="3" t="s">
        <v>32667</v>
      </c>
      <c r="BLR9" s="3" t="s">
        <v>32668</v>
      </c>
      <c r="BLS9" s="3" t="s">
        <v>32669</v>
      </c>
      <c r="BLT9" s="3" t="s">
        <v>32670</v>
      </c>
      <c r="BLU9" s="3" t="s">
        <v>32671</v>
      </c>
      <c r="BLV9" s="3" t="s">
        <v>32672</v>
      </c>
      <c r="BLW9" s="3" t="s">
        <v>32673</v>
      </c>
      <c r="BLX9" s="3" t="s">
        <v>32674</v>
      </c>
      <c r="BLY9" s="3" t="s">
        <v>32675</v>
      </c>
      <c r="BLZ9" s="3" t="s">
        <v>32676</v>
      </c>
      <c r="BMA9" s="3" t="s">
        <v>32677</v>
      </c>
      <c r="BMB9" s="3" t="s">
        <v>28650</v>
      </c>
      <c r="BMC9" s="3" t="s">
        <v>32678</v>
      </c>
      <c r="BMD9" s="3" t="s">
        <v>32679</v>
      </c>
      <c r="BME9" s="3" t="s">
        <v>32680</v>
      </c>
      <c r="BMF9" s="3" t="s">
        <v>32681</v>
      </c>
      <c r="BMG9" s="3" t="s">
        <v>32682</v>
      </c>
      <c r="BMH9" s="3" t="s">
        <v>32683</v>
      </c>
      <c r="BMI9" s="3" t="s">
        <v>32684</v>
      </c>
      <c r="BMJ9" s="3" t="s">
        <v>32685</v>
      </c>
      <c r="BMK9" s="3" t="s">
        <v>32686</v>
      </c>
      <c r="BML9" s="3" t="s">
        <v>32687</v>
      </c>
      <c r="BMM9" s="3" t="s">
        <v>32688</v>
      </c>
      <c r="BMN9" s="3" t="s">
        <v>32689</v>
      </c>
      <c r="BMO9" s="3" t="s">
        <v>32690</v>
      </c>
      <c r="BMP9" s="3" t="s">
        <v>32691</v>
      </c>
      <c r="BMQ9" s="3" t="s">
        <v>32691</v>
      </c>
      <c r="BMR9" s="3" t="s">
        <v>32692</v>
      </c>
      <c r="BMS9" s="3" t="s">
        <v>32693</v>
      </c>
      <c r="BMT9" s="3" t="s">
        <v>32694</v>
      </c>
      <c r="BMU9" s="3" t="s">
        <v>32695</v>
      </c>
      <c r="BMV9" s="3" t="s">
        <v>32126</v>
      </c>
      <c r="BMW9" s="3" t="s">
        <v>32696</v>
      </c>
      <c r="BMX9" s="3" t="s">
        <v>32697</v>
      </c>
      <c r="BMY9" s="3" t="s">
        <v>32698</v>
      </c>
      <c r="BMZ9" s="3" t="s">
        <v>32699</v>
      </c>
      <c r="BNA9" s="3" t="s">
        <v>31935</v>
      </c>
      <c r="BNB9" s="3" t="s">
        <v>32700</v>
      </c>
      <c r="BNC9" s="3" t="s">
        <v>32701</v>
      </c>
      <c r="BND9" s="3" t="s">
        <v>32702</v>
      </c>
      <c r="BNE9" s="3" t="s">
        <v>32703</v>
      </c>
      <c r="BNF9" s="3" t="s">
        <v>32704</v>
      </c>
      <c r="BNG9" s="3" t="s">
        <v>32705</v>
      </c>
      <c r="BNH9" s="3" t="s">
        <v>32706</v>
      </c>
      <c r="BNI9" s="3" t="s">
        <v>32707</v>
      </c>
      <c r="BNJ9" s="3" t="s">
        <v>32708</v>
      </c>
      <c r="BNK9" s="3" t="s">
        <v>32709</v>
      </c>
      <c r="BNL9" s="3" t="s">
        <v>32710</v>
      </c>
      <c r="BNM9" s="3" t="s">
        <v>32711</v>
      </c>
      <c r="BNN9" s="3" t="s">
        <v>31996</v>
      </c>
      <c r="BNO9" s="3" t="s">
        <v>32124</v>
      </c>
      <c r="BNP9" s="3" t="s">
        <v>32712</v>
      </c>
      <c r="BNQ9" s="3" t="s">
        <v>32702</v>
      </c>
      <c r="BNR9" s="3" t="s">
        <v>32702</v>
      </c>
      <c r="BNS9" s="3" t="s">
        <v>32713</v>
      </c>
      <c r="BNT9" s="3" t="s">
        <v>32714</v>
      </c>
      <c r="BNU9" s="3" t="s">
        <v>32715</v>
      </c>
      <c r="BNV9" s="3" t="s">
        <v>32716</v>
      </c>
      <c r="BNW9" s="3" t="s">
        <v>6908</v>
      </c>
      <c r="BNX9" s="3" t="s">
        <v>32717</v>
      </c>
      <c r="BNY9" s="3" t="s">
        <v>32718</v>
      </c>
      <c r="BNZ9" s="3" t="s">
        <v>32719</v>
      </c>
      <c r="BOA9" s="3" t="s">
        <v>32720</v>
      </c>
      <c r="BOB9" s="3" t="s">
        <v>32721</v>
      </c>
      <c r="BOC9" s="3" t="s">
        <v>32722</v>
      </c>
      <c r="BOD9" s="3" t="s">
        <v>1719</v>
      </c>
      <c r="BOE9" s="3" t="s">
        <v>2826</v>
      </c>
      <c r="BOF9" s="3" t="s">
        <v>32723</v>
      </c>
      <c r="BOG9" s="3" t="s">
        <v>32724</v>
      </c>
      <c r="BOH9" s="3" t="s">
        <v>32725</v>
      </c>
      <c r="BOI9" s="3" t="s">
        <v>32726</v>
      </c>
      <c r="BOJ9" s="3" t="s">
        <v>32727</v>
      </c>
      <c r="BOK9" s="3" t="s">
        <v>32728</v>
      </c>
      <c r="BOL9" s="3" t="s">
        <v>32729</v>
      </c>
      <c r="BOM9" s="3" t="s">
        <v>32730</v>
      </c>
      <c r="BON9" s="3" t="s">
        <v>31658</v>
      </c>
      <c r="BOO9" s="3" t="s">
        <v>32729</v>
      </c>
      <c r="BOP9" s="3" t="s">
        <v>32731</v>
      </c>
      <c r="BOQ9" s="3" t="s">
        <v>32081</v>
      </c>
      <c r="BOR9" s="3" t="s">
        <v>32732</v>
      </c>
      <c r="BOS9" s="3" t="s">
        <v>32733</v>
      </c>
      <c r="BOT9" s="3" t="s">
        <v>32734</v>
      </c>
      <c r="BOU9" s="3" t="s">
        <v>32735</v>
      </c>
      <c r="BOV9" s="3" t="s">
        <v>32736</v>
      </c>
      <c r="BOW9" s="3" t="s">
        <v>32737</v>
      </c>
      <c r="BOX9" s="10" t="s">
        <v>32738</v>
      </c>
      <c r="BOY9" s="10" t="s">
        <v>32738</v>
      </c>
      <c r="BOZ9" s="10" t="s">
        <v>32739</v>
      </c>
      <c r="BPA9" s="10" t="s">
        <v>32740</v>
      </c>
      <c r="BPB9" s="10" t="s">
        <v>32741</v>
      </c>
      <c r="BPC9" s="10" t="s">
        <v>32742</v>
      </c>
      <c r="BPD9" s="10" t="s">
        <v>32743</v>
      </c>
      <c r="BPE9" s="10" t="s">
        <v>32744</v>
      </c>
      <c r="BPF9" s="10" t="s">
        <v>32745</v>
      </c>
      <c r="BPG9" s="10" t="s">
        <v>32746</v>
      </c>
      <c r="BPH9" s="10" t="s">
        <v>32747</v>
      </c>
      <c r="BPI9" s="10" t="s">
        <v>32748</v>
      </c>
      <c r="BPJ9" s="10" t="s">
        <v>32749</v>
      </c>
      <c r="BPK9" s="10" t="s">
        <v>32749</v>
      </c>
      <c r="BPL9" s="10" t="s">
        <v>31615</v>
      </c>
      <c r="BPM9" s="10" t="s">
        <v>32750</v>
      </c>
      <c r="BPN9" s="10" t="s">
        <v>32750</v>
      </c>
      <c r="BPO9" s="10" t="s">
        <v>32751</v>
      </c>
      <c r="BPP9" s="10" t="s">
        <v>32752</v>
      </c>
      <c r="BPQ9" s="10" t="s">
        <v>32753</v>
      </c>
      <c r="BPR9" s="10" t="s">
        <v>32754</v>
      </c>
      <c r="BPS9" s="10" t="s">
        <v>32755</v>
      </c>
      <c r="BPT9" s="10" t="s">
        <v>32756</v>
      </c>
      <c r="BPU9" s="10" t="s">
        <v>31935</v>
      </c>
      <c r="BPV9" s="10" t="s">
        <v>32757</v>
      </c>
      <c r="BPW9" s="10" t="s">
        <v>32265</v>
      </c>
      <c r="BPX9" s="10" t="s">
        <v>5987</v>
      </c>
      <c r="BPY9" s="10" t="s">
        <v>32758</v>
      </c>
      <c r="BPZ9" s="10" t="s">
        <v>5987</v>
      </c>
      <c r="BQA9" s="10" t="s">
        <v>32759</v>
      </c>
      <c r="BQB9" s="10" t="s">
        <v>32760</v>
      </c>
      <c r="BQC9" s="10" t="s">
        <v>32761</v>
      </c>
      <c r="BQD9" s="10" t="s">
        <v>32762</v>
      </c>
      <c r="BQE9" s="10" t="s">
        <v>32763</v>
      </c>
      <c r="BQF9" s="10" t="s">
        <v>32764</v>
      </c>
      <c r="BQG9" s="10" t="s">
        <v>32765</v>
      </c>
      <c r="BQH9" s="10" t="s">
        <v>5987</v>
      </c>
      <c r="BQI9" s="10" t="s">
        <v>31553</v>
      </c>
      <c r="BQJ9" s="10" t="s">
        <v>5987</v>
      </c>
      <c r="BQK9" s="10" t="s">
        <v>32766</v>
      </c>
      <c r="BQL9" s="10" t="s">
        <v>32322</v>
      </c>
      <c r="BQM9" s="10" t="s">
        <v>32767</v>
      </c>
      <c r="BQN9" s="10" t="s">
        <v>32768</v>
      </c>
      <c r="BQO9" s="10" t="s">
        <v>32768</v>
      </c>
      <c r="BQP9" s="10" t="s">
        <v>31618</v>
      </c>
      <c r="BQQ9" s="10" t="s">
        <v>32769</v>
      </c>
      <c r="BQR9" s="10" t="s">
        <v>32770</v>
      </c>
      <c r="BQS9" s="10" t="s">
        <v>32771</v>
      </c>
      <c r="BQT9" s="10" t="s">
        <v>32772</v>
      </c>
      <c r="BQU9" s="10" t="s">
        <v>32773</v>
      </c>
      <c r="BQV9" s="10" t="s">
        <v>32774</v>
      </c>
      <c r="BQW9" s="10" t="s">
        <v>32775</v>
      </c>
      <c r="BQX9" s="10" t="s">
        <v>32776</v>
      </c>
      <c r="BQY9" s="10" t="s">
        <v>32777</v>
      </c>
      <c r="BQZ9" s="10" t="s">
        <v>32363</v>
      </c>
      <c r="BRA9" s="10" t="s">
        <v>32778</v>
      </c>
      <c r="BRB9" s="10" t="s">
        <v>32779</v>
      </c>
      <c r="BRC9" s="10" t="s">
        <v>32780</v>
      </c>
      <c r="BRD9" s="13" t="s">
        <v>32781</v>
      </c>
      <c r="BRE9" s="3"/>
      <c r="BRF9" s="10" t="s">
        <v>32782</v>
      </c>
      <c r="BRG9" s="10" t="s">
        <v>32783</v>
      </c>
      <c r="BRH9" s="10" t="s">
        <v>32784</v>
      </c>
      <c r="BRI9" s="10" t="s">
        <v>32785</v>
      </c>
      <c r="BRJ9" s="10" t="s">
        <v>32786</v>
      </c>
      <c r="BRK9" s="10" t="s">
        <v>32787</v>
      </c>
      <c r="BRL9" s="10" t="s">
        <v>32788</v>
      </c>
      <c r="BRM9" s="10" t="s">
        <v>32786</v>
      </c>
      <c r="BRN9" s="10" t="s">
        <v>32789</v>
      </c>
      <c r="BRO9" s="10" t="s">
        <v>32790</v>
      </c>
      <c r="BRP9" s="10" t="s">
        <v>32791</v>
      </c>
      <c r="BRQ9" s="10" t="s">
        <v>32792</v>
      </c>
      <c r="BRR9" s="10" t="s">
        <v>32793</v>
      </c>
      <c r="BRS9" s="10" t="s">
        <v>32794</v>
      </c>
      <c r="BRT9" s="10" t="s">
        <v>32795</v>
      </c>
      <c r="BRU9" s="10" t="s">
        <v>32796</v>
      </c>
      <c r="BRV9" s="10" t="s">
        <v>32797</v>
      </c>
      <c r="BRW9" s="10" t="s">
        <v>32798</v>
      </c>
      <c r="BRX9" s="10" t="s">
        <v>32799</v>
      </c>
      <c r="BRY9" s="10" t="s">
        <v>32800</v>
      </c>
      <c r="BRZ9" s="10" t="s">
        <v>32801</v>
      </c>
      <c r="BSA9" s="10" t="s">
        <v>32802</v>
      </c>
      <c r="BSB9" s="10" t="s">
        <v>32803</v>
      </c>
      <c r="BSC9" s="10" t="s">
        <v>32804</v>
      </c>
      <c r="BSD9" s="10" t="s">
        <v>32805</v>
      </c>
      <c r="BSE9" s="10" t="s">
        <v>32806</v>
      </c>
      <c r="BSF9" s="10" t="s">
        <v>32807</v>
      </c>
      <c r="BSG9" s="10" t="s">
        <v>32808</v>
      </c>
      <c r="BSH9" s="10" t="s">
        <v>32809</v>
      </c>
      <c r="BSI9" s="10" t="s">
        <v>32810</v>
      </c>
      <c r="BSJ9" s="10" t="s">
        <v>32810</v>
      </c>
      <c r="BSK9" s="10" t="s">
        <v>32434</v>
      </c>
      <c r="BSL9" s="10" t="s">
        <v>32811</v>
      </c>
      <c r="BSM9" s="10" t="s">
        <v>32254</v>
      </c>
      <c r="BSN9" s="10" t="s">
        <v>32812</v>
      </c>
      <c r="BSO9" s="10" t="s">
        <v>32813</v>
      </c>
      <c r="BSP9" s="10" t="s">
        <v>31797</v>
      </c>
      <c r="BSQ9" s="10" t="s">
        <v>32814</v>
      </c>
      <c r="BSR9" s="10" t="s">
        <v>32815</v>
      </c>
      <c r="BSS9" s="10" t="s">
        <v>32816</v>
      </c>
      <c r="BST9" s="10" t="s">
        <v>32817</v>
      </c>
      <c r="BSU9" s="10" t="s">
        <v>32818</v>
      </c>
      <c r="BSV9" s="10" t="s">
        <v>32819</v>
      </c>
      <c r="BSW9" s="10" t="s">
        <v>32820</v>
      </c>
      <c r="BSX9" s="10" t="s">
        <v>32821</v>
      </c>
      <c r="BSY9" s="10" t="s">
        <v>32821</v>
      </c>
      <c r="BSZ9" s="10" t="s">
        <v>32822</v>
      </c>
      <c r="BTA9" s="10" t="s">
        <v>32823</v>
      </c>
      <c r="BTB9" s="10" t="s">
        <v>32824</v>
      </c>
      <c r="BTC9" s="10" t="s">
        <v>32825</v>
      </c>
      <c r="BTD9" s="10" t="s">
        <v>32583</v>
      </c>
      <c r="BTE9" s="10" t="s">
        <v>32826</v>
      </c>
      <c r="BTF9" s="10" t="s">
        <v>32827</v>
      </c>
      <c r="BTG9" s="10" t="s">
        <v>32826</v>
      </c>
      <c r="BTH9" s="10" t="s">
        <v>32828</v>
      </c>
      <c r="BTI9" s="10" t="s">
        <v>32829</v>
      </c>
      <c r="BTJ9" s="10" t="s">
        <v>32830</v>
      </c>
      <c r="BTK9" s="10" t="s">
        <v>32831</v>
      </c>
      <c r="BTL9" s="10" t="s">
        <v>32832</v>
      </c>
      <c r="BTM9" s="10" t="s">
        <v>32833</v>
      </c>
      <c r="BTN9" s="10" t="s">
        <v>32834</v>
      </c>
      <c r="BTO9" s="10" t="s">
        <v>32325</v>
      </c>
      <c r="BTP9" s="10" t="s">
        <v>32835</v>
      </c>
      <c r="BTQ9" s="10" t="s">
        <v>32836</v>
      </c>
      <c r="BTR9" s="10" t="s">
        <v>32837</v>
      </c>
      <c r="BTS9" s="10" t="s">
        <v>32838</v>
      </c>
      <c r="BTT9" s="10" t="s">
        <v>32839</v>
      </c>
      <c r="BTU9" s="10" t="s">
        <v>32840</v>
      </c>
      <c r="BTV9" s="10" t="s">
        <v>32841</v>
      </c>
      <c r="BTW9" s="10" t="s">
        <v>32022</v>
      </c>
      <c r="BTX9" s="10" t="s">
        <v>32842</v>
      </c>
      <c r="BTY9" s="10" t="s">
        <v>32843</v>
      </c>
      <c r="BTZ9" s="10" t="s">
        <v>32844</v>
      </c>
      <c r="BUA9" s="10" t="s">
        <v>32806</v>
      </c>
      <c r="BUB9" s="10" t="s">
        <v>32845</v>
      </c>
      <c r="BUC9" s="10" t="s">
        <v>32846</v>
      </c>
      <c r="BUD9" s="10" t="s">
        <v>32847</v>
      </c>
      <c r="BUE9" s="10" t="s">
        <v>32848</v>
      </c>
      <c r="BUF9" s="10" t="s">
        <v>32849</v>
      </c>
      <c r="BUG9" s="10" t="s">
        <v>32850</v>
      </c>
      <c r="BUH9" s="10" t="s">
        <v>32851</v>
      </c>
      <c r="BUI9" s="10" t="s">
        <v>32852</v>
      </c>
      <c r="BUJ9" s="10" t="s">
        <v>32853</v>
      </c>
      <c r="BUK9" s="10" t="s">
        <v>32854</v>
      </c>
      <c r="BUL9" s="10" t="s">
        <v>32855</v>
      </c>
      <c r="BUM9" s="10" t="s">
        <v>32856</v>
      </c>
      <c r="BUN9" s="10" t="s">
        <v>32857</v>
      </c>
      <c r="BUO9" s="10" t="s">
        <v>31832</v>
      </c>
      <c r="BUP9" s="10" t="s">
        <v>32858</v>
      </c>
      <c r="BUQ9" s="10" t="s">
        <v>32859</v>
      </c>
      <c r="BUR9" s="10" t="s">
        <v>32860</v>
      </c>
      <c r="BUS9" s="10" t="s">
        <v>32861</v>
      </c>
      <c r="BUT9" s="10" t="s">
        <v>32862</v>
      </c>
      <c r="BUU9" s="10" t="s">
        <v>32863</v>
      </c>
      <c r="BUV9" s="10" t="s">
        <v>32864</v>
      </c>
      <c r="BUW9" s="10" t="s">
        <v>32865</v>
      </c>
      <c r="BUX9" s="10" t="s">
        <v>32866</v>
      </c>
      <c r="BUY9" s="10" t="s">
        <v>32867</v>
      </c>
      <c r="BUZ9" s="10" t="s">
        <v>32867</v>
      </c>
      <c r="BVA9" s="10" t="s">
        <v>32867</v>
      </c>
      <c r="BVB9" s="10" t="s">
        <v>32868</v>
      </c>
      <c r="BVC9" s="10" t="s">
        <v>32869</v>
      </c>
      <c r="BVD9" s="10" t="s">
        <v>32870</v>
      </c>
      <c r="BVE9" s="10" t="s">
        <v>32871</v>
      </c>
      <c r="BVF9" s="10" t="s">
        <v>32872</v>
      </c>
      <c r="BVG9" s="10" t="s">
        <v>32873</v>
      </c>
      <c r="BVH9" s="10" t="s">
        <v>32874</v>
      </c>
      <c r="BVI9" s="10" t="s">
        <v>32875</v>
      </c>
      <c r="BVJ9" s="10" t="s">
        <v>31817</v>
      </c>
      <c r="BVK9" s="10" t="s">
        <v>32876</v>
      </c>
      <c r="BVL9" s="10" t="s">
        <v>32877</v>
      </c>
      <c r="BVM9" s="10" t="s">
        <v>32878</v>
      </c>
      <c r="BVN9" s="10" t="s">
        <v>32879</v>
      </c>
      <c r="BVO9" s="10" t="s">
        <v>32880</v>
      </c>
      <c r="BVP9" s="10" t="s">
        <v>32881</v>
      </c>
      <c r="BVQ9" s="10" t="s">
        <v>31250</v>
      </c>
      <c r="BVR9" s="10" t="s">
        <v>32882</v>
      </c>
      <c r="BVS9" s="10" t="s">
        <v>32883</v>
      </c>
      <c r="BVT9" s="10" t="s">
        <v>32884</v>
      </c>
      <c r="BVU9" s="10" t="s">
        <v>32885</v>
      </c>
      <c r="BVV9" s="10" t="s">
        <v>32886</v>
      </c>
      <c r="BVW9" s="10" t="s">
        <v>32887</v>
      </c>
      <c r="BVX9" s="10" t="s">
        <v>32888</v>
      </c>
      <c r="BVY9" s="10" t="s">
        <v>32889</v>
      </c>
      <c r="BVZ9" s="10" t="s">
        <v>31514</v>
      </c>
      <c r="BWA9" s="10" t="s">
        <v>31628</v>
      </c>
      <c r="BWB9" s="10" t="s">
        <v>32890</v>
      </c>
      <c r="BWC9" s="10" t="s">
        <v>32891</v>
      </c>
      <c r="BWD9" s="10" t="s">
        <v>32892</v>
      </c>
      <c r="BWE9" s="10" t="s">
        <v>32893</v>
      </c>
      <c r="BWF9" s="10" t="s">
        <v>32894</v>
      </c>
      <c r="BWG9" s="10" t="s">
        <v>5987</v>
      </c>
      <c r="BWH9" s="10" t="s">
        <v>32895</v>
      </c>
      <c r="BWI9" s="10" t="s">
        <v>32896</v>
      </c>
      <c r="BWJ9" s="10" t="s">
        <v>32897</v>
      </c>
      <c r="BWK9" s="10" t="s">
        <v>32897</v>
      </c>
      <c r="BWL9" s="10" t="s">
        <v>32898</v>
      </c>
      <c r="BWM9" s="10" t="s">
        <v>32899</v>
      </c>
      <c r="BWN9" s="10" t="s">
        <v>32900</v>
      </c>
      <c r="BWO9" s="10" t="s">
        <v>32901</v>
      </c>
      <c r="BWP9" s="10" t="s">
        <v>32902</v>
      </c>
      <c r="BWQ9" s="10" t="s">
        <v>32903</v>
      </c>
      <c r="BWR9" s="10" t="s">
        <v>32904</v>
      </c>
      <c r="BWS9" s="10" t="s">
        <v>32905</v>
      </c>
      <c r="BWT9" s="10" t="s">
        <v>32906</v>
      </c>
      <c r="BWU9" s="10" t="s">
        <v>32907</v>
      </c>
      <c r="BWV9" s="10" t="s">
        <v>32908</v>
      </c>
      <c r="BWW9" s="10" t="s">
        <v>32909</v>
      </c>
      <c r="BWX9" s="10" t="s">
        <v>32910</v>
      </c>
      <c r="BWY9" s="10" t="s">
        <v>32911</v>
      </c>
      <c r="BWZ9" s="10" t="s">
        <v>32912</v>
      </c>
      <c r="BXA9" s="10" t="s">
        <v>32913</v>
      </c>
      <c r="BXB9" s="10" t="s">
        <v>32914</v>
      </c>
      <c r="BXC9" s="10" t="s">
        <v>32915</v>
      </c>
      <c r="BXD9" s="10" t="s">
        <v>32916</v>
      </c>
      <c r="BXE9" s="10" t="s">
        <v>32917</v>
      </c>
      <c r="BXF9" s="10" t="s">
        <v>32918</v>
      </c>
      <c r="BXG9" s="10" t="s">
        <v>32919</v>
      </c>
      <c r="BXH9" s="10" t="s">
        <v>32112</v>
      </c>
      <c r="BXI9" s="10" t="s">
        <v>32920</v>
      </c>
      <c r="BXJ9" s="10" t="s">
        <v>32921</v>
      </c>
      <c r="BXK9" s="10" t="s">
        <v>32922</v>
      </c>
      <c r="BXL9" s="10" t="s">
        <v>32923</v>
      </c>
      <c r="BXM9" s="10" t="s">
        <v>31498</v>
      </c>
      <c r="BXN9" s="10" t="s">
        <v>32477</v>
      </c>
      <c r="BXO9" s="10" t="s">
        <v>32924</v>
      </c>
      <c r="BXP9" s="10" t="s">
        <v>32925</v>
      </c>
      <c r="BXQ9" s="10" t="s">
        <v>32926</v>
      </c>
      <c r="BXR9" s="10" t="s">
        <v>31176</v>
      </c>
      <c r="BXS9" s="10" t="s">
        <v>32927</v>
      </c>
      <c r="BXT9" s="10" t="s">
        <v>32928</v>
      </c>
      <c r="BXU9" s="10" t="s">
        <v>32929</v>
      </c>
      <c r="BXV9" s="10" t="s">
        <v>32930</v>
      </c>
      <c r="BXW9" s="10" t="s">
        <v>32931</v>
      </c>
      <c r="BXX9" s="10" t="s">
        <v>32932</v>
      </c>
      <c r="BXY9" s="10" t="s">
        <v>32930</v>
      </c>
      <c r="BXZ9" s="10" t="s">
        <v>32933</v>
      </c>
      <c r="BYA9" s="10" t="s">
        <v>5987</v>
      </c>
      <c r="BYB9" s="10" t="s">
        <v>32934</v>
      </c>
      <c r="BYC9" s="10" t="s">
        <v>5987</v>
      </c>
      <c r="BYD9" s="10" t="s">
        <v>32935</v>
      </c>
      <c r="BYE9" s="10" t="s">
        <v>32936</v>
      </c>
      <c r="BYF9" s="10" t="s">
        <v>32937</v>
      </c>
      <c r="BYG9" s="10" t="s">
        <v>32938</v>
      </c>
      <c r="BYH9" s="10" t="s">
        <v>32939</v>
      </c>
      <c r="BYI9" s="10" t="s">
        <v>32940</v>
      </c>
      <c r="BYJ9" s="10" t="s">
        <v>32941</v>
      </c>
      <c r="BYK9" s="10" t="s">
        <v>32942</v>
      </c>
      <c r="BYL9" s="10" t="s">
        <v>32943</v>
      </c>
      <c r="BYM9" s="10" t="s">
        <v>32944</v>
      </c>
      <c r="BYN9" s="10" t="s">
        <v>32945</v>
      </c>
      <c r="BYO9" s="10" t="s">
        <v>32946</v>
      </c>
      <c r="BYP9" s="10" t="s">
        <v>32947</v>
      </c>
      <c r="BYQ9" s="10" t="s">
        <v>32948</v>
      </c>
      <c r="BYR9" s="10" t="s">
        <v>32949</v>
      </c>
      <c r="BYS9" s="10" t="s">
        <v>32950</v>
      </c>
      <c r="BYT9" s="10" t="s">
        <v>32951</v>
      </c>
      <c r="BYU9" s="10" t="s">
        <v>32951</v>
      </c>
      <c r="BYV9" s="10" t="s">
        <v>32952</v>
      </c>
      <c r="BYW9" s="10" t="s">
        <v>32953</v>
      </c>
      <c r="BYX9" s="10" t="s">
        <v>32954</v>
      </c>
      <c r="BYY9" s="10" t="s">
        <v>32955</v>
      </c>
      <c r="BYZ9" s="10" t="s">
        <v>32956</v>
      </c>
      <c r="BZA9" s="10" t="s">
        <v>32957</v>
      </c>
      <c r="BZB9" s="10" t="s">
        <v>32958</v>
      </c>
      <c r="BZC9" s="10" t="s">
        <v>32959</v>
      </c>
      <c r="BZD9" s="10" t="s">
        <v>32960</v>
      </c>
      <c r="BZE9" s="10" t="s">
        <v>32961</v>
      </c>
      <c r="BZF9" s="10" t="s">
        <v>32962</v>
      </c>
      <c r="BZG9" s="10" t="s">
        <v>32834</v>
      </c>
      <c r="BZH9" s="10" t="s">
        <v>32963</v>
      </c>
      <c r="BZI9" s="10" t="s">
        <v>32964</v>
      </c>
      <c r="BZJ9" s="10" t="s">
        <v>32965</v>
      </c>
      <c r="BZK9" s="10" t="s">
        <v>32966</v>
      </c>
      <c r="BZL9" s="10" t="s">
        <v>32967</v>
      </c>
      <c r="BZM9" s="10" t="s">
        <v>32968</v>
      </c>
      <c r="BZN9" s="10" t="s">
        <v>32969</v>
      </c>
      <c r="BZO9" s="10" t="s">
        <v>32970</v>
      </c>
      <c r="BZP9" s="10" t="s">
        <v>32971</v>
      </c>
      <c r="BZQ9" s="10" t="s">
        <v>32972</v>
      </c>
      <c r="BZR9" s="10" t="s">
        <v>32973</v>
      </c>
      <c r="BZS9" s="10" t="s">
        <v>32974</v>
      </c>
      <c r="BZT9" s="10" t="s">
        <v>32975</v>
      </c>
      <c r="BZU9" s="10" t="s">
        <v>31668</v>
      </c>
      <c r="BZV9" s="10" t="s">
        <v>32976</v>
      </c>
      <c r="BZW9" s="10" t="s">
        <v>32977</v>
      </c>
      <c r="BZX9" s="10" t="s">
        <v>32978</v>
      </c>
      <c r="BZY9" s="10" t="s">
        <v>32979</v>
      </c>
      <c r="BZZ9" s="10" t="s">
        <v>32980</v>
      </c>
      <c r="CAA9" s="10" t="s">
        <v>32981</v>
      </c>
      <c r="CAB9" s="10" t="s">
        <v>32982</v>
      </c>
      <c r="CAC9" s="10" t="s">
        <v>31935</v>
      </c>
      <c r="CAD9" s="10" t="s">
        <v>31264</v>
      </c>
      <c r="CAE9" s="10" t="s">
        <v>32983</v>
      </c>
      <c r="CAF9" s="10" t="s">
        <v>31264</v>
      </c>
      <c r="CAG9" s="10" t="s">
        <v>32984</v>
      </c>
      <c r="CAH9" s="10" t="s">
        <v>31264</v>
      </c>
      <c r="CAI9" s="10" t="s">
        <v>32985</v>
      </c>
      <c r="CAJ9" s="10" t="s">
        <v>32986</v>
      </c>
      <c r="CAK9" s="10" t="s">
        <v>32987</v>
      </c>
      <c r="CAL9" s="10" t="s">
        <v>32988</v>
      </c>
      <c r="CAM9" s="10" t="s">
        <v>32989</v>
      </c>
      <c r="CAN9" s="10" t="s">
        <v>32990</v>
      </c>
      <c r="CAO9" s="10" t="s">
        <v>31645</v>
      </c>
      <c r="CAP9" s="10" t="s">
        <v>32991</v>
      </c>
      <c r="CAQ9" s="10" t="s">
        <v>32992</v>
      </c>
      <c r="CAR9" s="10" t="s">
        <v>32993</v>
      </c>
      <c r="CAS9" s="10" t="s">
        <v>32994</v>
      </c>
      <c r="CAT9" s="10" t="s">
        <v>32995</v>
      </c>
      <c r="CAU9" s="10" t="s">
        <v>32292</v>
      </c>
      <c r="CAV9" s="10" t="s">
        <v>32996</v>
      </c>
      <c r="CAW9" s="10" t="s">
        <v>32997</v>
      </c>
      <c r="CAX9" s="10" t="s">
        <v>32998</v>
      </c>
      <c r="CAY9" s="10" t="s">
        <v>32999</v>
      </c>
      <c r="CAZ9" s="10" t="s">
        <v>33000</v>
      </c>
      <c r="CBA9" s="10" t="s">
        <v>33001</v>
      </c>
      <c r="CBB9" s="10" t="s">
        <v>33002</v>
      </c>
      <c r="CBC9" s="10" t="s">
        <v>33003</v>
      </c>
      <c r="CBD9" s="10" t="s">
        <v>33004</v>
      </c>
      <c r="CBE9" s="10" t="s">
        <v>33005</v>
      </c>
      <c r="CBF9" s="10" t="s">
        <v>33006</v>
      </c>
      <c r="CBG9" s="10" t="s">
        <v>33007</v>
      </c>
      <c r="CBH9" s="10" t="s">
        <v>33008</v>
      </c>
      <c r="CBI9" s="10" t="s">
        <v>33009</v>
      </c>
      <c r="CBJ9" s="10" t="s">
        <v>33010</v>
      </c>
      <c r="CBK9" s="10" t="s">
        <v>32738</v>
      </c>
      <c r="CBL9" s="10" t="s">
        <v>33011</v>
      </c>
      <c r="CBM9" s="10" t="s">
        <v>33012</v>
      </c>
      <c r="CBN9" s="10" t="s">
        <v>33013</v>
      </c>
      <c r="CBO9" s="10" t="s">
        <v>33014</v>
      </c>
      <c r="CBP9" s="10" t="s">
        <v>33015</v>
      </c>
      <c r="CBQ9" s="10" t="s">
        <v>33016</v>
      </c>
      <c r="CBR9" s="10" t="s">
        <v>33017</v>
      </c>
      <c r="CBS9" s="10" t="s">
        <v>33018</v>
      </c>
      <c r="CBT9" s="10" t="s">
        <v>33019</v>
      </c>
      <c r="CBU9" s="10" t="s">
        <v>33020</v>
      </c>
      <c r="CBV9" s="10" t="s">
        <v>33021</v>
      </c>
      <c r="CBW9" s="10" t="s">
        <v>33022</v>
      </c>
      <c r="CBX9" s="10" t="s">
        <v>33023</v>
      </c>
      <c r="CBY9" s="10" t="s">
        <v>33024</v>
      </c>
      <c r="CBZ9" s="10" t="s">
        <v>33025</v>
      </c>
      <c r="CCA9" s="10" t="s">
        <v>33026</v>
      </c>
      <c r="CCB9" s="10" t="s">
        <v>33027</v>
      </c>
      <c r="CCC9" s="10" t="s">
        <v>33028</v>
      </c>
      <c r="CCD9" s="10" t="s">
        <v>5987</v>
      </c>
      <c r="CCE9" s="10" t="s">
        <v>5987</v>
      </c>
      <c r="CCF9" s="10" t="s">
        <v>33029</v>
      </c>
      <c r="CCG9" s="10" t="s">
        <v>5987</v>
      </c>
      <c r="CCH9" s="10" t="s">
        <v>33030</v>
      </c>
      <c r="CCI9" s="10" t="s">
        <v>33031</v>
      </c>
      <c r="CCJ9" s="10" t="s">
        <v>32848</v>
      </c>
      <c r="CCK9" s="10" t="s">
        <v>33032</v>
      </c>
      <c r="CCL9" s="10" t="s">
        <v>33033</v>
      </c>
      <c r="CCM9" s="10" t="s">
        <v>33034</v>
      </c>
      <c r="CCN9" s="10" t="s">
        <v>33035</v>
      </c>
      <c r="CCO9" s="10" t="s">
        <v>33036</v>
      </c>
      <c r="CCP9" s="10" t="s">
        <v>33037</v>
      </c>
      <c r="CCQ9" s="10" t="s">
        <v>32845</v>
      </c>
      <c r="CCR9" s="10" t="s">
        <v>33038</v>
      </c>
      <c r="CCS9" s="10" t="s">
        <v>32089</v>
      </c>
      <c r="CCT9" s="10" t="s">
        <v>5987</v>
      </c>
      <c r="CCU9" s="10" t="s">
        <v>33039</v>
      </c>
      <c r="CCV9" s="10" t="s">
        <v>33040</v>
      </c>
      <c r="CCW9" s="10" t="s">
        <v>31618</v>
      </c>
      <c r="CCX9" s="10" t="s">
        <v>32440</v>
      </c>
      <c r="CCY9" s="10" t="s">
        <v>33041</v>
      </c>
      <c r="CCZ9" s="10" t="s">
        <v>33042</v>
      </c>
      <c r="CDA9" s="10" t="s">
        <v>33043</v>
      </c>
      <c r="CDB9" s="10" t="s">
        <v>33044</v>
      </c>
      <c r="CDC9" s="10" t="s">
        <v>33045</v>
      </c>
      <c r="CDD9" s="10" t="s">
        <v>33046</v>
      </c>
      <c r="CDE9" s="10" t="s">
        <v>33047</v>
      </c>
      <c r="CDF9" s="10" t="s">
        <v>33048</v>
      </c>
      <c r="CDG9" s="10" t="s">
        <v>33049</v>
      </c>
      <c r="CDH9" s="10" t="s">
        <v>33050</v>
      </c>
      <c r="CDI9" s="10" t="s">
        <v>33051</v>
      </c>
      <c r="CDJ9" s="10" t="s">
        <v>33052</v>
      </c>
      <c r="CDK9" s="10" t="s">
        <v>33053</v>
      </c>
      <c r="CDL9" s="10" t="s">
        <v>33054</v>
      </c>
      <c r="CDM9" s="10" t="s">
        <v>33055</v>
      </c>
      <c r="CDN9" s="10" t="s">
        <v>33056</v>
      </c>
      <c r="CDO9" s="10" t="s">
        <v>33057</v>
      </c>
      <c r="CDP9" s="10" t="s">
        <v>33058</v>
      </c>
      <c r="CDQ9" s="10" t="s">
        <v>33059</v>
      </c>
      <c r="CDR9" s="10" t="s">
        <v>33060</v>
      </c>
      <c r="CDS9" s="10" t="s">
        <v>33061</v>
      </c>
      <c r="CDT9" s="10" t="s">
        <v>33062</v>
      </c>
      <c r="CDU9" s="10" t="s">
        <v>32257</v>
      </c>
      <c r="CDV9" s="10" t="s">
        <v>33063</v>
      </c>
      <c r="CDW9" s="10" t="s">
        <v>33064</v>
      </c>
      <c r="CDX9" s="10" t="s">
        <v>33064</v>
      </c>
      <c r="CDY9" s="10" t="s">
        <v>33063</v>
      </c>
      <c r="CDZ9" s="10" t="s">
        <v>33064</v>
      </c>
      <c r="CEA9" s="10" t="s">
        <v>33065</v>
      </c>
      <c r="CEB9" s="10" t="s">
        <v>33066</v>
      </c>
      <c r="CEC9" s="10" t="s">
        <v>33067</v>
      </c>
      <c r="CED9" s="10" t="s">
        <v>33068</v>
      </c>
      <c r="CEE9" s="10" t="s">
        <v>33069</v>
      </c>
      <c r="CEF9" s="10" t="s">
        <v>33070</v>
      </c>
      <c r="CEG9" s="10" t="s">
        <v>33071</v>
      </c>
      <c r="CEH9" s="10" t="s">
        <v>33072</v>
      </c>
      <c r="CEI9" s="10" t="s">
        <v>33073</v>
      </c>
      <c r="CEJ9" s="10" t="s">
        <v>33074</v>
      </c>
      <c r="CEK9" s="10" t="s">
        <v>33075</v>
      </c>
      <c r="CEL9" s="10" t="s">
        <v>33076</v>
      </c>
      <c r="CEM9" s="10" t="s">
        <v>33077</v>
      </c>
      <c r="CEN9" s="10" t="s">
        <v>33078</v>
      </c>
      <c r="CEO9" s="10" t="s">
        <v>33079</v>
      </c>
      <c r="CEP9" s="10" t="s">
        <v>33080</v>
      </c>
      <c r="CEQ9" s="10" t="s">
        <v>32620</v>
      </c>
      <c r="CER9" s="10" t="s">
        <v>33081</v>
      </c>
      <c r="CES9" s="10" t="s">
        <v>33082</v>
      </c>
      <c r="CET9" s="10" t="s">
        <v>33083</v>
      </c>
      <c r="CEU9" s="10" t="s">
        <v>33083</v>
      </c>
      <c r="CEV9" s="10" t="s">
        <v>33084</v>
      </c>
      <c r="CEW9" s="10" t="s">
        <v>33085</v>
      </c>
      <c r="CEX9" s="10" t="s">
        <v>33086</v>
      </c>
      <c r="CEY9" s="10" t="s">
        <v>33087</v>
      </c>
      <c r="CEZ9" s="10" t="s">
        <v>33088</v>
      </c>
      <c r="CFA9" s="10" t="s">
        <v>33089</v>
      </c>
      <c r="CFB9" s="10" t="s">
        <v>33090</v>
      </c>
      <c r="CFC9" s="10" t="s">
        <v>31844</v>
      </c>
      <c r="CFD9" s="10" t="s">
        <v>33091</v>
      </c>
      <c r="CFE9" s="10" t="s">
        <v>33092</v>
      </c>
      <c r="CFF9" s="10" t="s">
        <v>33093</v>
      </c>
      <c r="CFG9" s="10" t="s">
        <v>33094</v>
      </c>
      <c r="CFH9" s="10" t="s">
        <v>31663</v>
      </c>
      <c r="CFI9" s="10" t="s">
        <v>33095</v>
      </c>
      <c r="CFJ9" s="10" t="s">
        <v>33096</v>
      </c>
      <c r="CFK9" s="10" t="s">
        <v>33097</v>
      </c>
      <c r="CFL9" s="10" t="s">
        <v>32662</v>
      </c>
      <c r="CFM9" s="10" t="s">
        <v>33098</v>
      </c>
      <c r="CFN9" s="10" t="s">
        <v>33099</v>
      </c>
      <c r="CFO9" s="10" t="s">
        <v>33100</v>
      </c>
      <c r="CFP9" s="10" t="s">
        <v>33101</v>
      </c>
      <c r="CFQ9" s="10" t="s">
        <v>33102</v>
      </c>
      <c r="CFR9" s="10" t="s">
        <v>32126</v>
      </c>
      <c r="CFS9" s="10" t="s">
        <v>33103</v>
      </c>
      <c r="CFT9" s="10" t="s">
        <v>33104</v>
      </c>
      <c r="CFU9" s="10" t="s">
        <v>33105</v>
      </c>
      <c r="CFV9" s="10" t="s">
        <v>33106</v>
      </c>
      <c r="CFW9" s="10" t="s">
        <v>33107</v>
      </c>
      <c r="CFX9" s="10" t="s">
        <v>31222</v>
      </c>
      <c r="CFY9" s="10" t="s">
        <v>33108</v>
      </c>
      <c r="CFZ9" s="10" t="s">
        <v>31222</v>
      </c>
      <c r="CGA9" s="10" t="s">
        <v>33109</v>
      </c>
      <c r="CGB9" s="10" t="s">
        <v>33110</v>
      </c>
      <c r="CGC9" s="10" t="s">
        <v>33111</v>
      </c>
      <c r="CGD9" s="10" t="s">
        <v>33112</v>
      </c>
      <c r="CGE9" s="10" t="s">
        <v>33113</v>
      </c>
      <c r="CGF9" s="10" t="s">
        <v>33114</v>
      </c>
      <c r="CGG9" s="10" t="s">
        <v>33115</v>
      </c>
      <c r="CGH9" s="10" t="s">
        <v>33116</v>
      </c>
      <c r="CGI9" s="10" t="s">
        <v>32012</v>
      </c>
      <c r="CGJ9" s="10" t="s">
        <v>32340</v>
      </c>
      <c r="CGK9" s="10" t="s">
        <v>33117</v>
      </c>
      <c r="CGL9" s="10" t="s">
        <v>33118</v>
      </c>
      <c r="CGM9" s="10" t="s">
        <v>33119</v>
      </c>
      <c r="CGN9" s="10" t="s">
        <v>32632</v>
      </c>
      <c r="CGO9" s="10" t="s">
        <v>33120</v>
      </c>
      <c r="CGP9" s="10" t="s">
        <v>33121</v>
      </c>
      <c r="CGQ9" s="10" t="s">
        <v>33122</v>
      </c>
      <c r="CGR9" s="10" t="s">
        <v>33123</v>
      </c>
      <c r="CGS9" s="10" t="s">
        <v>33124</v>
      </c>
      <c r="CGT9" s="10" t="s">
        <v>33125</v>
      </c>
      <c r="CGU9" s="10" t="s">
        <v>33126</v>
      </c>
      <c r="CGV9" s="10" t="s">
        <v>33127</v>
      </c>
      <c r="CGW9" s="10" t="s">
        <v>33128</v>
      </c>
      <c r="CGX9" s="10" t="s">
        <v>33129</v>
      </c>
      <c r="CGY9" s="10" t="s">
        <v>33130</v>
      </c>
      <c r="CGZ9" s="10" t="s">
        <v>33131</v>
      </c>
      <c r="CHA9" s="10" t="s">
        <v>33132</v>
      </c>
      <c r="CHB9" s="10" t="s">
        <v>33133</v>
      </c>
      <c r="CHC9" s="10" t="s">
        <v>33134</v>
      </c>
      <c r="CHD9" s="10" t="s">
        <v>33135</v>
      </c>
      <c r="CHE9" s="10" t="s">
        <v>33136</v>
      </c>
      <c r="CHF9" s="10" t="s">
        <v>33137</v>
      </c>
      <c r="CHG9" s="10" t="s">
        <v>33138</v>
      </c>
      <c r="CHH9" s="10" t="s">
        <v>33139</v>
      </c>
      <c r="CHI9" s="10" t="s">
        <v>33140</v>
      </c>
      <c r="CHJ9" s="10" t="s">
        <v>33141</v>
      </c>
      <c r="CHK9" s="10" t="s">
        <v>33142</v>
      </c>
      <c r="CHL9" s="10" t="s">
        <v>33143</v>
      </c>
      <c r="CHM9" s="10" t="s">
        <v>33144</v>
      </c>
      <c r="CHN9" s="10" t="s">
        <v>33145</v>
      </c>
      <c r="CHO9" s="10" t="s">
        <v>33144</v>
      </c>
      <c r="CHP9" s="10" t="s">
        <v>33146</v>
      </c>
      <c r="CHQ9" s="10" t="s">
        <v>33147</v>
      </c>
      <c r="CHR9" s="10" t="s">
        <v>33148</v>
      </c>
      <c r="CHS9" s="10" t="s">
        <v>33149</v>
      </c>
      <c r="CHT9" s="10" t="s">
        <v>33150</v>
      </c>
      <c r="CHU9" s="10" t="s">
        <v>33151</v>
      </c>
      <c r="CHV9" s="10" t="s">
        <v>33152</v>
      </c>
      <c r="CHW9" s="10" t="s">
        <v>33153</v>
      </c>
      <c r="CHX9" s="10" t="s">
        <v>33154</v>
      </c>
      <c r="CHY9" s="10" t="s">
        <v>33155</v>
      </c>
      <c r="CHZ9" s="10" t="s">
        <v>33156</v>
      </c>
      <c r="CIA9" s="10" t="s">
        <v>33157</v>
      </c>
      <c r="CIB9" s="10" t="s">
        <v>33158</v>
      </c>
      <c r="CIC9" s="10" t="s">
        <v>33159</v>
      </c>
      <c r="CID9" s="8" t="s">
        <v>33160</v>
      </c>
      <c r="CIE9" s="8" t="s">
        <v>33161</v>
      </c>
      <c r="CIF9" s="8" t="s">
        <v>33162</v>
      </c>
      <c r="CIG9" s="8" t="s">
        <v>33163</v>
      </c>
      <c r="CIH9" s="8" t="s">
        <v>33164</v>
      </c>
      <c r="CII9" s="8" t="s">
        <v>33165</v>
      </c>
      <c r="CIJ9" s="8" t="s">
        <v>33166</v>
      </c>
      <c r="CIK9" s="8" t="s">
        <v>33167</v>
      </c>
      <c r="CIL9" s="8" t="s">
        <v>33168</v>
      </c>
      <c r="CIM9" s="8" t="s">
        <v>32957</v>
      </c>
      <c r="CIN9" s="8" t="s">
        <v>33169</v>
      </c>
      <c r="CIO9" s="8" t="s">
        <v>33170</v>
      </c>
      <c r="CIP9" s="8" t="s">
        <v>33171</v>
      </c>
      <c r="CIQ9" s="8" t="s">
        <v>33172</v>
      </c>
      <c r="CIR9" s="8" t="s">
        <v>33173</v>
      </c>
      <c r="CIS9" s="8" t="s">
        <v>33174</v>
      </c>
      <c r="CIT9" s="8" t="s">
        <v>33175</v>
      </c>
      <c r="CIU9" s="8" t="s">
        <v>31796</v>
      </c>
      <c r="CIV9" s="8" t="s">
        <v>33176</v>
      </c>
      <c r="CIW9" s="8" t="s">
        <v>33177</v>
      </c>
      <c r="CIX9" s="8" t="s">
        <v>33178</v>
      </c>
      <c r="CIY9" s="8" t="s">
        <v>33179</v>
      </c>
      <c r="CIZ9" s="8" t="s">
        <v>33180</v>
      </c>
      <c r="CJA9" s="8" t="s">
        <v>33181</v>
      </c>
      <c r="CJB9" s="8" t="s">
        <v>33182</v>
      </c>
      <c r="CJC9" s="8" t="s">
        <v>33183</v>
      </c>
      <c r="CJD9" s="8" t="s">
        <v>33184</v>
      </c>
      <c r="CJE9" s="8" t="s">
        <v>33185</v>
      </c>
      <c r="CJF9" s="8" t="s">
        <v>33186</v>
      </c>
      <c r="CJG9" s="8" t="s">
        <v>33187</v>
      </c>
      <c r="CJH9" s="8" t="s">
        <v>33188</v>
      </c>
      <c r="CJI9" s="8" t="s">
        <v>32433</v>
      </c>
      <c r="CJJ9" s="8" t="s">
        <v>31453</v>
      </c>
      <c r="CJK9" s="8" t="s">
        <v>33189</v>
      </c>
      <c r="CJL9" s="8" t="s">
        <v>32647</v>
      </c>
      <c r="CJM9" s="8" t="s">
        <v>33190</v>
      </c>
      <c r="CJN9" s="8" t="s">
        <v>33191</v>
      </c>
      <c r="CJO9" s="8" t="s">
        <v>33192</v>
      </c>
      <c r="CJP9" s="8" t="s">
        <v>33193</v>
      </c>
      <c r="CJQ9" s="8" t="s">
        <v>33194</v>
      </c>
      <c r="CJR9" s="8" t="s">
        <v>33195</v>
      </c>
      <c r="CJS9" s="8" t="s">
        <v>33196</v>
      </c>
      <c r="CJT9" s="8" t="s">
        <v>33197</v>
      </c>
      <c r="CJU9" s="8" t="s">
        <v>33198</v>
      </c>
      <c r="CJV9" s="8" t="s">
        <v>33199</v>
      </c>
      <c r="CJW9" s="8" t="s">
        <v>33200</v>
      </c>
      <c r="CJX9" s="8" t="s">
        <v>31182</v>
      </c>
      <c r="CJY9" s="8" t="s">
        <v>31668</v>
      </c>
      <c r="CJZ9" s="8" t="s">
        <v>33201</v>
      </c>
      <c r="CKA9" s="8" t="s">
        <v>33202</v>
      </c>
      <c r="CKB9" s="8" t="s">
        <v>33203</v>
      </c>
      <c r="CKC9" s="8" t="s">
        <v>33204</v>
      </c>
      <c r="CKD9" s="8" t="s">
        <v>33205</v>
      </c>
      <c r="CKE9" s="8" t="s">
        <v>33206</v>
      </c>
      <c r="CKF9" s="8" t="s">
        <v>33207</v>
      </c>
      <c r="CKG9" s="8" t="s">
        <v>33208</v>
      </c>
      <c r="CKH9" s="8" t="s">
        <v>33209</v>
      </c>
      <c r="CKI9" s="8" t="s">
        <v>33210</v>
      </c>
      <c r="CKJ9" s="3"/>
      <c r="CKK9" s="8" t="s">
        <v>33211</v>
      </c>
      <c r="CKL9" s="8" t="s">
        <v>33212</v>
      </c>
      <c r="CKM9" s="8" t="s">
        <v>33213</v>
      </c>
      <c r="CKN9" s="8" t="s">
        <v>33212</v>
      </c>
      <c r="CKO9" s="8" t="s">
        <v>33214</v>
      </c>
      <c r="CKP9" s="8" t="s">
        <v>33215</v>
      </c>
      <c r="CKQ9" s="8" t="s">
        <v>33216</v>
      </c>
      <c r="CKR9" s="8" t="s">
        <v>33217</v>
      </c>
      <c r="CKS9" s="8" t="s">
        <v>33217</v>
      </c>
      <c r="CKT9" s="8" t="s">
        <v>33218</v>
      </c>
      <c r="CKU9" s="8" t="s">
        <v>31973</v>
      </c>
      <c r="CKV9" s="11" t="s">
        <v>33219</v>
      </c>
      <c r="CKW9" s="3"/>
      <c r="CKX9" s="8" t="s">
        <v>33220</v>
      </c>
      <c r="CKY9" s="8" t="s">
        <v>33106</v>
      </c>
      <c r="CKZ9" s="8" t="s">
        <v>33221</v>
      </c>
      <c r="CLA9" s="8" t="s">
        <v>33222</v>
      </c>
      <c r="CLB9" s="8" t="s">
        <v>32752</v>
      </c>
      <c r="CLC9" s="8" t="s">
        <v>33223</v>
      </c>
      <c r="CLD9" s="8" t="s">
        <v>33224</v>
      </c>
      <c r="CLE9" s="8" t="s">
        <v>33225</v>
      </c>
      <c r="CLF9" s="8" t="s">
        <v>33226</v>
      </c>
      <c r="CLG9" s="8" t="s">
        <v>33227</v>
      </c>
      <c r="CLH9" s="8" t="s">
        <v>33228</v>
      </c>
      <c r="CLI9" s="8" t="s">
        <v>33229</v>
      </c>
      <c r="CLJ9" s="8" t="s">
        <v>33230</v>
      </c>
      <c r="CLK9" s="8" t="s">
        <v>33231</v>
      </c>
      <c r="CLL9" s="8" t="s">
        <v>33232</v>
      </c>
      <c r="CLM9" s="8" t="s">
        <v>33233</v>
      </c>
      <c r="CLN9" s="8" t="s">
        <v>33234</v>
      </c>
      <c r="CLO9" s="8" t="s">
        <v>33235</v>
      </c>
      <c r="CLP9" s="8" t="s">
        <v>33236</v>
      </c>
      <c r="CLQ9" s="8" t="s">
        <v>33237</v>
      </c>
      <c r="CLR9" s="8" t="s">
        <v>33238</v>
      </c>
      <c r="CLS9" s="8" t="s">
        <v>33216</v>
      </c>
      <c r="CLT9" s="8" t="s">
        <v>33239</v>
      </c>
      <c r="CLU9" s="8" t="s">
        <v>33240</v>
      </c>
      <c r="CLV9" s="8" t="s">
        <v>31909</v>
      </c>
      <c r="CLW9" s="8" t="s">
        <v>33241</v>
      </c>
      <c r="CLX9" s="8" t="s">
        <v>32389</v>
      </c>
      <c r="CLY9" s="8" t="s">
        <v>32668</v>
      </c>
      <c r="CLZ9" s="8" t="s">
        <v>33242</v>
      </c>
      <c r="CMA9" s="8" t="s">
        <v>33243</v>
      </c>
      <c r="CMB9" s="8" t="s">
        <v>33244</v>
      </c>
      <c r="CMC9" s="8" t="s">
        <v>33245</v>
      </c>
      <c r="CMD9" s="8" t="s">
        <v>33246</v>
      </c>
      <c r="CME9" s="8" t="s">
        <v>33247</v>
      </c>
      <c r="CMF9" s="8" t="s">
        <v>33248</v>
      </c>
      <c r="CMG9" s="8" t="s">
        <v>33249</v>
      </c>
      <c r="CMH9" s="8" t="s">
        <v>33250</v>
      </c>
      <c r="CMI9" s="8" t="s">
        <v>33251</v>
      </c>
      <c r="CMJ9" s="8" t="s">
        <v>33252</v>
      </c>
      <c r="CMK9" s="8" t="s">
        <v>33253</v>
      </c>
      <c r="CML9" s="8" t="s">
        <v>33254</v>
      </c>
      <c r="CMM9" s="8" t="s">
        <v>33255</v>
      </c>
      <c r="CMN9" s="8" t="s">
        <v>33256</v>
      </c>
      <c r="CMO9" s="8" t="s">
        <v>33214</v>
      </c>
      <c r="CMP9" s="8" t="s">
        <v>33257</v>
      </c>
      <c r="CMQ9" s="8" t="s">
        <v>33258</v>
      </c>
      <c r="CMR9" s="8" t="s">
        <v>33259</v>
      </c>
      <c r="CMS9" s="8" t="s">
        <v>32256</v>
      </c>
      <c r="CMT9" s="8" t="s">
        <v>33260</v>
      </c>
      <c r="CMU9" s="8" t="s">
        <v>33261</v>
      </c>
      <c r="CMV9" s="8" t="s">
        <v>33262</v>
      </c>
      <c r="CMW9" s="8" t="s">
        <v>33263</v>
      </c>
      <c r="CMX9" s="8" t="s">
        <v>32756</v>
      </c>
      <c r="CMY9" s="8" t="s">
        <v>31644</v>
      </c>
      <c r="CMZ9" s="8" t="s">
        <v>33264</v>
      </c>
      <c r="CNA9" s="8" t="s">
        <v>33265</v>
      </c>
      <c r="CNB9" s="8" t="s">
        <v>33266</v>
      </c>
      <c r="CNC9" s="8" t="s">
        <v>33267</v>
      </c>
      <c r="CND9" s="8" t="s">
        <v>31904</v>
      </c>
      <c r="CNE9" s="8" t="s">
        <v>33268</v>
      </c>
      <c r="CNF9" s="8" t="s">
        <v>33269</v>
      </c>
      <c r="CNG9" s="8" t="s">
        <v>33270</v>
      </c>
      <c r="CNH9" s="8" t="s">
        <v>33271</v>
      </c>
      <c r="CNI9" s="8" t="s">
        <v>32922</v>
      </c>
      <c r="CNJ9" s="8" t="s">
        <v>31715</v>
      </c>
      <c r="CNK9" s="8" t="s">
        <v>33272</v>
      </c>
      <c r="CNL9" s="11" t="s">
        <v>33273</v>
      </c>
      <c r="CNM9" s="3"/>
      <c r="CNN9" s="8" t="s">
        <v>33274</v>
      </c>
      <c r="CNO9" s="8" t="s">
        <v>33275</v>
      </c>
      <c r="CNP9" s="8" t="s">
        <v>33276</v>
      </c>
      <c r="CNQ9" s="8" t="s">
        <v>33277</v>
      </c>
      <c r="CNR9" s="8" t="s">
        <v>33278</v>
      </c>
      <c r="CNS9" s="8" t="s">
        <v>33279</v>
      </c>
      <c r="CNT9" s="8" t="s">
        <v>31507</v>
      </c>
      <c r="CNU9" s="8" t="s">
        <v>33280</v>
      </c>
      <c r="CNV9" s="8" t="s">
        <v>33281</v>
      </c>
      <c r="CNW9" s="8" t="s">
        <v>33282</v>
      </c>
      <c r="CNX9" s="8" t="s">
        <v>33283</v>
      </c>
      <c r="CNY9" s="8" t="s">
        <v>33284</v>
      </c>
      <c r="CNZ9" s="8" t="s">
        <v>33285</v>
      </c>
      <c r="COA9" s="8" t="s">
        <v>33286</v>
      </c>
      <c r="COB9" s="8" t="s">
        <v>33287</v>
      </c>
      <c r="COC9" s="8" t="s">
        <v>33288</v>
      </c>
      <c r="COD9" s="8" t="s">
        <v>33289</v>
      </c>
      <c r="COE9" s="8" t="s">
        <v>33290</v>
      </c>
      <c r="COF9" s="8" t="s">
        <v>33291</v>
      </c>
      <c r="COG9" s="8" t="s">
        <v>33292</v>
      </c>
      <c r="COH9" s="8" t="s">
        <v>33093</v>
      </c>
      <c r="COI9" s="8" t="s">
        <v>33293</v>
      </c>
      <c r="COJ9" s="8" t="s">
        <v>33294</v>
      </c>
      <c r="COK9" s="8" t="s">
        <v>33295</v>
      </c>
      <c r="COL9" s="8" t="s">
        <v>33296</v>
      </c>
      <c r="COM9" s="8" t="s">
        <v>33297</v>
      </c>
      <c r="CON9" s="8" t="s">
        <v>31431</v>
      </c>
      <c r="COO9" s="8" t="s">
        <v>33298</v>
      </c>
      <c r="COP9" s="8" t="s">
        <v>33299</v>
      </c>
      <c r="COQ9" s="8" t="s">
        <v>33300</v>
      </c>
      <c r="COR9" s="8" t="s">
        <v>32073</v>
      </c>
      <c r="COS9" s="8" t="s">
        <v>31909</v>
      </c>
      <c r="COT9" s="8" t="s">
        <v>33301</v>
      </c>
      <c r="COU9" s="8" t="s">
        <v>33302</v>
      </c>
      <c r="COV9" s="8" t="s">
        <v>33303</v>
      </c>
      <c r="COW9" s="8" t="s">
        <v>33304</v>
      </c>
      <c r="COX9" s="8" t="s">
        <v>33305</v>
      </c>
      <c r="COY9" s="8" t="s">
        <v>33306</v>
      </c>
      <c r="COZ9" s="8" t="s">
        <v>33307</v>
      </c>
      <c r="CPA9" s="8" t="s">
        <v>33308</v>
      </c>
      <c r="CPB9" s="8" t="s">
        <v>33309</v>
      </c>
      <c r="CPC9" s="8" t="s">
        <v>33310</v>
      </c>
      <c r="CPD9" s="8" t="s">
        <v>33311</v>
      </c>
      <c r="CPE9" s="8" t="s">
        <v>33312</v>
      </c>
      <c r="CPF9" s="8" t="s">
        <v>33313</v>
      </c>
      <c r="CPG9" s="8" t="s">
        <v>33314</v>
      </c>
      <c r="CPH9" s="8" t="s">
        <v>33315</v>
      </c>
      <c r="CPI9" s="8" t="s">
        <v>33316</v>
      </c>
      <c r="CPJ9" s="8" t="s">
        <v>33317</v>
      </c>
      <c r="CPK9" s="8" t="s">
        <v>33318</v>
      </c>
      <c r="CPL9" s="8" t="s">
        <v>33319</v>
      </c>
      <c r="CPM9" s="8" t="s">
        <v>33320</v>
      </c>
      <c r="CPN9" s="8" t="s">
        <v>33321</v>
      </c>
      <c r="CPO9" s="8" t="s">
        <v>33322</v>
      </c>
      <c r="CPP9" s="8" t="s">
        <v>33323</v>
      </c>
      <c r="CPQ9" s="8" t="s">
        <v>33324</v>
      </c>
      <c r="CPR9" s="8" t="s">
        <v>33325</v>
      </c>
      <c r="CPS9" s="8" t="s">
        <v>33326</v>
      </c>
      <c r="CPT9" s="8" t="s">
        <v>33327</v>
      </c>
      <c r="CPU9" s="8" t="s">
        <v>33328</v>
      </c>
      <c r="CPV9" s="8" t="s">
        <v>33329</v>
      </c>
      <c r="CPW9" s="8" t="s">
        <v>33330</v>
      </c>
      <c r="CPX9" s="8" t="s">
        <v>33331</v>
      </c>
      <c r="CPY9" s="8" t="s">
        <v>33332</v>
      </c>
      <c r="CPZ9" s="8" t="s">
        <v>31848</v>
      </c>
      <c r="CQA9" s="8" t="s">
        <v>33333</v>
      </c>
      <c r="CQB9" s="8" t="s">
        <v>33334</v>
      </c>
      <c r="CQC9" s="8" t="s">
        <v>33335</v>
      </c>
      <c r="CQD9" s="8" t="s">
        <v>33336</v>
      </c>
      <c r="CQE9" s="8" t="s">
        <v>33337</v>
      </c>
      <c r="CQF9" s="8" t="s">
        <v>33338</v>
      </c>
      <c r="CQG9" s="8" t="s">
        <v>33339</v>
      </c>
      <c r="CQH9" s="8" t="s">
        <v>33340</v>
      </c>
      <c r="CQI9" s="8" t="s">
        <v>33341</v>
      </c>
      <c r="CQJ9" s="8" t="s">
        <v>33341</v>
      </c>
      <c r="CQK9" s="8" t="s">
        <v>33342</v>
      </c>
      <c r="CQL9" s="8" t="s">
        <v>33343</v>
      </c>
      <c r="CQM9" s="8" t="s">
        <v>33344</v>
      </c>
      <c r="CQN9" s="8" t="s">
        <v>33345</v>
      </c>
      <c r="CQO9" s="8" t="s">
        <v>33346</v>
      </c>
      <c r="CQP9" s="8" t="s">
        <v>33347</v>
      </c>
      <c r="CQQ9" s="8" t="s">
        <v>33348</v>
      </c>
      <c r="CQR9" s="8" t="s">
        <v>33349</v>
      </c>
      <c r="CQS9" s="8" t="s">
        <v>33350</v>
      </c>
      <c r="CQT9" s="8" t="s">
        <v>33351</v>
      </c>
      <c r="CQU9" s="8" t="s">
        <v>33352</v>
      </c>
      <c r="CQV9" s="8" t="s">
        <v>33353</v>
      </c>
      <c r="CQW9" s="8" t="s">
        <v>33354</v>
      </c>
      <c r="CQX9" s="8" t="s">
        <v>33355</v>
      </c>
      <c r="CQY9" s="8" t="s">
        <v>33356</v>
      </c>
      <c r="CQZ9" s="11" t="s">
        <v>33357</v>
      </c>
      <c r="CRA9" s="3"/>
      <c r="CRB9" s="8" t="s">
        <v>33358</v>
      </c>
      <c r="CRC9" s="8" t="s">
        <v>33359</v>
      </c>
      <c r="CRD9" s="8" t="s">
        <v>33360</v>
      </c>
      <c r="CRE9" s="8" t="s">
        <v>33361</v>
      </c>
      <c r="CRF9" s="8" t="s">
        <v>33362</v>
      </c>
      <c r="CRG9" s="8" t="s">
        <v>33363</v>
      </c>
      <c r="CRH9" s="8" t="s">
        <v>33363</v>
      </c>
      <c r="CRI9" s="8" t="s">
        <v>33364</v>
      </c>
      <c r="CRJ9" s="8" t="s">
        <v>33365</v>
      </c>
      <c r="CRK9" s="8" t="s">
        <v>33366</v>
      </c>
      <c r="CRL9" s="8" t="s">
        <v>33367</v>
      </c>
      <c r="CRM9" s="8" t="s">
        <v>33368</v>
      </c>
      <c r="CRN9" s="8" t="s">
        <v>33369</v>
      </c>
      <c r="CRO9" s="8" t="s">
        <v>32221</v>
      </c>
      <c r="CRP9" s="8" t="s">
        <v>33370</v>
      </c>
      <c r="CRQ9" s="8" t="s">
        <v>33371</v>
      </c>
      <c r="CRR9" s="8" t="s">
        <v>33372</v>
      </c>
      <c r="CRS9" s="8" t="s">
        <v>33373</v>
      </c>
      <c r="CRT9" s="8" t="s">
        <v>33374</v>
      </c>
      <c r="CRU9" s="8" t="s">
        <v>33375</v>
      </c>
      <c r="CRV9" s="8" t="s">
        <v>33376</v>
      </c>
      <c r="CRW9" s="8" t="s">
        <v>33332</v>
      </c>
      <c r="CRX9" s="8" t="s">
        <v>33377</v>
      </c>
      <c r="CRY9" s="8" t="s">
        <v>33378</v>
      </c>
      <c r="CRZ9" s="8" t="s">
        <v>33379</v>
      </c>
      <c r="CSA9" s="8" t="s">
        <v>33380</v>
      </c>
      <c r="CSB9" s="8" t="s">
        <v>33381</v>
      </c>
      <c r="CSC9" s="8" t="s">
        <v>33382</v>
      </c>
      <c r="CSD9" s="8" t="s">
        <v>33383</v>
      </c>
      <c r="CSE9" s="8" t="s">
        <v>33384</v>
      </c>
      <c r="CSF9" s="8" t="s">
        <v>33384</v>
      </c>
      <c r="CSG9" s="8" t="s">
        <v>33385</v>
      </c>
      <c r="CSH9" s="8" t="s">
        <v>33386</v>
      </c>
      <c r="CSI9" s="8" t="s">
        <v>33387</v>
      </c>
      <c r="CSJ9" s="8" t="s">
        <v>33388</v>
      </c>
      <c r="CSK9" s="8" t="s">
        <v>33389</v>
      </c>
      <c r="CSL9" s="8" t="s">
        <v>33390</v>
      </c>
      <c r="CSM9" s="8" t="s">
        <v>33391</v>
      </c>
      <c r="CSN9" s="8" t="s">
        <v>33392</v>
      </c>
      <c r="CSO9" s="8" t="s">
        <v>33393</v>
      </c>
      <c r="CSP9" s="8" t="s">
        <v>33394</v>
      </c>
      <c r="CSQ9" s="8" t="s">
        <v>33395</v>
      </c>
      <c r="CSR9" s="8" t="s">
        <v>33396</v>
      </c>
      <c r="CSS9" s="8" t="s">
        <v>33397</v>
      </c>
      <c r="CST9" s="8" t="s">
        <v>33398</v>
      </c>
      <c r="CSU9" s="8" t="s">
        <v>31174</v>
      </c>
      <c r="CSV9" s="8" t="s">
        <v>33398</v>
      </c>
      <c r="CSW9" s="8" t="s">
        <v>33399</v>
      </c>
      <c r="CSX9" s="8" t="s">
        <v>33400</v>
      </c>
      <c r="CSY9" s="8" t="s">
        <v>33401</v>
      </c>
      <c r="CSZ9" s="8" t="s">
        <v>32491</v>
      </c>
      <c r="CTA9" s="8" t="s">
        <v>33402</v>
      </c>
      <c r="CTB9" s="8" t="s">
        <v>33403</v>
      </c>
      <c r="CTC9" s="8" t="s">
        <v>33404</v>
      </c>
      <c r="CTD9" s="8" t="s">
        <v>33405</v>
      </c>
      <c r="CTE9" s="8" t="s">
        <v>33406</v>
      </c>
      <c r="CTF9" s="8" t="s">
        <v>32181</v>
      </c>
      <c r="CTG9" s="8" t="s">
        <v>33407</v>
      </c>
      <c r="CTH9" s="8" t="s">
        <v>33408</v>
      </c>
      <c r="CTI9" s="8" t="s">
        <v>33409</v>
      </c>
      <c r="CTJ9" s="8" t="s">
        <v>33410</v>
      </c>
      <c r="CTK9" s="8" t="s">
        <v>33411</v>
      </c>
      <c r="CTL9" s="8" t="s">
        <v>33412</v>
      </c>
      <c r="CTM9" s="8" t="s">
        <v>33413</v>
      </c>
      <c r="CTN9" s="8" t="s">
        <v>33414</v>
      </c>
      <c r="CTO9" s="8" t="s">
        <v>33415</v>
      </c>
      <c r="CTP9" s="8" t="s">
        <v>33416</v>
      </c>
      <c r="CTQ9" s="8" t="s">
        <v>33417</v>
      </c>
      <c r="CTR9" s="8" t="s">
        <v>33418</v>
      </c>
      <c r="CTS9" s="8" t="s">
        <v>33419</v>
      </c>
      <c r="CTT9" s="8" t="s">
        <v>33420</v>
      </c>
      <c r="CTU9" s="8" t="s">
        <v>33421</v>
      </c>
      <c r="CTV9" s="8" t="s">
        <v>33422</v>
      </c>
      <c r="CTW9" s="8" t="s">
        <v>33423</v>
      </c>
      <c r="CTX9" s="8" t="s">
        <v>33424</v>
      </c>
      <c r="CTY9" s="8" t="s">
        <v>33425</v>
      </c>
      <c r="CTZ9" s="8" t="s">
        <v>33426</v>
      </c>
      <c r="CUA9" s="8" t="s">
        <v>33427</v>
      </c>
      <c r="CUB9" s="8" t="s">
        <v>31430</v>
      </c>
      <c r="CUC9" s="8" t="s">
        <v>33428</v>
      </c>
      <c r="CUD9" s="8" t="s">
        <v>33429</v>
      </c>
      <c r="CUE9" s="8" t="s">
        <v>33430</v>
      </c>
      <c r="CUF9" s="8" t="s">
        <v>33431</v>
      </c>
      <c r="CUG9" s="8" t="s">
        <v>33432</v>
      </c>
      <c r="CUH9" s="8" t="s">
        <v>33051</v>
      </c>
      <c r="CUI9" s="8" t="s">
        <v>33433</v>
      </c>
      <c r="CUJ9" s="8" t="s">
        <v>33433</v>
      </c>
      <c r="CUK9" s="8" t="s">
        <v>33434</v>
      </c>
      <c r="CUL9" s="8" t="s">
        <v>33435</v>
      </c>
      <c r="CUM9" s="8" t="s">
        <v>33436</v>
      </c>
      <c r="CUN9" s="8" t="s">
        <v>33437</v>
      </c>
      <c r="CUO9" s="8" t="s">
        <v>31891</v>
      </c>
      <c r="CUP9" s="8" t="s">
        <v>33438</v>
      </c>
      <c r="CUQ9" s="8" t="s">
        <v>33439</v>
      </c>
      <c r="CUR9" s="8" t="s">
        <v>33440</v>
      </c>
      <c r="CUS9" s="8" t="s">
        <v>33441</v>
      </c>
      <c r="CUT9" s="8" t="s">
        <v>33442</v>
      </c>
      <c r="CUU9" s="8" t="s">
        <v>33443</v>
      </c>
      <c r="CUV9" s="8" t="s">
        <v>33444</v>
      </c>
      <c r="CUW9" s="8" t="s">
        <v>33444</v>
      </c>
      <c r="CUX9" s="8" t="s">
        <v>33445</v>
      </c>
      <c r="CUY9" s="8" t="s">
        <v>32329</v>
      </c>
      <c r="CUZ9" s="8" t="s">
        <v>32329</v>
      </c>
      <c r="CVA9" s="8" t="s">
        <v>33100</v>
      </c>
      <c r="CVB9" s="8" t="s">
        <v>33446</v>
      </c>
      <c r="CVC9" s="8" t="s">
        <v>33447</v>
      </c>
      <c r="CVD9" s="8" t="s">
        <v>33448</v>
      </c>
      <c r="CVE9" s="8" t="s">
        <v>33449</v>
      </c>
      <c r="CVF9" s="8" t="s">
        <v>33450</v>
      </c>
      <c r="CVG9" s="8" t="s">
        <v>33451</v>
      </c>
      <c r="CVH9" s="8" t="s">
        <v>33449</v>
      </c>
      <c r="CVI9" s="8" t="s">
        <v>33452</v>
      </c>
      <c r="CVJ9" s="8" t="s">
        <v>33453</v>
      </c>
      <c r="CVK9" s="8" t="s">
        <v>33454</v>
      </c>
      <c r="CVL9" s="8" t="s">
        <v>33455</v>
      </c>
      <c r="CVM9" s="8" t="s">
        <v>33456</v>
      </c>
      <c r="CVN9" s="8" t="s">
        <v>33457</v>
      </c>
      <c r="CVO9" s="8" t="s">
        <v>33456</v>
      </c>
      <c r="CVP9" s="8" t="s">
        <v>33458</v>
      </c>
      <c r="CVQ9" s="8" t="s">
        <v>33459</v>
      </c>
      <c r="CVR9" s="8" t="s">
        <v>33460</v>
      </c>
      <c r="CVS9" s="8" t="s">
        <v>33461</v>
      </c>
      <c r="CVT9" s="8" t="s">
        <v>33462</v>
      </c>
      <c r="CVU9" s="8" t="s">
        <v>32426</v>
      </c>
      <c r="CVV9" s="8" t="s">
        <v>33463</v>
      </c>
      <c r="CVW9" s="8" t="s">
        <v>33464</v>
      </c>
      <c r="CVX9" s="8" t="s">
        <v>33100</v>
      </c>
      <c r="CVY9" s="8" t="s">
        <v>33465</v>
      </c>
      <c r="CVZ9" s="8" t="s">
        <v>33465</v>
      </c>
      <c r="CWA9" s="8" t="s">
        <v>33466</v>
      </c>
      <c r="CWB9" s="8" t="s">
        <v>33467</v>
      </c>
      <c r="CWC9" s="8" t="s">
        <v>33468</v>
      </c>
      <c r="CWD9" s="8" t="s">
        <v>33469</v>
      </c>
      <c r="CWE9" s="8" t="s">
        <v>33470</v>
      </c>
      <c r="CWF9" s="8" t="s">
        <v>33471</v>
      </c>
      <c r="CWG9" s="8" t="s">
        <v>33472</v>
      </c>
      <c r="CWH9" s="8" t="s">
        <v>33473</v>
      </c>
      <c r="CWI9" s="8" t="s">
        <v>33474</v>
      </c>
      <c r="CWJ9" s="8" t="s">
        <v>33475</v>
      </c>
      <c r="CWK9" s="8" t="s">
        <v>33476</v>
      </c>
      <c r="CWL9" s="8" t="s">
        <v>33477</v>
      </c>
      <c r="CWM9" s="11" t="s">
        <v>33478</v>
      </c>
      <c r="CWN9" s="3"/>
      <c r="CWO9" s="8" t="s">
        <v>33479</v>
      </c>
      <c r="CWP9" s="8" t="s">
        <v>33480</v>
      </c>
      <c r="CWQ9" s="8" t="s">
        <v>33481</v>
      </c>
      <c r="CWR9" s="8" t="s">
        <v>33482</v>
      </c>
      <c r="CWS9" s="8" t="s">
        <v>33483</v>
      </c>
      <c r="CWT9" s="8" t="s">
        <v>33484</v>
      </c>
      <c r="CWU9" s="8" t="s">
        <v>33485</v>
      </c>
      <c r="CWV9" s="8" t="s">
        <v>33486</v>
      </c>
      <c r="CWW9" s="8" t="s">
        <v>33487</v>
      </c>
      <c r="CWX9" s="8" t="s">
        <v>33488</v>
      </c>
      <c r="CWY9" s="8" t="s">
        <v>33489</v>
      </c>
      <c r="CWZ9" s="8" t="s">
        <v>33490</v>
      </c>
      <c r="CXA9" s="8" t="s">
        <v>33491</v>
      </c>
      <c r="CXB9" s="8" t="s">
        <v>33492</v>
      </c>
      <c r="CXC9" s="8" t="s">
        <v>33493</v>
      </c>
      <c r="CXD9" s="8" t="s">
        <v>33494</v>
      </c>
      <c r="CXE9" s="8" t="s">
        <v>33495</v>
      </c>
      <c r="CXF9" s="8" t="s">
        <v>33496</v>
      </c>
      <c r="CXG9" s="8" t="s">
        <v>33497</v>
      </c>
      <c r="CXH9" s="8" t="s">
        <v>33498</v>
      </c>
      <c r="CXI9" s="8" t="s">
        <v>33499</v>
      </c>
      <c r="CXJ9" s="8" t="s">
        <v>33500</v>
      </c>
      <c r="CXK9" s="8" t="s">
        <v>5987</v>
      </c>
      <c r="CXL9" s="8" t="s">
        <v>33501</v>
      </c>
      <c r="CXM9" s="8" t="s">
        <v>33502</v>
      </c>
      <c r="CXN9" s="8" t="s">
        <v>33503</v>
      </c>
      <c r="CXO9" s="8" t="s">
        <v>33504</v>
      </c>
      <c r="CXP9" s="8" t="s">
        <v>33505</v>
      </c>
      <c r="CXQ9" s="8" t="s">
        <v>33506</v>
      </c>
      <c r="CXR9" s="8" t="s">
        <v>33507</v>
      </c>
      <c r="CXS9" s="8" t="s">
        <v>33508</v>
      </c>
      <c r="CXT9" s="8" t="s">
        <v>31910</v>
      </c>
      <c r="CXU9" s="8" t="s">
        <v>33509</v>
      </c>
      <c r="CXV9" s="8" t="s">
        <v>33510</v>
      </c>
      <c r="CXW9" s="8" t="s">
        <v>33510</v>
      </c>
      <c r="CXX9" s="8" t="s">
        <v>33511</v>
      </c>
      <c r="CXY9" s="8" t="s">
        <v>33512</v>
      </c>
      <c r="CXZ9" s="8" t="s">
        <v>33513</v>
      </c>
      <c r="CYA9" s="8" t="s">
        <v>5987</v>
      </c>
      <c r="CYB9" s="8" t="s">
        <v>33514</v>
      </c>
      <c r="CYC9" s="8" t="s">
        <v>33515</v>
      </c>
      <c r="CYD9" s="8" t="s">
        <v>33516</v>
      </c>
      <c r="CYE9" s="8" t="s">
        <v>33516</v>
      </c>
      <c r="CYF9" s="8" t="s">
        <v>33517</v>
      </c>
      <c r="CYG9" s="8" t="s">
        <v>33518</v>
      </c>
      <c r="CYH9" s="8" t="s">
        <v>33519</v>
      </c>
      <c r="CYI9" s="8" t="s">
        <v>33520</v>
      </c>
      <c r="CYJ9" s="8" t="s">
        <v>33521</v>
      </c>
      <c r="CYK9" s="8" t="s">
        <v>33522</v>
      </c>
      <c r="CYL9" s="8" t="s">
        <v>33523</v>
      </c>
      <c r="CYM9" s="8" t="s">
        <v>33524</v>
      </c>
      <c r="CYN9" s="8" t="s">
        <v>33525</v>
      </c>
      <c r="CYO9" s="8" t="s">
        <v>33526</v>
      </c>
      <c r="CYP9" s="8" t="s">
        <v>33527</v>
      </c>
      <c r="CYQ9" s="8" t="s">
        <v>33527</v>
      </c>
      <c r="CYR9" s="8" t="s">
        <v>33528</v>
      </c>
      <c r="CYS9" s="8" t="s">
        <v>33527</v>
      </c>
      <c r="CYT9" s="8" t="s">
        <v>33529</v>
      </c>
      <c r="CYU9" s="8" t="s">
        <v>32830</v>
      </c>
      <c r="CYV9" s="8" t="s">
        <v>32851</v>
      </c>
      <c r="CYW9" s="8" t="s">
        <v>33530</v>
      </c>
      <c r="CYX9" s="8" t="s">
        <v>33531</v>
      </c>
      <c r="CYY9" s="8" t="s">
        <v>33532</v>
      </c>
      <c r="CYZ9" s="8" t="s">
        <v>33532</v>
      </c>
      <c r="CZA9" s="8" t="s">
        <v>33533</v>
      </c>
      <c r="CZB9" s="8" t="s">
        <v>33534</v>
      </c>
      <c r="CZC9" s="8" t="s">
        <v>33535</v>
      </c>
      <c r="CZD9" s="8" t="s">
        <v>33533</v>
      </c>
      <c r="CZE9" s="8" t="s">
        <v>33536</v>
      </c>
      <c r="CZF9" s="8" t="s">
        <v>33537</v>
      </c>
      <c r="CZG9" s="8" t="s">
        <v>33538</v>
      </c>
      <c r="CZH9" s="8" t="s">
        <v>33539</v>
      </c>
      <c r="CZI9" s="8" t="s">
        <v>31231</v>
      </c>
      <c r="CZJ9" s="8" t="s">
        <v>33540</v>
      </c>
      <c r="CZK9" s="8" t="s">
        <v>33541</v>
      </c>
      <c r="CZL9" s="8" t="s">
        <v>33542</v>
      </c>
      <c r="CZM9" s="8" t="s">
        <v>31951</v>
      </c>
      <c r="CZN9" s="8" t="s">
        <v>33543</v>
      </c>
      <c r="CZO9" s="8" t="s">
        <v>33544</v>
      </c>
      <c r="CZP9" s="8" t="s">
        <v>33545</v>
      </c>
      <c r="CZQ9" s="8" t="s">
        <v>33546</v>
      </c>
      <c r="CZR9" s="8" t="s">
        <v>33547</v>
      </c>
      <c r="CZS9" s="8" t="s">
        <v>33548</v>
      </c>
      <c r="CZT9" s="8" t="s">
        <v>33549</v>
      </c>
      <c r="CZU9" s="8" t="s">
        <v>33550</v>
      </c>
      <c r="CZV9" s="8" t="s">
        <v>33551</v>
      </c>
      <c r="CZW9" s="8" t="s">
        <v>32028</v>
      </c>
      <c r="CZX9" s="8" t="s">
        <v>33551</v>
      </c>
      <c r="CZY9" s="8" t="s">
        <v>33552</v>
      </c>
      <c r="CZZ9" s="8" t="s">
        <v>31399</v>
      </c>
      <c r="DAA9" s="8" t="s">
        <v>33553</v>
      </c>
      <c r="DAB9" s="8" t="s">
        <v>33554</v>
      </c>
      <c r="DAC9" s="8" t="s">
        <v>32838</v>
      </c>
      <c r="DAD9" s="8" t="s">
        <v>33555</v>
      </c>
      <c r="DAE9" s="8" t="s">
        <v>33556</v>
      </c>
      <c r="DAF9" s="8" t="s">
        <v>33557</v>
      </c>
      <c r="DAG9" s="8" t="s">
        <v>33558</v>
      </c>
      <c r="DAH9" s="8" t="s">
        <v>33559</v>
      </c>
      <c r="DAI9" s="8" t="s">
        <v>33560</v>
      </c>
      <c r="DAJ9" s="8" t="s">
        <v>33561</v>
      </c>
      <c r="DAK9" s="8" t="s">
        <v>33562</v>
      </c>
      <c r="DAL9" s="8" t="s">
        <v>5987</v>
      </c>
      <c r="DAM9" s="8" t="s">
        <v>33563</v>
      </c>
      <c r="DAN9" s="8" t="s">
        <v>33564</v>
      </c>
      <c r="DAO9" s="8" t="s">
        <v>33565</v>
      </c>
      <c r="DAP9" s="8" t="s">
        <v>33566</v>
      </c>
      <c r="DAQ9" s="8" t="s">
        <v>33337</v>
      </c>
      <c r="DAR9" s="8" t="s">
        <v>33567</v>
      </c>
      <c r="DAS9" s="8" t="s">
        <v>33568</v>
      </c>
      <c r="DAT9" s="8" t="s">
        <v>33569</v>
      </c>
      <c r="DAU9" s="8" t="s">
        <v>33568</v>
      </c>
      <c r="DAV9" s="8" t="s">
        <v>33570</v>
      </c>
      <c r="DAW9" s="8" t="s">
        <v>33571</v>
      </c>
      <c r="DAX9" s="8" t="s">
        <v>33572</v>
      </c>
      <c r="DAY9" s="8" t="s">
        <v>33573</v>
      </c>
      <c r="DAZ9" s="8" t="s">
        <v>33574</v>
      </c>
      <c r="DBA9" s="8" t="s">
        <v>33575</v>
      </c>
      <c r="DBB9" s="8" t="s">
        <v>33576</v>
      </c>
      <c r="DBC9" s="8" t="s">
        <v>33577</v>
      </c>
      <c r="DBD9" s="8" t="s">
        <v>33578</v>
      </c>
      <c r="DBE9" s="8" t="s">
        <v>33579</v>
      </c>
      <c r="DBF9" s="8" t="s">
        <v>33580</v>
      </c>
      <c r="DBG9" s="8" t="s">
        <v>33581</v>
      </c>
      <c r="DBH9" s="8" t="s">
        <v>33582</v>
      </c>
      <c r="DBI9" s="8" t="s">
        <v>33583</v>
      </c>
      <c r="DBJ9" s="8" t="s">
        <v>33584</v>
      </c>
      <c r="DBK9" s="8" t="s">
        <v>33585</v>
      </c>
      <c r="DBL9" s="8" t="s">
        <v>33586</v>
      </c>
      <c r="DBM9" s="8" t="s">
        <v>33587</v>
      </c>
      <c r="DBN9" s="8" t="s">
        <v>33588</v>
      </c>
      <c r="DBO9" s="8" t="s">
        <v>33589</v>
      </c>
      <c r="DBP9" s="8" t="s">
        <v>33590</v>
      </c>
      <c r="DBQ9" s="8" t="s">
        <v>33591</v>
      </c>
      <c r="DBR9" s="8" t="s">
        <v>33592</v>
      </c>
      <c r="DBS9" s="8" t="s">
        <v>32333</v>
      </c>
      <c r="DBT9" s="8" t="s">
        <v>33593</v>
      </c>
      <c r="DBU9" s="8" t="s">
        <v>33594</v>
      </c>
      <c r="DBV9" s="8" t="s">
        <v>33595</v>
      </c>
      <c r="DBW9" s="8" t="s">
        <v>33596</v>
      </c>
      <c r="DBX9" s="8" t="s">
        <v>33597</v>
      </c>
      <c r="DBY9" s="8" t="s">
        <v>33598</v>
      </c>
      <c r="DBZ9" s="8" t="s">
        <v>33599</v>
      </c>
      <c r="DCA9" s="8" t="s">
        <v>33600</v>
      </c>
      <c r="DCB9" s="8" t="s">
        <v>33601</v>
      </c>
      <c r="DCC9" s="8" t="s">
        <v>33601</v>
      </c>
      <c r="DCD9" s="8" t="s">
        <v>33602</v>
      </c>
      <c r="DCE9" s="8" t="s">
        <v>33603</v>
      </c>
      <c r="DCF9" s="8" t="s">
        <v>33604</v>
      </c>
      <c r="DCG9" s="8" t="s">
        <v>33605</v>
      </c>
      <c r="DCH9" s="8" t="s">
        <v>33606</v>
      </c>
      <c r="DCI9" s="8" t="s">
        <v>33607</v>
      </c>
      <c r="DCJ9" s="8" t="s">
        <v>33608</v>
      </c>
      <c r="DCK9" s="8" t="s">
        <v>33609</v>
      </c>
      <c r="DCL9" s="8" t="s">
        <v>33610</v>
      </c>
      <c r="DCM9" s="8" t="s">
        <v>33611</v>
      </c>
      <c r="DCN9" s="8" t="s">
        <v>33612</v>
      </c>
      <c r="DCO9" s="8" t="s">
        <v>33613</v>
      </c>
      <c r="DCP9" s="8" t="s">
        <v>33614</v>
      </c>
      <c r="DCQ9" s="8" t="s">
        <v>33615</v>
      </c>
      <c r="DCR9" s="8" t="s">
        <v>33616</v>
      </c>
      <c r="DCS9" s="8" t="s">
        <v>33617</v>
      </c>
      <c r="DCT9" s="8" t="s">
        <v>33618</v>
      </c>
      <c r="DCU9" s="8" t="s">
        <v>33619</v>
      </c>
      <c r="DCV9" s="8" t="s">
        <v>33620</v>
      </c>
      <c r="DCW9" s="8" t="s">
        <v>33621</v>
      </c>
      <c r="DCX9" s="8" t="s">
        <v>33622</v>
      </c>
      <c r="DCY9" s="8" t="s">
        <v>33623</v>
      </c>
      <c r="DCZ9" s="8" t="s">
        <v>33624</v>
      </c>
      <c r="DDA9" s="8" t="s">
        <v>33363</v>
      </c>
      <c r="DDB9" s="8" t="s">
        <v>33625</v>
      </c>
      <c r="DDC9" s="8" t="s">
        <v>32433</v>
      </c>
      <c r="DDD9" s="8" t="s">
        <v>33626</v>
      </c>
      <c r="DDE9" s="8" t="s">
        <v>33626</v>
      </c>
      <c r="DDF9" s="8" t="s">
        <v>33627</v>
      </c>
      <c r="DDG9" s="8" t="s">
        <v>33628</v>
      </c>
      <c r="DDH9" s="8" t="s">
        <v>33628</v>
      </c>
      <c r="DDI9" s="8" t="s">
        <v>33629</v>
      </c>
      <c r="DDJ9" s="8" t="s">
        <v>33630</v>
      </c>
      <c r="DDK9" s="8" t="s">
        <v>33631</v>
      </c>
      <c r="DDL9" s="8" t="s">
        <v>33632</v>
      </c>
      <c r="DDM9" s="8" t="s">
        <v>33633</v>
      </c>
      <c r="DDN9" s="8" t="s">
        <v>33324</v>
      </c>
      <c r="DDO9" s="8" t="s">
        <v>33634</v>
      </c>
      <c r="DDP9" s="8" t="s">
        <v>33635</v>
      </c>
      <c r="DDQ9" s="8" t="s">
        <v>33636</v>
      </c>
      <c r="DDR9" s="8" t="s">
        <v>33637</v>
      </c>
      <c r="DDS9" s="8" t="s">
        <v>33638</v>
      </c>
      <c r="DDT9" s="8" t="s">
        <v>33639</v>
      </c>
      <c r="DDU9" s="8" t="s">
        <v>33640</v>
      </c>
      <c r="DDV9" s="8" t="s">
        <v>5987</v>
      </c>
      <c r="DDW9" s="8" t="s">
        <v>33641</v>
      </c>
      <c r="DDX9" s="8" t="s">
        <v>33642</v>
      </c>
      <c r="DDY9" s="8" t="s">
        <v>33643</v>
      </c>
      <c r="DDZ9" s="8" t="s">
        <v>33644</v>
      </c>
      <c r="DEA9" s="8" t="s">
        <v>33645</v>
      </c>
      <c r="DEB9" s="8" t="s">
        <v>32452</v>
      </c>
      <c r="DEC9" s="8" t="s">
        <v>32616</v>
      </c>
      <c r="DED9" s="8" t="s">
        <v>33646</v>
      </c>
      <c r="DEE9" s="8" t="s">
        <v>33647</v>
      </c>
      <c r="DEF9" s="8" t="s">
        <v>33648</v>
      </c>
      <c r="DEG9" s="8" t="s">
        <v>33649</v>
      </c>
      <c r="DEH9" s="8" t="s">
        <v>33650</v>
      </c>
      <c r="DEI9" s="8" t="s">
        <v>33651</v>
      </c>
      <c r="DEJ9" s="8" t="s">
        <v>33652</v>
      </c>
      <c r="DEK9" s="8" t="s">
        <v>33653</v>
      </c>
      <c r="DEL9" s="8" t="s">
        <v>33654</v>
      </c>
      <c r="DEM9" s="8" t="s">
        <v>33655</v>
      </c>
      <c r="DEN9" s="8" t="s">
        <v>33656</v>
      </c>
      <c r="DEO9" s="8" t="s">
        <v>33655</v>
      </c>
      <c r="DEP9" s="8" t="s">
        <v>33003</v>
      </c>
      <c r="DEQ9" s="8" t="s">
        <v>33657</v>
      </c>
      <c r="DER9" s="8" t="s">
        <v>33658</v>
      </c>
      <c r="DES9" s="8" t="s">
        <v>33659</v>
      </c>
      <c r="DET9" s="8" t="s">
        <v>33660</v>
      </c>
      <c r="DEU9" s="8" t="s">
        <v>33661</v>
      </c>
      <c r="DEV9" s="8" t="s">
        <v>33662</v>
      </c>
      <c r="DEW9" s="8" t="s">
        <v>33078</v>
      </c>
      <c r="DEX9" s="8" t="s">
        <v>33663</v>
      </c>
      <c r="DEY9" s="8" t="s">
        <v>32938</v>
      </c>
      <c r="DEZ9" s="8" t="s">
        <v>33078</v>
      </c>
      <c r="DFA9" s="8" t="s">
        <v>33664</v>
      </c>
      <c r="DFB9" s="8" t="s">
        <v>33665</v>
      </c>
      <c r="DFC9" s="8" t="s">
        <v>33666</v>
      </c>
      <c r="DFD9" s="8" t="s">
        <v>33667</v>
      </c>
      <c r="DFE9" s="8" t="s">
        <v>33668</v>
      </c>
      <c r="DFF9" s="8" t="s">
        <v>31398</v>
      </c>
      <c r="DFG9" s="8" t="s">
        <v>33669</v>
      </c>
      <c r="DFH9" s="8" t="s">
        <v>33670</v>
      </c>
      <c r="DFI9" s="8" t="s">
        <v>33671</v>
      </c>
      <c r="DFJ9" s="8" t="s">
        <v>33672</v>
      </c>
      <c r="DFK9" s="8" t="s">
        <v>33673</v>
      </c>
      <c r="DFL9" s="8" t="s">
        <v>33674</v>
      </c>
      <c r="DFM9" s="8" t="s">
        <v>33675</v>
      </c>
      <c r="DFN9" s="8" t="s">
        <v>33676</v>
      </c>
      <c r="DFO9" s="8" t="s">
        <v>33677</v>
      </c>
      <c r="DFP9" s="8" t="s">
        <v>33678</v>
      </c>
      <c r="DFQ9" s="8" t="s">
        <v>33679</v>
      </c>
      <c r="DFR9" s="8" t="s">
        <v>33680</v>
      </c>
      <c r="DFS9" s="8" t="s">
        <v>33681</v>
      </c>
      <c r="DFT9" s="8" t="s">
        <v>33682</v>
      </c>
      <c r="DFU9" s="8" t="s">
        <v>33683</v>
      </c>
      <c r="DFV9" s="8" t="s">
        <v>33684</v>
      </c>
      <c r="DFW9" s="8" t="s">
        <v>33685</v>
      </c>
      <c r="DFX9" s="8" t="s">
        <v>33685</v>
      </c>
      <c r="DFY9" s="8" t="s">
        <v>33686</v>
      </c>
      <c r="DFZ9" s="8" t="s">
        <v>33686</v>
      </c>
      <c r="DGA9" s="8" t="s">
        <v>33687</v>
      </c>
      <c r="DGB9" s="8" t="s">
        <v>33688</v>
      </c>
      <c r="DGC9" s="8" t="s">
        <v>33689</v>
      </c>
      <c r="DGD9" s="8" t="s">
        <v>33690</v>
      </c>
      <c r="DGE9" s="8" t="s">
        <v>33691</v>
      </c>
      <c r="DGF9" s="8" t="s">
        <v>33692</v>
      </c>
      <c r="DGG9" s="8" t="s">
        <v>33691</v>
      </c>
      <c r="DGH9" s="8" t="s">
        <v>33693</v>
      </c>
      <c r="DGI9" s="8" t="s">
        <v>33694</v>
      </c>
      <c r="DGJ9" s="8" t="s">
        <v>33695</v>
      </c>
      <c r="DGK9" s="8" t="s">
        <v>33696</v>
      </c>
      <c r="DGL9" s="8" t="s">
        <v>33697</v>
      </c>
      <c r="DGM9" s="8" t="s">
        <v>33698</v>
      </c>
      <c r="DGN9" s="8" t="s">
        <v>33699</v>
      </c>
      <c r="DGO9" s="8" t="s">
        <v>33700</v>
      </c>
      <c r="DGP9" s="8" t="s">
        <v>33701</v>
      </c>
      <c r="DGQ9" s="8" t="s">
        <v>33702</v>
      </c>
      <c r="DGR9" s="8" t="s">
        <v>33703</v>
      </c>
      <c r="DGS9" s="8" t="s">
        <v>33704</v>
      </c>
      <c r="DGT9" s="8" t="s">
        <v>33705</v>
      </c>
      <c r="DGU9" s="8" t="s">
        <v>33706</v>
      </c>
      <c r="DGV9" s="8" t="s">
        <v>33707</v>
      </c>
      <c r="DGW9" s="8" t="s">
        <v>33708</v>
      </c>
      <c r="DGX9" s="8" t="s">
        <v>32173</v>
      </c>
      <c r="DGY9" s="8" t="s">
        <v>33709</v>
      </c>
      <c r="DGZ9" s="8" t="s">
        <v>33710</v>
      </c>
      <c r="DHA9" s="8" t="s">
        <v>32737</v>
      </c>
      <c r="DHB9" s="8" t="s">
        <v>33711</v>
      </c>
      <c r="DHC9" s="8" t="s">
        <v>33712</v>
      </c>
      <c r="DHD9" s="8" t="s">
        <v>33713</v>
      </c>
      <c r="DHE9" s="8" t="s">
        <v>33714</v>
      </c>
      <c r="DHF9" s="8" t="s">
        <v>33596</v>
      </c>
      <c r="DHG9" s="8" t="s">
        <v>33715</v>
      </c>
      <c r="DHH9" s="8" t="s">
        <v>33716</v>
      </c>
      <c r="DHI9" s="8" t="s">
        <v>33717</v>
      </c>
      <c r="DHJ9" s="8" t="s">
        <v>33718</v>
      </c>
      <c r="DHK9" s="8" t="s">
        <v>33719</v>
      </c>
      <c r="DHL9" s="8" t="s">
        <v>33720</v>
      </c>
      <c r="DHM9" s="8" t="s">
        <v>33721</v>
      </c>
      <c r="DHN9" s="8" t="s">
        <v>33720</v>
      </c>
      <c r="DHO9" s="8" t="s">
        <v>33722</v>
      </c>
      <c r="DHP9" s="8" t="s">
        <v>33722</v>
      </c>
      <c r="DHQ9" s="8" t="s">
        <v>33723</v>
      </c>
      <c r="DHR9" s="8" t="s">
        <v>33724</v>
      </c>
      <c r="DHS9" s="8" t="s">
        <v>33725</v>
      </c>
      <c r="DHT9" s="8" t="s">
        <v>33726</v>
      </c>
      <c r="DHU9" s="8" t="s">
        <v>33727</v>
      </c>
      <c r="DHV9" s="8" t="s">
        <v>33728</v>
      </c>
      <c r="DHW9" s="8" t="s">
        <v>33729</v>
      </c>
      <c r="DHX9" s="8" t="s">
        <v>33730</v>
      </c>
      <c r="DHY9" s="8" t="s">
        <v>33731</v>
      </c>
      <c r="DHZ9" s="8" t="s">
        <v>33732</v>
      </c>
      <c r="DIA9" s="8" t="s">
        <v>33733</v>
      </c>
      <c r="DIB9" s="8" t="s">
        <v>33734</v>
      </c>
      <c r="DIC9" s="8" t="s">
        <v>33735</v>
      </c>
      <c r="DID9" s="8" t="s">
        <v>33736</v>
      </c>
      <c r="DIE9" s="8" t="s">
        <v>33737</v>
      </c>
      <c r="DIF9" s="8" t="s">
        <v>33738</v>
      </c>
      <c r="DIG9" s="8" t="s">
        <v>33739</v>
      </c>
      <c r="DIH9" s="8" t="s">
        <v>33740</v>
      </c>
      <c r="DII9" s="8" t="s">
        <v>33741</v>
      </c>
      <c r="DIJ9" s="8" t="s">
        <v>33742</v>
      </c>
      <c r="DIK9" s="8" t="s">
        <v>32112</v>
      </c>
      <c r="DIL9" s="8" t="s">
        <v>33743</v>
      </c>
      <c r="DIM9" s="8" t="s">
        <v>33744</v>
      </c>
      <c r="DIN9" s="8" t="s">
        <v>33745</v>
      </c>
      <c r="DIO9" s="8" t="s">
        <v>33746</v>
      </c>
      <c r="DIP9" s="8" t="s">
        <v>33747</v>
      </c>
      <c r="DIQ9" s="8" t="s">
        <v>33748</v>
      </c>
      <c r="DIR9" s="8" t="s">
        <v>33749</v>
      </c>
      <c r="DIS9" s="8" t="s">
        <v>33750</v>
      </c>
      <c r="DIT9" s="8" t="s">
        <v>33751</v>
      </c>
      <c r="DIU9" s="8" t="s">
        <v>33752</v>
      </c>
      <c r="DIV9" s="8" t="s">
        <v>33753</v>
      </c>
      <c r="DIW9" s="8" t="s">
        <v>33754</v>
      </c>
      <c r="DIX9" s="8" t="s">
        <v>33755</v>
      </c>
      <c r="DIY9" s="8" t="s">
        <v>33756</v>
      </c>
      <c r="DIZ9" s="8" t="s">
        <v>33757</v>
      </c>
      <c r="DJA9" s="8" t="s">
        <v>33758</v>
      </c>
      <c r="DJB9" s="8" t="s">
        <v>33758</v>
      </c>
      <c r="DJC9" s="8" t="s">
        <v>33759</v>
      </c>
      <c r="DJD9" s="8" t="s">
        <v>33760</v>
      </c>
      <c r="DJE9" s="8" t="s">
        <v>33761</v>
      </c>
      <c r="DJF9" s="8" t="s">
        <v>33735</v>
      </c>
      <c r="DJG9" s="8" t="s">
        <v>33762</v>
      </c>
      <c r="DJH9" s="8" t="s">
        <v>33763</v>
      </c>
      <c r="DJI9" s="8" t="s">
        <v>33763</v>
      </c>
      <c r="DJJ9" s="8" t="s">
        <v>33764</v>
      </c>
      <c r="DJK9" s="8" t="s">
        <v>33764</v>
      </c>
      <c r="DJL9" s="8" t="s">
        <v>33765</v>
      </c>
      <c r="DJM9" s="8" t="s">
        <v>33766</v>
      </c>
      <c r="DJN9" s="8" t="s">
        <v>33767</v>
      </c>
      <c r="DJO9" s="8" t="s">
        <v>33768</v>
      </c>
      <c r="DJP9" s="8" t="s">
        <v>33769</v>
      </c>
      <c r="DJQ9" s="8" t="s">
        <v>33770</v>
      </c>
      <c r="DJR9" s="8" t="s">
        <v>33771</v>
      </c>
      <c r="DJS9" s="8" t="s">
        <v>33772</v>
      </c>
      <c r="DJT9" s="8" t="s">
        <v>33773</v>
      </c>
      <c r="DJU9" s="8" t="s">
        <v>33774</v>
      </c>
      <c r="DJV9" s="8" t="s">
        <v>33775</v>
      </c>
      <c r="DJW9" s="8" t="s">
        <v>33776</v>
      </c>
      <c r="DJX9" s="8" t="s">
        <v>33777</v>
      </c>
      <c r="DJY9" s="8" t="s">
        <v>33775</v>
      </c>
      <c r="DJZ9" s="8" t="s">
        <v>33778</v>
      </c>
      <c r="DKA9" s="8" t="s">
        <v>33779</v>
      </c>
      <c r="DKB9" s="8" t="s">
        <v>33780</v>
      </c>
      <c r="DKC9" s="8" t="s">
        <v>33781</v>
      </c>
      <c r="DKD9" s="8" t="s">
        <v>33782</v>
      </c>
      <c r="DKE9" s="8" t="s">
        <v>33782</v>
      </c>
      <c r="DKF9" s="8" t="s">
        <v>33783</v>
      </c>
      <c r="DKG9" s="8" t="s">
        <v>32290</v>
      </c>
      <c r="DKH9" s="8" t="s">
        <v>33784</v>
      </c>
      <c r="DKI9" s="8" t="s">
        <v>33785</v>
      </c>
      <c r="DKJ9" s="8" t="s">
        <v>33786</v>
      </c>
      <c r="DKK9" s="8" t="s">
        <v>33787</v>
      </c>
      <c r="DKL9" s="8" t="s">
        <v>33318</v>
      </c>
      <c r="DKM9" s="8" t="s">
        <v>33788</v>
      </c>
      <c r="DKN9" s="8" t="s">
        <v>33295</v>
      </c>
      <c r="DKO9" s="8" t="s">
        <v>33789</v>
      </c>
      <c r="DKP9" s="8" t="s">
        <v>33790</v>
      </c>
      <c r="DKQ9" s="8" t="s">
        <v>33791</v>
      </c>
      <c r="DKR9" s="8" t="s">
        <v>32702</v>
      </c>
      <c r="DKS9" s="8" t="s">
        <v>33792</v>
      </c>
      <c r="DKT9" s="8" t="s">
        <v>33793</v>
      </c>
      <c r="DKU9" s="8" t="s">
        <v>33794</v>
      </c>
      <c r="DKV9" s="8" t="s">
        <v>33795</v>
      </c>
      <c r="DKW9" s="8" t="s">
        <v>33796</v>
      </c>
      <c r="DKX9" s="8" t="s">
        <v>33797</v>
      </c>
      <c r="DKY9" s="8" t="s">
        <v>33798</v>
      </c>
      <c r="DKZ9" s="8" t="s">
        <v>33792</v>
      </c>
      <c r="DLA9" s="8" t="s">
        <v>33792</v>
      </c>
      <c r="DLB9" s="8" t="s">
        <v>32178</v>
      </c>
      <c r="DLC9" s="8" t="s">
        <v>31989</v>
      </c>
      <c r="DLD9" s="8" t="s">
        <v>33799</v>
      </c>
      <c r="DLE9" s="8" t="s">
        <v>33800</v>
      </c>
      <c r="DLF9" s="8" t="s">
        <v>33801</v>
      </c>
      <c r="DLG9" s="8" t="s">
        <v>33802</v>
      </c>
      <c r="DLH9" s="8" t="s">
        <v>31797</v>
      </c>
      <c r="DLI9" s="8" t="s">
        <v>33803</v>
      </c>
      <c r="DLJ9" s="8" t="s">
        <v>33804</v>
      </c>
      <c r="DLK9" s="8" t="s">
        <v>33805</v>
      </c>
      <c r="DLL9" s="8" t="s">
        <v>32830</v>
      </c>
      <c r="DLM9" s="8" t="s">
        <v>33806</v>
      </c>
      <c r="DLN9" s="8" t="s">
        <v>33095</v>
      </c>
      <c r="DLO9" s="8" t="s">
        <v>33807</v>
      </c>
      <c r="DLP9" s="8" t="s">
        <v>33808</v>
      </c>
      <c r="DLQ9" s="8" t="s">
        <v>33809</v>
      </c>
      <c r="DLR9" s="8" t="s">
        <v>33810</v>
      </c>
      <c r="DLS9" s="8" t="s">
        <v>33811</v>
      </c>
      <c r="DLT9" s="8" t="s">
        <v>33812</v>
      </c>
      <c r="DLU9" s="8" t="s">
        <v>33813</v>
      </c>
      <c r="DLV9" s="8" t="s">
        <v>33814</v>
      </c>
      <c r="DLW9" s="8" t="s">
        <v>33815</v>
      </c>
      <c r="DLX9" s="8" t="s">
        <v>33816</v>
      </c>
      <c r="DLY9" s="8" t="s">
        <v>33817</v>
      </c>
      <c r="DLZ9" s="8" t="s">
        <v>33818</v>
      </c>
      <c r="DMA9" s="8" t="s">
        <v>33819</v>
      </c>
      <c r="DMB9" s="8" t="s">
        <v>33820</v>
      </c>
      <c r="DMC9" s="8" t="s">
        <v>32265</v>
      </c>
      <c r="DMD9" s="8" t="s">
        <v>32485</v>
      </c>
      <c r="DME9" s="8" t="s">
        <v>33821</v>
      </c>
      <c r="DMF9" s="8" t="s">
        <v>33822</v>
      </c>
      <c r="DMG9" s="8" t="s">
        <v>33823</v>
      </c>
      <c r="DMH9" s="8" t="s">
        <v>33824</v>
      </c>
      <c r="DMI9" s="8" t="s">
        <v>33825</v>
      </c>
      <c r="DMJ9" s="8" t="s">
        <v>33826</v>
      </c>
      <c r="DMK9" s="8" t="s">
        <v>33827</v>
      </c>
      <c r="DML9" s="8" t="s">
        <v>33828</v>
      </c>
      <c r="DMM9" s="8" t="s">
        <v>33829</v>
      </c>
      <c r="DMN9" s="8" t="s">
        <v>33830</v>
      </c>
      <c r="DMO9" s="8" t="s">
        <v>33831</v>
      </c>
      <c r="DMP9" s="8" t="s">
        <v>33832</v>
      </c>
      <c r="DMQ9" s="8" t="s">
        <v>33833</v>
      </c>
      <c r="DMR9" s="8" t="s">
        <v>5987</v>
      </c>
      <c r="DMS9" s="8" t="s">
        <v>33834</v>
      </c>
      <c r="DMT9" s="8" t="s">
        <v>33835</v>
      </c>
      <c r="DMU9" s="8" t="s">
        <v>33836</v>
      </c>
      <c r="DMV9" s="8" t="s">
        <v>33837</v>
      </c>
      <c r="DMW9" s="8" t="s">
        <v>33838</v>
      </c>
      <c r="DMX9" s="8" t="s">
        <v>33839</v>
      </c>
      <c r="DMY9" s="8" t="s">
        <v>32902</v>
      </c>
      <c r="DMZ9" s="8" t="s">
        <v>33840</v>
      </c>
      <c r="DNA9" s="8" t="s">
        <v>33841</v>
      </c>
      <c r="DNB9" s="8" t="s">
        <v>33842</v>
      </c>
      <c r="DNC9" s="8" t="s">
        <v>33843</v>
      </c>
      <c r="DND9" s="8" t="s">
        <v>33844</v>
      </c>
      <c r="DNE9" s="8" t="s">
        <v>33845</v>
      </c>
      <c r="DNF9" s="8" t="s">
        <v>33846</v>
      </c>
      <c r="DNG9" s="8" t="s">
        <v>33847</v>
      </c>
      <c r="DNH9" s="8" t="s">
        <v>31655</v>
      </c>
      <c r="DNI9" s="8" t="s">
        <v>33848</v>
      </c>
      <c r="DNJ9" s="8" t="s">
        <v>33849</v>
      </c>
      <c r="DNK9" s="8" t="s">
        <v>33367</v>
      </c>
      <c r="DNL9" s="8" t="s">
        <v>33850</v>
      </c>
      <c r="DNM9" s="8" t="s">
        <v>33851</v>
      </c>
      <c r="DNN9" s="8" t="s">
        <v>33852</v>
      </c>
      <c r="DNO9" s="8" t="s">
        <v>33853</v>
      </c>
      <c r="DNP9" s="8" t="s">
        <v>33854</v>
      </c>
      <c r="DNQ9" s="8" t="s">
        <v>32195</v>
      </c>
      <c r="DNR9" s="8" t="s">
        <v>33855</v>
      </c>
      <c r="DNS9" s="8" t="s">
        <v>33856</v>
      </c>
      <c r="DNT9" s="8" t="s">
        <v>33857</v>
      </c>
      <c r="DNU9" s="8" t="s">
        <v>32485</v>
      </c>
      <c r="DNV9" s="8" t="s">
        <v>33858</v>
      </c>
      <c r="DNW9" s="8" t="s">
        <v>33859</v>
      </c>
      <c r="DNX9" s="8" t="s">
        <v>33860</v>
      </c>
      <c r="DNY9" s="8" t="s">
        <v>33861</v>
      </c>
      <c r="DNZ9" s="8" t="s">
        <v>33861</v>
      </c>
      <c r="DOA9" s="8" t="s">
        <v>33862</v>
      </c>
      <c r="DOB9" s="8" t="s">
        <v>33863</v>
      </c>
      <c r="DOC9" s="8" t="s">
        <v>33864</v>
      </c>
      <c r="DOD9" s="8" t="s">
        <v>33865</v>
      </c>
      <c r="DOE9" s="8" t="s">
        <v>33866</v>
      </c>
      <c r="DOF9" s="8" t="s">
        <v>33867</v>
      </c>
      <c r="DOG9" s="8" t="s">
        <v>33868</v>
      </c>
      <c r="DOH9" s="8" t="s">
        <v>33869</v>
      </c>
      <c r="DOI9" s="8" t="s">
        <v>33870</v>
      </c>
      <c r="DOJ9" s="8" t="s">
        <v>33871</v>
      </c>
      <c r="DOK9" s="8" t="s">
        <v>33872</v>
      </c>
      <c r="DOL9" s="8" t="s">
        <v>33872</v>
      </c>
      <c r="DOM9" s="8" t="s">
        <v>33873</v>
      </c>
      <c r="DON9" s="8" t="s">
        <v>33874</v>
      </c>
      <c r="DOO9" s="8" t="s">
        <v>33875</v>
      </c>
      <c r="DOP9" s="8" t="s">
        <v>33876</v>
      </c>
      <c r="DOQ9" s="8" t="s">
        <v>33877</v>
      </c>
      <c r="DOR9" s="8" t="s">
        <v>33878</v>
      </c>
      <c r="DOS9" s="8" t="s">
        <v>33879</v>
      </c>
      <c r="DOT9" s="8" t="s">
        <v>33880</v>
      </c>
      <c r="DOU9" s="8" t="s">
        <v>33881</v>
      </c>
      <c r="DOV9" s="8" t="s">
        <v>33882</v>
      </c>
      <c r="DOW9" s="8" t="s">
        <v>33098</v>
      </c>
      <c r="DOX9" s="8" t="s">
        <v>33883</v>
      </c>
      <c r="DOY9" s="8" t="s">
        <v>33884</v>
      </c>
      <c r="DOZ9" s="8" t="s">
        <v>33885</v>
      </c>
      <c r="DPA9" s="8" t="s">
        <v>33886</v>
      </c>
      <c r="DPB9" s="8" t="s">
        <v>33887</v>
      </c>
      <c r="DPC9" s="8" t="s">
        <v>33888</v>
      </c>
      <c r="DPD9" s="8" t="s">
        <v>33889</v>
      </c>
      <c r="DPE9" s="8" t="s">
        <v>33890</v>
      </c>
      <c r="DPF9" s="8" t="s">
        <v>33891</v>
      </c>
      <c r="DPG9" s="8" t="s">
        <v>33892</v>
      </c>
      <c r="DPH9" s="8" t="s">
        <v>33893</v>
      </c>
      <c r="DPI9" s="8" t="s">
        <v>33801</v>
      </c>
      <c r="DPJ9" s="8" t="s">
        <v>33894</v>
      </c>
      <c r="DPK9" s="8" t="s">
        <v>33895</v>
      </c>
      <c r="DPL9" s="8" t="s">
        <v>33896</v>
      </c>
      <c r="DPM9" s="8" t="s">
        <v>32292</v>
      </c>
      <c r="DPN9" s="8" t="s">
        <v>33897</v>
      </c>
      <c r="DPO9" s="8" t="s">
        <v>33898</v>
      </c>
      <c r="DPP9" s="8" t="s">
        <v>31561</v>
      </c>
      <c r="DPQ9" s="8" t="s">
        <v>33899</v>
      </c>
      <c r="DPR9" s="8" t="s">
        <v>33900</v>
      </c>
      <c r="DPS9" s="8" t="s">
        <v>33901</v>
      </c>
      <c r="DPT9" s="8" t="s">
        <v>33902</v>
      </c>
      <c r="DPU9" s="8" t="s">
        <v>33903</v>
      </c>
      <c r="DPV9" s="8" t="s">
        <v>5987</v>
      </c>
      <c r="DPW9" s="8" t="s">
        <v>33555</v>
      </c>
      <c r="DPX9" s="8" t="s">
        <v>33904</v>
      </c>
      <c r="DPY9" s="8" t="s">
        <v>33905</v>
      </c>
      <c r="DPZ9" s="8" t="s">
        <v>33906</v>
      </c>
      <c r="DQA9" s="8" t="s">
        <v>33907</v>
      </c>
      <c r="DQB9" s="8" t="s">
        <v>33908</v>
      </c>
      <c r="DQC9" s="8" t="s">
        <v>33909</v>
      </c>
      <c r="DQD9" s="8" t="s">
        <v>33910</v>
      </c>
      <c r="DQE9" s="8" t="s">
        <v>33911</v>
      </c>
      <c r="DQF9" s="8" t="s">
        <v>33912</v>
      </c>
      <c r="DQG9" s="8" t="s">
        <v>33913</v>
      </c>
      <c r="DQH9" s="8" t="s">
        <v>33914</v>
      </c>
      <c r="DQI9" s="8" t="s">
        <v>33915</v>
      </c>
      <c r="DQJ9" s="8" t="s">
        <v>33916</v>
      </c>
      <c r="DQK9" s="8" t="s">
        <v>33917</v>
      </c>
      <c r="DQL9" s="8" t="s">
        <v>33918</v>
      </c>
      <c r="DQM9" s="8" t="s">
        <v>5987</v>
      </c>
      <c r="DQN9" s="8" t="s">
        <v>32122</v>
      </c>
      <c r="DQO9" s="8" t="s">
        <v>5987</v>
      </c>
      <c r="DQP9" s="8" t="s">
        <v>33919</v>
      </c>
      <c r="DQQ9" s="8" t="s">
        <v>33920</v>
      </c>
      <c r="DQR9" s="8" t="s">
        <v>33921</v>
      </c>
      <c r="DQS9" s="8" t="s">
        <v>33834</v>
      </c>
      <c r="DQT9" s="8" t="s">
        <v>33922</v>
      </c>
      <c r="DQU9" s="8" t="s">
        <v>33923</v>
      </c>
      <c r="DQV9" s="8" t="s">
        <v>33924</v>
      </c>
      <c r="DQW9" s="8" t="s">
        <v>33925</v>
      </c>
      <c r="DQX9" s="8" t="s">
        <v>33926</v>
      </c>
      <c r="DQY9" s="8" t="s">
        <v>33927</v>
      </c>
      <c r="DQZ9" s="8" t="s">
        <v>31399</v>
      </c>
      <c r="DRA9" s="8" t="s">
        <v>33928</v>
      </c>
      <c r="DRB9" s="8" t="s">
        <v>31557</v>
      </c>
      <c r="DRC9" s="8" t="s">
        <v>33463</v>
      </c>
      <c r="DRD9" s="8" t="s">
        <v>32758</v>
      </c>
      <c r="DRE9" s="8" t="s">
        <v>33929</v>
      </c>
      <c r="DRF9" s="8" t="s">
        <v>32023</v>
      </c>
      <c r="DRG9" s="8" t="s">
        <v>33930</v>
      </c>
      <c r="DRH9" s="8" t="s">
        <v>33931</v>
      </c>
      <c r="DRI9" s="8" t="s">
        <v>33932</v>
      </c>
      <c r="DRJ9" s="8" t="s">
        <v>33933</v>
      </c>
      <c r="DRK9" s="8" t="s">
        <v>33934</v>
      </c>
      <c r="DRL9" s="8" t="s">
        <v>33935</v>
      </c>
      <c r="DRM9" s="8" t="s">
        <v>33936</v>
      </c>
      <c r="DRN9" s="8" t="s">
        <v>33937</v>
      </c>
      <c r="DRO9" s="8" t="s">
        <v>33938</v>
      </c>
      <c r="DRP9" s="8" t="s">
        <v>33939</v>
      </c>
      <c r="DRQ9" s="8" t="s">
        <v>33940</v>
      </c>
      <c r="DRR9" s="8" t="s">
        <v>33016</v>
      </c>
      <c r="DRS9" s="8" t="s">
        <v>31430</v>
      </c>
      <c r="DRT9" s="8" t="s">
        <v>33016</v>
      </c>
      <c r="DRU9" s="8" t="s">
        <v>33941</v>
      </c>
      <c r="DRV9" s="8" t="s">
        <v>33942</v>
      </c>
      <c r="DRW9" s="8" t="s">
        <v>33943</v>
      </c>
      <c r="DRX9" s="8" t="s">
        <v>33944</v>
      </c>
      <c r="DRY9" s="8" t="s">
        <v>33473</v>
      </c>
      <c r="DRZ9" s="8" t="s">
        <v>33945</v>
      </c>
      <c r="DSA9" s="8" t="s">
        <v>33148</v>
      </c>
      <c r="DSB9" s="8" t="s">
        <v>33946</v>
      </c>
      <c r="DSC9" s="8" t="s">
        <v>33947</v>
      </c>
      <c r="DSD9" s="8" t="s">
        <v>33948</v>
      </c>
      <c r="DSE9" s="8" t="s">
        <v>33949</v>
      </c>
      <c r="DSF9" s="8" t="s">
        <v>33950</v>
      </c>
      <c r="DSG9" s="8" t="s">
        <v>33951</v>
      </c>
      <c r="DSH9" s="8" t="s">
        <v>33951</v>
      </c>
      <c r="DSI9" s="8" t="s">
        <v>33043</v>
      </c>
      <c r="DSJ9" s="8" t="s">
        <v>33952</v>
      </c>
      <c r="DSK9" s="8" t="s">
        <v>31557</v>
      </c>
      <c r="DSL9" s="8" t="s">
        <v>33953</v>
      </c>
      <c r="DSM9" s="8" t="s">
        <v>33954</v>
      </c>
      <c r="DSN9" s="8" t="s">
        <v>33955</v>
      </c>
      <c r="DSO9" s="8" t="s">
        <v>33508</v>
      </c>
      <c r="DSP9" s="8" t="s">
        <v>33956</v>
      </c>
      <c r="DSQ9" s="8" t="s">
        <v>33957</v>
      </c>
      <c r="DSR9" s="8" t="s">
        <v>32752</v>
      </c>
      <c r="DSS9" s="8" t="s">
        <v>32011</v>
      </c>
      <c r="DST9" s="8" t="s">
        <v>33195</v>
      </c>
      <c r="DSU9" s="8" t="s">
        <v>32080</v>
      </c>
      <c r="DSV9" s="8" t="s">
        <v>33958</v>
      </c>
      <c r="DSW9" s="8" t="s">
        <v>33959</v>
      </c>
      <c r="DSX9" s="8" t="s">
        <v>33960</v>
      </c>
      <c r="DSY9" s="8" t="s">
        <v>33961</v>
      </c>
      <c r="DSZ9" s="8" t="s">
        <v>33962</v>
      </c>
      <c r="DTA9" s="8" t="s">
        <v>33963</v>
      </c>
      <c r="DTB9" s="8" t="s">
        <v>33964</v>
      </c>
      <c r="DTC9" s="8" t="s">
        <v>33965</v>
      </c>
      <c r="DTD9" s="8" t="s">
        <v>33966</v>
      </c>
      <c r="DTE9" s="8" t="s">
        <v>33967</v>
      </c>
      <c r="DTF9" s="8" t="s">
        <v>33968</v>
      </c>
      <c r="DTG9" s="8" t="s">
        <v>33969</v>
      </c>
      <c r="DTH9" s="8" t="s">
        <v>33970</v>
      </c>
      <c r="DTI9" s="8" t="s">
        <v>33971</v>
      </c>
      <c r="DTJ9" s="8" t="s">
        <v>32831</v>
      </c>
      <c r="DTK9" s="8" t="s">
        <v>33971</v>
      </c>
      <c r="DTL9" s="8" t="s">
        <v>33972</v>
      </c>
      <c r="DTM9" s="8" t="s">
        <v>33973</v>
      </c>
      <c r="DTN9" s="8" t="s">
        <v>33974</v>
      </c>
      <c r="DTO9" s="8" t="s">
        <v>33975</v>
      </c>
      <c r="DTP9" s="8" t="s">
        <v>33976</v>
      </c>
      <c r="DTQ9" s="8" t="s">
        <v>33977</v>
      </c>
      <c r="DTR9" s="8" t="s">
        <v>33978</v>
      </c>
      <c r="DTS9" s="8" t="s">
        <v>33979</v>
      </c>
      <c r="DTT9" s="8" t="s">
        <v>33979</v>
      </c>
      <c r="DTU9" s="8" t="s">
        <v>33980</v>
      </c>
      <c r="DTV9" s="8" t="s">
        <v>33981</v>
      </c>
      <c r="DTW9" s="8" t="s">
        <v>5987</v>
      </c>
      <c r="DTX9" s="8" t="s">
        <v>33982</v>
      </c>
      <c r="DTY9" s="8" t="s">
        <v>33983</v>
      </c>
      <c r="DTZ9" s="8" t="s">
        <v>33984</v>
      </c>
      <c r="DUA9" s="8" t="s">
        <v>33985</v>
      </c>
      <c r="DUB9" s="8" t="s">
        <v>5987</v>
      </c>
      <c r="DUC9" s="8" t="s">
        <v>33986</v>
      </c>
      <c r="DUD9" s="8" t="s">
        <v>33986</v>
      </c>
      <c r="DUE9" s="8" t="s">
        <v>33987</v>
      </c>
      <c r="DUF9" s="8" t="s">
        <v>33988</v>
      </c>
      <c r="DUG9" s="8" t="s">
        <v>33989</v>
      </c>
      <c r="DUH9" s="8" t="s">
        <v>33220</v>
      </c>
      <c r="DUI9" s="8" t="s">
        <v>33990</v>
      </c>
      <c r="DUJ9" s="8" t="s">
        <v>33991</v>
      </c>
      <c r="DUK9" s="8" t="s">
        <v>33992</v>
      </c>
      <c r="DUL9" s="8" t="s">
        <v>33993</v>
      </c>
      <c r="DUM9" s="8" t="s">
        <v>33994</v>
      </c>
      <c r="DUN9" s="8" t="s">
        <v>33995</v>
      </c>
      <c r="DUO9" s="8" t="s">
        <v>33996</v>
      </c>
      <c r="DUP9" s="8" t="s">
        <v>33997</v>
      </c>
      <c r="DUQ9" s="8" t="s">
        <v>33998</v>
      </c>
      <c r="DUR9" s="8" t="s">
        <v>33999</v>
      </c>
      <c r="DUS9" s="8" t="s">
        <v>34000</v>
      </c>
      <c r="DUT9" s="8" t="s">
        <v>5987</v>
      </c>
      <c r="DUU9" s="8" t="s">
        <v>5987</v>
      </c>
      <c r="DUV9" s="8" t="s">
        <v>5987</v>
      </c>
      <c r="DUW9" s="8" t="s">
        <v>33082</v>
      </c>
      <c r="DUX9" s="8" t="s">
        <v>5987</v>
      </c>
      <c r="DUY9" s="8" t="s">
        <v>34001</v>
      </c>
      <c r="DUZ9" s="8" t="s">
        <v>34001</v>
      </c>
      <c r="DVA9" s="8" t="s">
        <v>34002</v>
      </c>
      <c r="DVB9" s="8" t="s">
        <v>34003</v>
      </c>
      <c r="DVC9" s="8" t="s">
        <v>34004</v>
      </c>
      <c r="DVD9" s="8" t="s">
        <v>34005</v>
      </c>
      <c r="DVE9" s="8" t="s">
        <v>34006</v>
      </c>
      <c r="DVF9" s="8" t="s">
        <v>34007</v>
      </c>
      <c r="DVG9" s="8" t="s">
        <v>34008</v>
      </c>
      <c r="DVH9" s="8" t="s">
        <v>34009</v>
      </c>
      <c r="DVI9" s="8" t="s">
        <v>34010</v>
      </c>
      <c r="DVJ9" s="8" t="s">
        <v>32595</v>
      </c>
      <c r="DVK9" s="8" t="s">
        <v>34011</v>
      </c>
      <c r="DVL9" s="8" t="s">
        <v>34012</v>
      </c>
      <c r="DVM9" s="8" t="s">
        <v>32595</v>
      </c>
      <c r="DVN9" s="8" t="s">
        <v>34013</v>
      </c>
      <c r="DVO9" s="8" t="s">
        <v>34014</v>
      </c>
      <c r="DVP9" s="8" t="s">
        <v>34015</v>
      </c>
      <c r="DVQ9" s="8" t="s">
        <v>34016</v>
      </c>
      <c r="DVR9" s="8" t="s">
        <v>34017</v>
      </c>
      <c r="DVS9" s="8" t="s">
        <v>34018</v>
      </c>
      <c r="DVT9" s="8" t="s">
        <v>34019</v>
      </c>
      <c r="DVU9" s="8" t="s">
        <v>31693</v>
      </c>
      <c r="DVV9" s="8" t="s">
        <v>34020</v>
      </c>
      <c r="DVW9" s="8" t="s">
        <v>34021</v>
      </c>
      <c r="DVX9" s="8" t="s">
        <v>34022</v>
      </c>
      <c r="DVY9" s="8" t="s">
        <v>34022</v>
      </c>
      <c r="DVZ9" s="8" t="s">
        <v>34023</v>
      </c>
      <c r="DWA9" s="8" t="s">
        <v>34024</v>
      </c>
      <c r="DWB9" s="8" t="s">
        <v>34025</v>
      </c>
      <c r="DWC9" s="8" t="s">
        <v>34023</v>
      </c>
      <c r="DWD9" s="8" t="s">
        <v>34025</v>
      </c>
      <c r="DWE9" s="8" t="s">
        <v>34026</v>
      </c>
      <c r="DWF9" s="8" t="s">
        <v>34027</v>
      </c>
      <c r="DWG9" s="8" t="s">
        <v>34027</v>
      </c>
      <c r="DWH9" s="8" t="s">
        <v>34027</v>
      </c>
      <c r="DWI9" s="8" t="s">
        <v>34028</v>
      </c>
      <c r="DWJ9" s="8" t="s">
        <v>34029</v>
      </c>
      <c r="DWK9" s="8" t="s">
        <v>34030</v>
      </c>
      <c r="DWL9" s="8" t="s">
        <v>34031</v>
      </c>
      <c r="DWM9" s="8" t="s">
        <v>33094</v>
      </c>
      <c r="DWN9" s="8" t="s">
        <v>34032</v>
      </c>
      <c r="DWO9" s="8" t="s">
        <v>34032</v>
      </c>
      <c r="DWP9" s="8" t="s">
        <v>34033</v>
      </c>
      <c r="DWQ9" s="8" t="s">
        <v>34034</v>
      </c>
      <c r="DWR9" s="8" t="s">
        <v>34035</v>
      </c>
      <c r="DWS9" s="8" t="s">
        <v>34036</v>
      </c>
      <c r="DWT9" s="8" t="s">
        <v>31170</v>
      </c>
      <c r="DWU9" s="8" t="s">
        <v>34037</v>
      </c>
      <c r="DWV9" s="8" t="s">
        <v>34038</v>
      </c>
      <c r="DWW9" s="8" t="s">
        <v>34039</v>
      </c>
      <c r="DWX9" s="8" t="s">
        <v>34040</v>
      </c>
      <c r="DWY9" s="8" t="s">
        <v>34041</v>
      </c>
      <c r="DWZ9" s="8" t="s">
        <v>34042</v>
      </c>
      <c r="DXA9" s="8" t="s">
        <v>34043</v>
      </c>
      <c r="DXB9" s="8" t="s">
        <v>34044</v>
      </c>
      <c r="DXC9" s="8" t="s">
        <v>34045</v>
      </c>
      <c r="DXD9" s="8" t="s">
        <v>34046</v>
      </c>
      <c r="DXE9" s="8" t="s">
        <v>34047</v>
      </c>
      <c r="DXF9" s="8" t="s">
        <v>34048</v>
      </c>
      <c r="DXG9" s="8" t="s">
        <v>34049</v>
      </c>
      <c r="DXH9" s="8" t="s">
        <v>34050</v>
      </c>
      <c r="DXI9" s="8" t="s">
        <v>34051</v>
      </c>
      <c r="DXJ9" s="8" t="s">
        <v>34052</v>
      </c>
      <c r="DXK9" s="8" t="s">
        <v>34053</v>
      </c>
      <c r="DXL9" s="8" t="s">
        <v>34054</v>
      </c>
      <c r="DXM9" s="8" t="s">
        <v>33743</v>
      </c>
      <c r="DXN9" s="8" t="s">
        <v>34055</v>
      </c>
      <c r="DXO9" s="8" t="s">
        <v>34052</v>
      </c>
      <c r="DXP9" s="8" t="s">
        <v>34056</v>
      </c>
      <c r="DXQ9" s="8" t="s">
        <v>34057</v>
      </c>
      <c r="DXR9" s="8" t="s">
        <v>34058</v>
      </c>
      <c r="DXS9" s="8" t="s">
        <v>34059</v>
      </c>
      <c r="DXT9" s="8" t="s">
        <v>34060</v>
      </c>
      <c r="DXU9" s="8" t="s">
        <v>34061</v>
      </c>
      <c r="DXV9" s="8" t="s">
        <v>34062</v>
      </c>
      <c r="DXW9" s="8" t="s">
        <v>33295</v>
      </c>
      <c r="DXX9" s="8" t="s">
        <v>34063</v>
      </c>
      <c r="DXY9" s="8" t="s">
        <v>32376</v>
      </c>
      <c r="DXZ9" s="8" t="s">
        <v>34064</v>
      </c>
      <c r="DYA9" s="8" t="s">
        <v>34065</v>
      </c>
      <c r="DYB9" s="8" t="s">
        <v>34066</v>
      </c>
      <c r="DYC9" s="8" t="s">
        <v>32376</v>
      </c>
      <c r="DYD9" s="8" t="s">
        <v>34067</v>
      </c>
      <c r="DYE9" s="8" t="s">
        <v>34068</v>
      </c>
      <c r="DYF9" s="8" t="s">
        <v>34069</v>
      </c>
      <c r="DYG9" s="8" t="s">
        <v>34070</v>
      </c>
      <c r="DYH9" s="8" t="s">
        <v>34071</v>
      </c>
      <c r="DYI9" s="8" t="s">
        <v>33258</v>
      </c>
      <c r="DYJ9" s="8" t="s">
        <v>34072</v>
      </c>
      <c r="DYK9" s="8" t="s">
        <v>34073</v>
      </c>
      <c r="DYL9" s="8" t="s">
        <v>34074</v>
      </c>
      <c r="DYM9" s="8" t="s">
        <v>34075</v>
      </c>
      <c r="DYN9" s="8" t="s">
        <v>34076</v>
      </c>
      <c r="DYO9" s="8" t="s">
        <v>34076</v>
      </c>
      <c r="DYP9" s="8" t="s">
        <v>34077</v>
      </c>
      <c r="DYQ9" s="8" t="s">
        <v>34078</v>
      </c>
      <c r="DYR9" s="8" t="s">
        <v>31600</v>
      </c>
      <c r="DYS9" s="8" t="s">
        <v>34079</v>
      </c>
      <c r="DYT9" s="8" t="s">
        <v>34080</v>
      </c>
      <c r="DYU9" s="8" t="s">
        <v>34081</v>
      </c>
      <c r="DYV9" s="8" t="s">
        <v>34082</v>
      </c>
      <c r="DYW9" s="8" t="s">
        <v>34083</v>
      </c>
      <c r="DYX9" s="8" t="s">
        <v>34084</v>
      </c>
      <c r="DYY9" s="8" t="s">
        <v>34085</v>
      </c>
      <c r="DYZ9" s="8" t="s">
        <v>34086</v>
      </c>
      <c r="DZA9" s="8" t="s">
        <v>34087</v>
      </c>
      <c r="DZB9" s="8" t="s">
        <v>34088</v>
      </c>
      <c r="DZC9" s="8" t="s">
        <v>34086</v>
      </c>
      <c r="DZD9" s="8" t="s">
        <v>34089</v>
      </c>
      <c r="DZE9" s="8" t="s">
        <v>34089</v>
      </c>
      <c r="DZF9" s="8" t="s">
        <v>32897</v>
      </c>
      <c r="DZG9" s="8" t="s">
        <v>34090</v>
      </c>
      <c r="DZH9" s="8" t="s">
        <v>34091</v>
      </c>
      <c r="DZI9" s="8" t="s">
        <v>31492</v>
      </c>
      <c r="DZJ9" s="8" t="s">
        <v>34092</v>
      </c>
      <c r="DZK9" s="8" t="s">
        <v>34093</v>
      </c>
      <c r="DZL9" s="8" t="s">
        <v>34094</v>
      </c>
      <c r="DZM9" s="8" t="s">
        <v>34095</v>
      </c>
      <c r="DZN9" s="8" t="s">
        <v>34096</v>
      </c>
      <c r="DZO9" s="8" t="s">
        <v>34097</v>
      </c>
      <c r="DZP9" s="8" t="s">
        <v>5987</v>
      </c>
      <c r="DZQ9" s="8" t="s">
        <v>34098</v>
      </c>
      <c r="DZR9" s="8" t="s">
        <v>34099</v>
      </c>
      <c r="DZS9" s="8" t="s">
        <v>34100</v>
      </c>
      <c r="DZT9" s="8" t="s">
        <v>34101</v>
      </c>
      <c r="DZU9" s="8" t="s">
        <v>34102</v>
      </c>
      <c r="DZV9" s="8" t="s">
        <v>34103</v>
      </c>
      <c r="DZW9" s="8" t="s">
        <v>34104</v>
      </c>
      <c r="DZX9" s="8" t="s">
        <v>33856</v>
      </c>
      <c r="DZY9" s="8" t="s">
        <v>34105</v>
      </c>
      <c r="DZZ9" s="8" t="s">
        <v>34106</v>
      </c>
      <c r="EAA9" s="8" t="s">
        <v>34107</v>
      </c>
      <c r="EAB9" s="8" t="s">
        <v>34108</v>
      </c>
      <c r="EAC9" s="8" t="s">
        <v>34109</v>
      </c>
      <c r="EAD9" s="8" t="s">
        <v>34110</v>
      </c>
      <c r="EAE9" s="8" t="s">
        <v>34111</v>
      </c>
      <c r="EAF9" s="8" t="s">
        <v>34102</v>
      </c>
      <c r="EAG9" s="8" t="s">
        <v>34112</v>
      </c>
      <c r="EAH9" s="8" t="s">
        <v>34113</v>
      </c>
      <c r="EAI9" s="8" t="s">
        <v>34114</v>
      </c>
      <c r="EAJ9" s="8" t="s">
        <v>31170</v>
      </c>
      <c r="EAK9" s="8" t="s">
        <v>34113</v>
      </c>
      <c r="EAL9" s="8" t="s">
        <v>34114</v>
      </c>
      <c r="EAM9" s="8" t="s">
        <v>32103</v>
      </c>
      <c r="EAN9" s="8" t="s">
        <v>34115</v>
      </c>
      <c r="EAO9" s="8" t="s">
        <v>34116</v>
      </c>
      <c r="EAP9" s="8" t="s">
        <v>34117</v>
      </c>
      <c r="EAQ9" s="8" t="s">
        <v>34118</v>
      </c>
      <c r="EAR9" s="8" t="s">
        <v>34119</v>
      </c>
      <c r="EAS9" s="8" t="s">
        <v>33252</v>
      </c>
      <c r="EAT9" s="8" t="s">
        <v>34120</v>
      </c>
      <c r="EAU9" s="8" t="s">
        <v>34121</v>
      </c>
      <c r="EAV9" s="8" t="s">
        <v>34122</v>
      </c>
      <c r="EAW9" s="8" t="s">
        <v>34123</v>
      </c>
      <c r="EAX9" s="8" t="s">
        <v>34124</v>
      </c>
      <c r="EAY9" s="8" t="s">
        <v>34125</v>
      </c>
      <c r="EAZ9" s="8" t="s">
        <v>34066</v>
      </c>
      <c r="EBA9" s="8" t="s">
        <v>33412</v>
      </c>
      <c r="EBB9" s="8" t="s">
        <v>34126</v>
      </c>
      <c r="EBC9" s="8" t="s">
        <v>33028</v>
      </c>
      <c r="EBD9" s="8" t="s">
        <v>32452</v>
      </c>
      <c r="EBE9" s="8" t="s">
        <v>34127</v>
      </c>
      <c r="EBF9" s="8" t="s">
        <v>34128</v>
      </c>
      <c r="EBG9" s="8" t="s">
        <v>34129</v>
      </c>
      <c r="EBH9" s="8" t="s">
        <v>34130</v>
      </c>
      <c r="EBI9" s="8" t="s">
        <v>34131</v>
      </c>
      <c r="EBJ9" s="8" t="s">
        <v>34132</v>
      </c>
      <c r="EBK9" s="8" t="s">
        <v>31750</v>
      </c>
      <c r="EBL9" s="8" t="s">
        <v>34133</v>
      </c>
      <c r="EBM9" s="8" t="s">
        <v>34134</v>
      </c>
      <c r="EBN9" s="8" t="s">
        <v>33006</v>
      </c>
      <c r="EBO9" s="8" t="s">
        <v>34135</v>
      </c>
      <c r="EBP9" s="8" t="s">
        <v>34136</v>
      </c>
      <c r="EBQ9" s="8" t="s">
        <v>33997</v>
      </c>
      <c r="EBR9" s="8" t="s">
        <v>34137</v>
      </c>
      <c r="EBS9" s="8" t="s">
        <v>34138</v>
      </c>
      <c r="EBT9" s="8" t="s">
        <v>34139</v>
      </c>
      <c r="EBU9" s="8" t="s">
        <v>34140</v>
      </c>
      <c r="EBV9" s="8" t="s">
        <v>34141</v>
      </c>
      <c r="EBW9" s="8" t="s">
        <v>34142</v>
      </c>
      <c r="EBX9" s="8" t="s">
        <v>34143</v>
      </c>
      <c r="EBY9" s="8" t="s">
        <v>34144</v>
      </c>
      <c r="EBZ9" s="8" t="s">
        <v>34145</v>
      </c>
      <c r="ECA9" s="8" t="s">
        <v>34146</v>
      </c>
      <c r="ECB9" s="8" t="s">
        <v>34147</v>
      </c>
      <c r="ECC9" s="8" t="s">
        <v>34148</v>
      </c>
      <c r="ECD9" s="8" t="s">
        <v>34149</v>
      </c>
      <c r="ECE9" s="8" t="s">
        <v>34150</v>
      </c>
      <c r="ECF9" s="8" t="s">
        <v>34151</v>
      </c>
      <c r="ECG9" s="8" t="s">
        <v>34152</v>
      </c>
      <c r="ECH9" s="8" t="s">
        <v>32985</v>
      </c>
      <c r="ECI9" s="8" t="s">
        <v>34153</v>
      </c>
      <c r="ECJ9" s="8" t="s">
        <v>34154</v>
      </c>
      <c r="ECK9" s="8" t="s">
        <v>34155</v>
      </c>
      <c r="ECL9" s="8" t="s">
        <v>34156</v>
      </c>
      <c r="ECM9" s="8" t="s">
        <v>34157</v>
      </c>
      <c r="ECN9" s="8" t="s">
        <v>32178</v>
      </c>
      <c r="ECO9" s="8" t="s">
        <v>34158</v>
      </c>
      <c r="ECP9" s="8" t="s">
        <v>34159</v>
      </c>
      <c r="ECQ9" s="8" t="s">
        <v>34160</v>
      </c>
      <c r="ECR9" s="8" t="s">
        <v>34161</v>
      </c>
      <c r="ECS9" s="8" t="s">
        <v>34162</v>
      </c>
      <c r="ECT9" s="8" t="s">
        <v>34163</v>
      </c>
      <c r="ECU9" s="8" t="s">
        <v>34164</v>
      </c>
      <c r="ECV9" s="8" t="s">
        <v>34165</v>
      </c>
      <c r="ECW9" s="8" t="s">
        <v>34166</v>
      </c>
      <c r="ECX9" s="8" t="s">
        <v>34167</v>
      </c>
      <c r="ECY9" s="8" t="s">
        <v>34168</v>
      </c>
      <c r="ECZ9" s="8" t="s">
        <v>31252</v>
      </c>
      <c r="EDA9" s="8" t="s">
        <v>34169</v>
      </c>
      <c r="EDB9" s="8" t="s">
        <v>34170</v>
      </c>
      <c r="EDC9" s="8" t="s">
        <v>5987</v>
      </c>
      <c r="EDD9" s="8" t="s">
        <v>34171</v>
      </c>
      <c r="EDE9" s="8" t="s">
        <v>5987</v>
      </c>
      <c r="EDF9" s="8" t="s">
        <v>32702</v>
      </c>
      <c r="EDG9" s="8" t="s">
        <v>34172</v>
      </c>
      <c r="EDH9" s="8" t="s">
        <v>34173</v>
      </c>
      <c r="EDI9" s="8" t="s">
        <v>34174</v>
      </c>
      <c r="EDJ9" s="8" t="s">
        <v>34175</v>
      </c>
      <c r="EDK9" s="8" t="s">
        <v>34176</v>
      </c>
      <c r="EDL9" s="8" t="s">
        <v>34177</v>
      </c>
      <c r="EDM9" s="8" t="s">
        <v>34178</v>
      </c>
      <c r="EDN9" s="8" t="s">
        <v>34179</v>
      </c>
      <c r="EDO9" s="8" t="s">
        <v>34180</v>
      </c>
      <c r="EDP9" s="8" t="s">
        <v>34181</v>
      </c>
      <c r="EDQ9" s="8" t="s">
        <v>34182</v>
      </c>
      <c r="EDR9" s="8" t="s">
        <v>34183</v>
      </c>
      <c r="EDS9" s="8" t="s">
        <v>34184</v>
      </c>
      <c r="EDT9" s="8" t="s">
        <v>34185</v>
      </c>
      <c r="EDU9" s="8" t="s">
        <v>34186</v>
      </c>
      <c r="EDV9" s="8" t="s">
        <v>34187</v>
      </c>
      <c r="EDW9" s="8" t="s">
        <v>34188</v>
      </c>
      <c r="EDX9" s="8" t="s">
        <v>34189</v>
      </c>
      <c r="EDY9" s="8" t="s">
        <v>34190</v>
      </c>
      <c r="EDZ9" s="8" t="s">
        <v>33599</v>
      </c>
      <c r="EEA9" s="8" t="s">
        <v>34191</v>
      </c>
      <c r="EEB9" s="8" t="s">
        <v>34192</v>
      </c>
      <c r="EEC9" s="8" t="s">
        <v>34193</v>
      </c>
      <c r="EED9" s="8" t="s">
        <v>34194</v>
      </c>
      <c r="EEE9" s="8" t="s">
        <v>34195</v>
      </c>
      <c r="EEF9" s="8" t="s">
        <v>34196</v>
      </c>
      <c r="EEG9" s="8" t="s">
        <v>34197</v>
      </c>
      <c r="EEH9" s="8" t="s">
        <v>34198</v>
      </c>
      <c r="EEI9" s="8" t="s">
        <v>34070</v>
      </c>
      <c r="EEJ9" s="8" t="s">
        <v>34199</v>
      </c>
      <c r="EEK9" s="8" t="s">
        <v>34200</v>
      </c>
      <c r="EEL9" s="8" t="s">
        <v>34201</v>
      </c>
      <c r="EEM9" s="8" t="s">
        <v>34202</v>
      </c>
      <c r="EEN9" s="8" t="s">
        <v>34203</v>
      </c>
      <c r="EEO9" s="8" t="s">
        <v>34204</v>
      </c>
      <c r="EEP9" s="8" t="s">
        <v>34205</v>
      </c>
      <c r="EEQ9" s="8" t="s">
        <v>34206</v>
      </c>
      <c r="EER9" s="8" t="s">
        <v>34207</v>
      </c>
      <c r="EES9" s="8" t="s">
        <v>34208</v>
      </c>
      <c r="EET9" s="8" t="s">
        <v>34209</v>
      </c>
      <c r="EEU9" s="8" t="s">
        <v>34210</v>
      </c>
      <c r="EEV9" s="8" t="s">
        <v>34211</v>
      </c>
      <c r="EEW9" s="8" t="s">
        <v>34212</v>
      </c>
      <c r="EEX9" s="8" t="s">
        <v>34157</v>
      </c>
      <c r="EEY9" s="8" t="s">
        <v>34213</v>
      </c>
      <c r="EEZ9" s="8" t="s">
        <v>34214</v>
      </c>
      <c r="EFA9" s="8" t="s">
        <v>34215</v>
      </c>
      <c r="EFB9" s="8" t="s">
        <v>34216</v>
      </c>
      <c r="EFC9" s="8" t="s">
        <v>34217</v>
      </c>
      <c r="EFD9" s="8" t="s">
        <v>34218</v>
      </c>
      <c r="EFE9" s="8" t="s">
        <v>34219</v>
      </c>
      <c r="EFF9" s="8" t="s">
        <v>34220</v>
      </c>
      <c r="EFG9" s="8" t="s">
        <v>34221</v>
      </c>
      <c r="EFH9" s="8" t="s">
        <v>34222</v>
      </c>
      <c r="EFI9" s="8" t="s">
        <v>34223</v>
      </c>
      <c r="EFJ9" s="8" t="s">
        <v>34224</v>
      </c>
      <c r="EFK9" s="8" t="s">
        <v>34225</v>
      </c>
      <c r="EFL9" s="8" t="s">
        <v>34226</v>
      </c>
      <c r="EFM9" s="8" t="s">
        <v>31786</v>
      </c>
      <c r="EFN9" s="8" t="s">
        <v>34227</v>
      </c>
      <c r="EFO9" s="8" t="s">
        <v>34228</v>
      </c>
      <c r="EFP9" s="8" t="s">
        <v>34229</v>
      </c>
      <c r="EFQ9" s="8" t="s">
        <v>34230</v>
      </c>
      <c r="EFR9" s="8" t="s">
        <v>34231</v>
      </c>
      <c r="EFS9" s="8" t="s">
        <v>34232</v>
      </c>
      <c r="EFT9" s="8" t="s">
        <v>34231</v>
      </c>
      <c r="EFU9" s="8" t="s">
        <v>34230</v>
      </c>
      <c r="EFV9" s="8" t="s">
        <v>32176</v>
      </c>
      <c r="EFW9" s="8" t="s">
        <v>34233</v>
      </c>
      <c r="EFX9" s="8" t="s">
        <v>34234</v>
      </c>
      <c r="EFY9" s="8" t="s">
        <v>34235</v>
      </c>
      <c r="EFZ9" s="8" t="s">
        <v>34236</v>
      </c>
      <c r="EGA9" s="8" t="s">
        <v>34237</v>
      </c>
      <c r="EGB9" s="8" t="s">
        <v>34102</v>
      </c>
      <c r="EGC9" s="8" t="s">
        <v>34238</v>
      </c>
      <c r="EGD9" s="8" t="s">
        <v>34239</v>
      </c>
      <c r="EGE9" s="8" t="s">
        <v>34240</v>
      </c>
      <c r="EGF9" s="8" t="s">
        <v>34241</v>
      </c>
      <c r="EGG9" s="8" t="s">
        <v>34242</v>
      </c>
      <c r="EGH9" s="8" t="s">
        <v>34243</v>
      </c>
      <c r="EGI9" s="8" t="s">
        <v>34244</v>
      </c>
      <c r="EGJ9" s="8" t="s">
        <v>34245</v>
      </c>
      <c r="EGK9" s="8" t="s">
        <v>34009</v>
      </c>
      <c r="EGL9" s="8" t="s">
        <v>34246</v>
      </c>
      <c r="EGM9" s="8" t="s">
        <v>34247</v>
      </c>
      <c r="EGN9" s="8" t="s">
        <v>34248</v>
      </c>
      <c r="EGO9" s="8" t="s">
        <v>34249</v>
      </c>
      <c r="EGP9" s="8" t="s">
        <v>34250</v>
      </c>
      <c r="EGQ9" s="8" t="s">
        <v>34251</v>
      </c>
      <c r="EGR9" s="8" t="s">
        <v>33977</v>
      </c>
      <c r="EGS9" s="8" t="s">
        <v>31848</v>
      </c>
      <c r="EGT9" s="8" t="s">
        <v>34252</v>
      </c>
      <c r="EGU9" s="8" t="s">
        <v>33404</v>
      </c>
      <c r="EGV9" s="8" t="s">
        <v>34253</v>
      </c>
      <c r="EGW9" s="8" t="s">
        <v>34254</v>
      </c>
      <c r="EGX9" s="8" t="s">
        <v>34255</v>
      </c>
      <c r="EGY9" s="8" t="s">
        <v>33812</v>
      </c>
      <c r="EGZ9" s="8" t="s">
        <v>34256</v>
      </c>
      <c r="EHA9" s="8" t="s">
        <v>34257</v>
      </c>
      <c r="EHB9" s="8" t="s">
        <v>34258</v>
      </c>
      <c r="EHC9" s="8" t="s">
        <v>34259</v>
      </c>
      <c r="EHD9" s="8" t="s">
        <v>34260</v>
      </c>
      <c r="EHE9" s="8" t="s">
        <v>31231</v>
      </c>
      <c r="EHF9" s="8" t="s">
        <v>32292</v>
      </c>
      <c r="EHG9" s="8" t="s">
        <v>31231</v>
      </c>
      <c r="EHH9" s="8" t="s">
        <v>34261</v>
      </c>
      <c r="EHI9" s="8" t="s">
        <v>34262</v>
      </c>
      <c r="EHJ9" s="8" t="s">
        <v>34263</v>
      </c>
      <c r="EHK9" s="8" t="s">
        <v>34264</v>
      </c>
      <c r="EHL9" s="8" t="s">
        <v>34265</v>
      </c>
      <c r="EHM9" s="8" t="s">
        <v>34266</v>
      </c>
      <c r="EHN9" s="8" t="s">
        <v>34267</v>
      </c>
      <c r="EHO9" s="8" t="s">
        <v>34268</v>
      </c>
      <c r="EHP9" s="8" t="s">
        <v>34269</v>
      </c>
      <c r="EHQ9" s="8" t="s">
        <v>34270</v>
      </c>
      <c r="EHR9" s="8" t="s">
        <v>34271</v>
      </c>
      <c r="EHS9" s="8" t="s">
        <v>34272</v>
      </c>
      <c r="EHT9" s="8" t="s">
        <v>34273</v>
      </c>
      <c r="EHU9" s="8" t="s">
        <v>32434</v>
      </c>
      <c r="EHV9" s="8" t="s">
        <v>34274</v>
      </c>
      <c r="EHW9" s="8" t="s">
        <v>34275</v>
      </c>
      <c r="EHX9" s="8" t="s">
        <v>34276</v>
      </c>
      <c r="EHY9" s="8" t="s">
        <v>34277</v>
      </c>
      <c r="EHZ9" s="8" t="s">
        <v>34278</v>
      </c>
      <c r="EIA9" s="8" t="s">
        <v>34279</v>
      </c>
      <c r="EIB9" s="8" t="s">
        <v>34280</v>
      </c>
      <c r="EIC9" s="8" t="s">
        <v>34281</v>
      </c>
      <c r="EID9" s="8" t="s">
        <v>34282</v>
      </c>
      <c r="EIE9" s="8" t="s">
        <v>34283</v>
      </c>
      <c r="EIF9" s="8" t="s">
        <v>34284</v>
      </c>
      <c r="EIG9" s="8" t="s">
        <v>34285</v>
      </c>
      <c r="EIH9" s="8" t="s">
        <v>34286</v>
      </c>
      <c r="EII9" s="8" t="s">
        <v>32528</v>
      </c>
      <c r="EIJ9" s="8" t="s">
        <v>34287</v>
      </c>
      <c r="EIK9" s="8" t="s">
        <v>31686</v>
      </c>
      <c r="EIL9" s="8" t="s">
        <v>34288</v>
      </c>
      <c r="EIM9" s="8" t="s">
        <v>31686</v>
      </c>
      <c r="EIN9" s="8" t="s">
        <v>34289</v>
      </c>
      <c r="EIO9" s="8" t="s">
        <v>5987</v>
      </c>
      <c r="EIP9" s="8" t="s">
        <v>34290</v>
      </c>
      <c r="EIQ9" s="8" t="s">
        <v>34291</v>
      </c>
      <c r="EIR9" s="8" t="s">
        <v>34292</v>
      </c>
      <c r="EIS9" s="8" t="s">
        <v>34293</v>
      </c>
      <c r="EIT9" s="8" t="s">
        <v>34294</v>
      </c>
      <c r="EIU9" s="8" t="s">
        <v>34295</v>
      </c>
      <c r="EIV9" s="8" t="s">
        <v>34296</v>
      </c>
      <c r="EIW9" s="8" t="s">
        <v>34297</v>
      </c>
      <c r="EIX9" s="8" t="s">
        <v>34298</v>
      </c>
      <c r="EIY9" s="8" t="s">
        <v>34299</v>
      </c>
      <c r="EIZ9" s="8" t="s">
        <v>34300</v>
      </c>
      <c r="EJA9" s="8" t="s">
        <v>34301</v>
      </c>
      <c r="EJB9" s="8" t="s">
        <v>34301</v>
      </c>
      <c r="EJC9" s="8" t="s">
        <v>34302</v>
      </c>
      <c r="EJD9" s="8" t="s">
        <v>34302</v>
      </c>
      <c r="EJE9" s="8" t="s">
        <v>34303</v>
      </c>
      <c r="EJF9" s="8" t="s">
        <v>33100</v>
      </c>
      <c r="EJG9" s="8" t="s">
        <v>34304</v>
      </c>
      <c r="EJH9" s="8" t="s">
        <v>34305</v>
      </c>
      <c r="EJI9" s="8" t="s">
        <v>34306</v>
      </c>
      <c r="EJJ9" s="8" t="s">
        <v>34307</v>
      </c>
      <c r="EJK9" s="8" t="s">
        <v>34308</v>
      </c>
      <c r="EJL9" s="8" t="s">
        <v>34309</v>
      </c>
      <c r="EJM9" s="8" t="s">
        <v>34310</v>
      </c>
      <c r="EJN9" s="8" t="s">
        <v>34311</v>
      </c>
      <c r="EJO9" s="8" t="s">
        <v>34312</v>
      </c>
      <c r="EJP9" s="8" t="s">
        <v>34313</v>
      </c>
      <c r="EJQ9" s="8" t="s">
        <v>32257</v>
      </c>
      <c r="EJR9" s="8" t="s">
        <v>34314</v>
      </c>
      <c r="EJS9" s="8" t="s">
        <v>34315</v>
      </c>
      <c r="EJT9" s="8" t="s">
        <v>34316</v>
      </c>
      <c r="EJU9" s="8" t="s">
        <v>34317</v>
      </c>
      <c r="EJV9" s="8" t="s">
        <v>34318</v>
      </c>
      <c r="EJW9" s="8" t="s">
        <v>34319</v>
      </c>
      <c r="EJX9" s="8" t="s">
        <v>34320</v>
      </c>
      <c r="EJY9" s="8" t="s">
        <v>34321</v>
      </c>
      <c r="EJZ9" s="8" t="s">
        <v>34322</v>
      </c>
      <c r="EKA9" s="8" t="s">
        <v>34323</v>
      </c>
      <c r="EKB9" s="8" t="s">
        <v>34324</v>
      </c>
      <c r="EKC9" s="8" t="s">
        <v>34325</v>
      </c>
      <c r="EKD9" s="8" t="s">
        <v>34326</v>
      </c>
      <c r="EKE9" s="8" t="s">
        <v>34129</v>
      </c>
      <c r="EKF9" s="8" t="s">
        <v>34327</v>
      </c>
      <c r="EKG9" s="8" t="s">
        <v>34328</v>
      </c>
      <c r="EKH9" s="8" t="s">
        <v>34329</v>
      </c>
      <c r="EKI9" s="8" t="s">
        <v>33635</v>
      </c>
      <c r="EKJ9" s="8" t="s">
        <v>34330</v>
      </c>
      <c r="EKK9" s="8" t="s">
        <v>32947</v>
      </c>
      <c r="EKL9" s="8" t="s">
        <v>34331</v>
      </c>
      <c r="EKM9" s="8" t="s">
        <v>34332</v>
      </c>
      <c r="EKN9" s="8" t="s">
        <v>34333</v>
      </c>
      <c r="EKO9" s="8" t="s">
        <v>34334</v>
      </c>
      <c r="EKP9" s="8" t="s">
        <v>34335</v>
      </c>
      <c r="EKQ9" s="8" t="s">
        <v>32122</v>
      </c>
      <c r="EKR9" s="8" t="s">
        <v>32265</v>
      </c>
      <c r="EKS9" s="8" t="s">
        <v>34336</v>
      </c>
      <c r="EKT9" s="8" t="s">
        <v>34337</v>
      </c>
      <c r="EKU9" s="8" t="s">
        <v>34338</v>
      </c>
      <c r="EKV9" s="8" t="s">
        <v>34339</v>
      </c>
      <c r="EKW9" s="8" t="s">
        <v>34340</v>
      </c>
      <c r="EKX9" s="8" t="s">
        <v>34341</v>
      </c>
      <c r="EKY9" s="8" t="s">
        <v>31235</v>
      </c>
      <c r="EKZ9" s="8" t="s">
        <v>34342</v>
      </c>
      <c r="ELA9" s="8" t="s">
        <v>32474</v>
      </c>
      <c r="ELB9" s="8" t="s">
        <v>34343</v>
      </c>
      <c r="ELC9" s="8" t="s">
        <v>33997</v>
      </c>
      <c r="ELD9" s="8" t="s">
        <v>33997</v>
      </c>
      <c r="ELE9" s="8" t="s">
        <v>32037</v>
      </c>
      <c r="ELF9" s="8" t="s">
        <v>34344</v>
      </c>
      <c r="ELG9" s="8" t="s">
        <v>32839</v>
      </c>
      <c r="ELH9" s="8" t="s">
        <v>32991</v>
      </c>
      <c r="ELI9" s="8" t="s">
        <v>32309</v>
      </c>
      <c r="ELJ9" s="8" t="s">
        <v>34345</v>
      </c>
      <c r="ELK9" s="8" t="s">
        <v>34346</v>
      </c>
      <c r="ELL9" s="8" t="s">
        <v>34347</v>
      </c>
      <c r="ELM9" s="8" t="s">
        <v>34348</v>
      </c>
      <c r="ELN9" s="8" t="s">
        <v>34349</v>
      </c>
      <c r="ELO9" s="8" t="s">
        <v>34350</v>
      </c>
      <c r="ELP9" s="8" t="s">
        <v>34351</v>
      </c>
      <c r="ELQ9" s="8" t="s">
        <v>34352</v>
      </c>
      <c r="ELR9" s="8" t="s">
        <v>34353</v>
      </c>
      <c r="ELS9" s="8" t="s">
        <v>34354</v>
      </c>
      <c r="ELT9" s="8" t="s">
        <v>34355</v>
      </c>
      <c r="ELU9" s="8" t="s">
        <v>34356</v>
      </c>
      <c r="ELV9" s="8" t="s">
        <v>33186</v>
      </c>
      <c r="ELW9" s="8" t="s">
        <v>34357</v>
      </c>
      <c r="ELX9" s="8" t="s">
        <v>34358</v>
      </c>
      <c r="ELY9" s="8" t="s">
        <v>34359</v>
      </c>
      <c r="ELZ9" s="8" t="s">
        <v>34360</v>
      </c>
      <c r="EMA9" s="8" t="s">
        <v>34361</v>
      </c>
      <c r="EMB9" s="8" t="s">
        <v>34362</v>
      </c>
      <c r="EMC9" s="8" t="s">
        <v>34363</v>
      </c>
      <c r="EMD9" s="8" t="s">
        <v>34364</v>
      </c>
      <c r="EME9" s="8" t="s">
        <v>34365</v>
      </c>
      <c r="EMF9" s="8" t="s">
        <v>34366</v>
      </c>
      <c r="EMG9" s="8" t="s">
        <v>34367</v>
      </c>
      <c r="EMH9" s="8" t="s">
        <v>34368</v>
      </c>
      <c r="EMI9" s="8" t="s">
        <v>34369</v>
      </c>
      <c r="EMJ9" s="8" t="s">
        <v>34370</v>
      </c>
      <c r="EMK9" s="8" t="s">
        <v>34371</v>
      </c>
      <c r="EML9" s="8" t="s">
        <v>34372</v>
      </c>
      <c r="EMM9" s="8" t="s">
        <v>34373</v>
      </c>
      <c r="EMN9" s="8" t="s">
        <v>34374</v>
      </c>
      <c r="EMO9" s="8" t="s">
        <v>34375</v>
      </c>
      <c r="EMP9" s="8" t="s">
        <v>34376</v>
      </c>
      <c r="EMQ9" s="8" t="s">
        <v>34377</v>
      </c>
      <c r="EMR9" s="8" t="s">
        <v>34378</v>
      </c>
      <c r="EMS9" s="8" t="s">
        <v>34379</v>
      </c>
      <c r="EMT9" s="8" t="s">
        <v>34380</v>
      </c>
      <c r="EMU9" s="8" t="s">
        <v>34381</v>
      </c>
      <c r="EMV9" s="8" t="s">
        <v>34382</v>
      </c>
      <c r="EMW9" s="8" t="s">
        <v>34383</v>
      </c>
      <c r="EMX9" s="8" t="s">
        <v>34383</v>
      </c>
      <c r="EMY9" s="8" t="s">
        <v>34383</v>
      </c>
      <c r="EMZ9" s="8" t="s">
        <v>31170</v>
      </c>
      <c r="ENA9" s="8" t="s">
        <v>34384</v>
      </c>
      <c r="ENB9" s="8" t="s">
        <v>34385</v>
      </c>
      <c r="ENC9" s="8" t="s">
        <v>34386</v>
      </c>
      <c r="END9" s="8" t="s">
        <v>31170</v>
      </c>
      <c r="ENE9" s="8" t="s">
        <v>34387</v>
      </c>
      <c r="ENF9" s="8" t="s">
        <v>34388</v>
      </c>
      <c r="ENG9" s="8" t="s">
        <v>32897</v>
      </c>
      <c r="ENH9" s="8" t="s">
        <v>34389</v>
      </c>
      <c r="ENI9" s="8" t="s">
        <v>34390</v>
      </c>
      <c r="ENJ9" s="8" t="s">
        <v>34391</v>
      </c>
      <c r="ENK9" s="8" t="s">
        <v>34392</v>
      </c>
      <c r="ENL9" s="8" t="s">
        <v>34393</v>
      </c>
      <c r="ENM9" s="8" t="s">
        <v>32098</v>
      </c>
      <c r="ENN9" s="8" t="s">
        <v>32098</v>
      </c>
      <c r="ENO9" s="8" t="s">
        <v>34394</v>
      </c>
      <c r="ENP9" s="8" t="s">
        <v>33805</v>
      </c>
      <c r="ENQ9" s="8" t="s">
        <v>33635</v>
      </c>
      <c r="ENR9" s="8" t="s">
        <v>32469</v>
      </c>
      <c r="ENS9" s="8" t="s">
        <v>31796</v>
      </c>
      <c r="ENT9" s="8" t="s">
        <v>34395</v>
      </c>
      <c r="ENU9" s="8" t="s">
        <v>34396</v>
      </c>
      <c r="ENV9" s="8" t="s">
        <v>34397</v>
      </c>
      <c r="ENW9" s="8" t="s">
        <v>34398</v>
      </c>
      <c r="ENX9" s="8" t="s">
        <v>31656</v>
      </c>
      <c r="ENY9" s="8" t="s">
        <v>34399</v>
      </c>
      <c r="ENZ9" s="8" t="s">
        <v>34400</v>
      </c>
      <c r="EOA9" s="8" t="s">
        <v>34401</v>
      </c>
      <c r="EOB9" s="8" t="s">
        <v>34402</v>
      </c>
      <c r="EOC9" s="8" t="s">
        <v>34403</v>
      </c>
      <c r="EOD9" s="8" t="s">
        <v>34404</v>
      </c>
      <c r="EOE9" s="8" t="s">
        <v>34405</v>
      </c>
      <c r="EOF9" s="8" t="s">
        <v>34406</v>
      </c>
      <c r="EOG9" s="8" t="s">
        <v>34407</v>
      </c>
      <c r="EOH9" s="8" t="s">
        <v>34408</v>
      </c>
      <c r="EOI9" s="8" t="s">
        <v>34409</v>
      </c>
      <c r="EOJ9" s="8" t="s">
        <v>34410</v>
      </c>
      <c r="EOK9" s="8" t="s">
        <v>34411</v>
      </c>
      <c r="EOL9" s="8" t="s">
        <v>34412</v>
      </c>
      <c r="EOM9" s="8" t="s">
        <v>34413</v>
      </c>
      <c r="EON9" s="8" t="s">
        <v>34414</v>
      </c>
      <c r="EOO9" s="8" t="s">
        <v>34415</v>
      </c>
      <c r="EOP9" s="8" t="s">
        <v>34416</v>
      </c>
      <c r="EOQ9" s="8" t="s">
        <v>34417</v>
      </c>
      <c r="EOR9" s="8" t="s">
        <v>34418</v>
      </c>
      <c r="EOS9" s="8" t="s">
        <v>34419</v>
      </c>
      <c r="EOT9" s="8" t="s">
        <v>31893</v>
      </c>
      <c r="EOU9" s="8" t="s">
        <v>34420</v>
      </c>
      <c r="EOV9" s="8" t="s">
        <v>31893</v>
      </c>
      <c r="EOW9" s="8" t="s">
        <v>34421</v>
      </c>
      <c r="EOX9" s="8" t="s">
        <v>32580</v>
      </c>
      <c r="EOY9" s="8" t="s">
        <v>34422</v>
      </c>
      <c r="EOZ9" s="8" t="s">
        <v>31984</v>
      </c>
      <c r="EPA9" s="8" t="s">
        <v>34423</v>
      </c>
      <c r="EPB9" s="8" t="s">
        <v>34424</v>
      </c>
      <c r="EPC9" s="8" t="s">
        <v>31603</v>
      </c>
      <c r="EPD9" s="8" t="s">
        <v>34425</v>
      </c>
      <c r="EPE9" s="8" t="s">
        <v>34426</v>
      </c>
      <c r="EPF9" s="8" t="s">
        <v>34427</v>
      </c>
      <c r="EPG9" s="8" t="s">
        <v>33786</v>
      </c>
      <c r="EPH9" s="8" t="s">
        <v>34428</v>
      </c>
      <c r="EPI9" s="8" t="s">
        <v>32434</v>
      </c>
      <c r="EPJ9" s="8" t="s">
        <v>34429</v>
      </c>
      <c r="EPK9" s="8" t="s">
        <v>32434</v>
      </c>
      <c r="EPL9" s="8" t="s">
        <v>34430</v>
      </c>
      <c r="EPM9" s="8" t="s">
        <v>34431</v>
      </c>
      <c r="EPN9" s="8" t="s">
        <v>34430</v>
      </c>
      <c r="EPO9" s="8" t="s">
        <v>31722</v>
      </c>
      <c r="EPP9" s="8" t="s">
        <v>34432</v>
      </c>
      <c r="EPQ9" s="8" t="s">
        <v>33792</v>
      </c>
      <c r="EPR9" s="8" t="s">
        <v>34433</v>
      </c>
      <c r="EPS9" s="8" t="s">
        <v>34434</v>
      </c>
      <c r="EPT9" s="8" t="s">
        <v>31618</v>
      </c>
      <c r="EPU9" s="8" t="s">
        <v>34435</v>
      </c>
      <c r="EPV9" s="8" t="s">
        <v>34436</v>
      </c>
      <c r="EPW9" s="8" t="s">
        <v>34437</v>
      </c>
      <c r="EPX9" s="8" t="s">
        <v>34438</v>
      </c>
      <c r="EPY9" s="8" t="s">
        <v>34439</v>
      </c>
      <c r="EPZ9" s="8" t="s">
        <v>34440</v>
      </c>
      <c r="EQA9" s="8" t="s">
        <v>34441</v>
      </c>
      <c r="EQB9" s="8" t="s">
        <v>34442</v>
      </c>
      <c r="EQC9" s="8" t="s">
        <v>34443</v>
      </c>
      <c r="EQD9" s="8" t="s">
        <v>34444</v>
      </c>
      <c r="EQE9" s="8" t="s">
        <v>34445</v>
      </c>
      <c r="EQF9" s="8" t="s">
        <v>34446</v>
      </c>
      <c r="EQG9" s="8" t="s">
        <v>34447</v>
      </c>
      <c r="EQH9" s="8" t="s">
        <v>34448</v>
      </c>
      <c r="EQI9" s="8" t="s">
        <v>34449</v>
      </c>
      <c r="EQJ9" s="8" t="s">
        <v>34450</v>
      </c>
      <c r="EQK9" s="8" t="s">
        <v>34451</v>
      </c>
      <c r="EQL9" s="8" t="s">
        <v>34452</v>
      </c>
      <c r="EQM9" s="8" t="s">
        <v>34453</v>
      </c>
      <c r="EQN9" s="8" t="s">
        <v>34454</v>
      </c>
      <c r="EQO9" s="8" t="s">
        <v>32271</v>
      </c>
      <c r="EQP9" s="8" t="s">
        <v>34455</v>
      </c>
      <c r="EQQ9" s="8" t="s">
        <v>34456</v>
      </c>
      <c r="EQR9" s="8" t="s">
        <v>34457</v>
      </c>
      <c r="EQS9" s="8" t="s">
        <v>34458</v>
      </c>
      <c r="EQT9" s="8" t="s">
        <v>34459</v>
      </c>
      <c r="EQU9" s="8" t="s">
        <v>34460</v>
      </c>
      <c r="EQV9" s="8" t="s">
        <v>34461</v>
      </c>
      <c r="EQW9" s="8" t="s">
        <v>34462</v>
      </c>
      <c r="EQX9" s="8" t="s">
        <v>34463</v>
      </c>
      <c r="EQY9" s="8" t="s">
        <v>34464</v>
      </c>
      <c r="EQZ9" s="8" t="s">
        <v>34465</v>
      </c>
      <c r="ERA9" s="8" t="s">
        <v>34466</v>
      </c>
      <c r="ERB9" s="8" t="s">
        <v>34466</v>
      </c>
      <c r="ERC9" s="8" t="s">
        <v>31553</v>
      </c>
      <c r="ERD9" s="8" t="s">
        <v>31251</v>
      </c>
      <c r="ERE9" s="8" t="s">
        <v>31251</v>
      </c>
      <c r="ERF9" s="8" t="s">
        <v>34467</v>
      </c>
      <c r="ERG9" s="8" t="s">
        <v>34468</v>
      </c>
      <c r="ERH9" s="8" t="s">
        <v>34469</v>
      </c>
      <c r="ERI9" s="8" t="s">
        <v>34470</v>
      </c>
      <c r="ERJ9" s="8" t="s">
        <v>34471</v>
      </c>
      <c r="ERK9" s="8" t="s">
        <v>34472</v>
      </c>
      <c r="ERL9" s="8" t="s">
        <v>34473</v>
      </c>
      <c r="ERM9" s="8" t="s">
        <v>34474</v>
      </c>
      <c r="ERN9" s="8" t="s">
        <v>34475</v>
      </c>
      <c r="ERO9" s="8" t="s">
        <v>34476</v>
      </c>
      <c r="ERP9" s="8" t="s">
        <v>34477</v>
      </c>
      <c r="ERQ9" s="8" t="s">
        <v>34478</v>
      </c>
      <c r="ERR9" s="8" t="s">
        <v>34479</v>
      </c>
      <c r="ERS9" s="8" t="s">
        <v>31430</v>
      </c>
      <c r="ERT9" s="8" t="s">
        <v>34480</v>
      </c>
      <c r="ERU9" s="8" t="s">
        <v>34481</v>
      </c>
      <c r="ERV9" s="8" t="s">
        <v>34482</v>
      </c>
      <c r="ERW9" s="8" t="s">
        <v>34483</v>
      </c>
      <c r="ERX9" s="8" t="s">
        <v>34484</v>
      </c>
      <c r="ERY9" s="8" t="s">
        <v>34485</v>
      </c>
      <c r="ERZ9" s="8" t="s">
        <v>34486</v>
      </c>
      <c r="ESA9" s="8" t="s">
        <v>34487</v>
      </c>
      <c r="ESB9" s="8" t="s">
        <v>34488</v>
      </c>
      <c r="ESC9" s="8" t="s">
        <v>34489</v>
      </c>
      <c r="ESD9" s="8" t="s">
        <v>34490</v>
      </c>
      <c r="ESE9" s="8" t="s">
        <v>34491</v>
      </c>
      <c r="ESF9" s="8" t="s">
        <v>34492</v>
      </c>
      <c r="ESG9" s="8" t="s">
        <v>34078</v>
      </c>
      <c r="ESH9" s="8" t="s">
        <v>34493</v>
      </c>
      <c r="ESI9" s="8" t="s">
        <v>34494</v>
      </c>
      <c r="ESJ9" s="8" t="s">
        <v>34495</v>
      </c>
      <c r="ESK9" s="8" t="s">
        <v>34496</v>
      </c>
      <c r="ESL9" s="8" t="s">
        <v>34497</v>
      </c>
      <c r="ESM9" s="8" t="s">
        <v>34497</v>
      </c>
      <c r="ESN9" s="8" t="s">
        <v>34498</v>
      </c>
      <c r="ESO9" s="8" t="s">
        <v>34499</v>
      </c>
      <c r="ESP9" s="8" t="s">
        <v>34500</v>
      </c>
      <c r="ESQ9" s="8" t="s">
        <v>32521</v>
      </c>
      <c r="ESR9" s="8" t="s">
        <v>34501</v>
      </c>
      <c r="ESS9" s="8" t="s">
        <v>34502</v>
      </c>
      <c r="EST9" s="8" t="s">
        <v>34503</v>
      </c>
      <c r="ESU9" s="8" t="s">
        <v>34504</v>
      </c>
      <c r="ESV9" s="8" t="s">
        <v>34505</v>
      </c>
      <c r="ESW9" s="8" t="s">
        <v>32601</v>
      </c>
      <c r="ESX9" s="8" t="s">
        <v>34506</v>
      </c>
      <c r="ESY9" s="8" t="s">
        <v>34507</v>
      </c>
      <c r="ESZ9" s="8" t="s">
        <v>34508</v>
      </c>
      <c r="ETA9" s="8" t="s">
        <v>34508</v>
      </c>
      <c r="ETB9" s="8" t="s">
        <v>34509</v>
      </c>
      <c r="ETC9" s="8" t="s">
        <v>34510</v>
      </c>
      <c r="ETD9" s="8" t="s">
        <v>34511</v>
      </c>
      <c r="ETE9" s="8" t="s">
        <v>34512</v>
      </c>
      <c r="ETF9" s="8" t="s">
        <v>33217</v>
      </c>
      <c r="ETG9" s="8" t="s">
        <v>34513</v>
      </c>
      <c r="ETH9" s="8" t="s">
        <v>34514</v>
      </c>
      <c r="ETI9" s="8" t="s">
        <v>34515</v>
      </c>
      <c r="ETJ9" s="8" t="s">
        <v>34516</v>
      </c>
      <c r="ETK9" s="8" t="s">
        <v>34517</v>
      </c>
      <c r="ETL9" s="8" t="s">
        <v>31865</v>
      </c>
      <c r="ETM9" s="8" t="s">
        <v>34518</v>
      </c>
      <c r="ETN9" s="8" t="s">
        <v>31865</v>
      </c>
      <c r="ETO9" s="8" t="s">
        <v>34519</v>
      </c>
      <c r="ETP9" s="8" t="s">
        <v>34520</v>
      </c>
      <c r="ETQ9" s="8" t="s">
        <v>34521</v>
      </c>
      <c r="ETR9" s="8" t="s">
        <v>34522</v>
      </c>
      <c r="ETS9" s="8" t="s">
        <v>34523</v>
      </c>
      <c r="ETT9" s="8" t="s">
        <v>31693</v>
      </c>
      <c r="ETU9" s="8" t="s">
        <v>34524</v>
      </c>
      <c r="ETV9" s="8" t="s">
        <v>34525</v>
      </c>
      <c r="ETW9" s="8" t="s">
        <v>34526</v>
      </c>
      <c r="ETX9" s="8" t="s">
        <v>34527</v>
      </c>
      <c r="ETY9" s="8" t="s">
        <v>31182</v>
      </c>
      <c r="ETZ9" s="8" t="s">
        <v>34528</v>
      </c>
      <c r="EUA9" s="8" t="s">
        <v>34529</v>
      </c>
      <c r="EUB9" s="8" t="s">
        <v>34530</v>
      </c>
      <c r="EUC9" s="8" t="s">
        <v>34531</v>
      </c>
      <c r="EUD9" s="8" t="s">
        <v>34532</v>
      </c>
      <c r="EUE9" s="8" t="s">
        <v>34533</v>
      </c>
      <c r="EUF9" s="8" t="s">
        <v>34534</v>
      </c>
      <c r="EUG9" s="8" t="s">
        <v>34533</v>
      </c>
      <c r="EUH9" s="8" t="s">
        <v>34535</v>
      </c>
      <c r="EUI9" s="8" t="s">
        <v>34536</v>
      </c>
      <c r="EUJ9" s="8" t="s">
        <v>34537</v>
      </c>
      <c r="EUK9" s="8" t="s">
        <v>34538</v>
      </c>
      <c r="EUL9" s="8" t="s">
        <v>34539</v>
      </c>
      <c r="EUM9" s="8" t="s">
        <v>34540</v>
      </c>
      <c r="EUN9" s="8" t="s">
        <v>34541</v>
      </c>
      <c r="EUO9" s="8" t="s">
        <v>34542</v>
      </c>
      <c r="EUP9" s="8" t="s">
        <v>34543</v>
      </c>
      <c r="EUQ9" s="8" t="s">
        <v>34544</v>
      </c>
      <c r="EUR9" s="8" t="s">
        <v>33217</v>
      </c>
      <c r="EUS9" s="8" t="s">
        <v>33069</v>
      </c>
      <c r="EUT9" s="8" t="s">
        <v>34545</v>
      </c>
      <c r="EUU9" s="8" t="s">
        <v>34546</v>
      </c>
      <c r="EUV9" s="8" t="s">
        <v>34547</v>
      </c>
      <c r="EUW9" s="8" t="s">
        <v>32309</v>
      </c>
      <c r="EUX9" s="8" t="s">
        <v>32668</v>
      </c>
      <c r="EUY9" s="8" t="s">
        <v>34548</v>
      </c>
      <c r="EUZ9" s="8" t="s">
        <v>34549</v>
      </c>
      <c r="EVA9" s="8" t="s">
        <v>34550</v>
      </c>
      <c r="EVB9" s="8" t="s">
        <v>31909</v>
      </c>
      <c r="EVC9" s="8" t="s">
        <v>32177</v>
      </c>
      <c r="EVD9" s="8" t="s">
        <v>32089</v>
      </c>
      <c r="EVE9" s="8" t="s">
        <v>33708</v>
      </c>
      <c r="EVF9" s="8" t="s">
        <v>34551</v>
      </c>
      <c r="EVG9" s="8" t="s">
        <v>31987</v>
      </c>
      <c r="EVH9" s="8" t="s">
        <v>34552</v>
      </c>
      <c r="EVI9" s="8" t="s">
        <v>34553</v>
      </c>
      <c r="EVJ9" s="8" t="s">
        <v>31833</v>
      </c>
      <c r="EVK9" s="8" t="s">
        <v>34554</v>
      </c>
      <c r="EVL9" s="8" t="s">
        <v>34555</v>
      </c>
      <c r="EVM9" s="8" t="s">
        <v>34556</v>
      </c>
      <c r="EVN9" s="8" t="s">
        <v>34557</v>
      </c>
      <c r="EVO9" s="8" t="s">
        <v>34558</v>
      </c>
      <c r="EVP9" s="8" t="s">
        <v>34559</v>
      </c>
      <c r="EVQ9" s="8" t="s">
        <v>34560</v>
      </c>
      <c r="EVR9" s="8" t="s">
        <v>32529</v>
      </c>
      <c r="EVS9" s="8" t="s">
        <v>34561</v>
      </c>
      <c r="EVT9" s="8" t="s">
        <v>34562</v>
      </c>
      <c r="EVU9" s="8" t="s">
        <v>34561</v>
      </c>
      <c r="EVV9" s="8" t="s">
        <v>34563</v>
      </c>
      <c r="EVW9" s="8" t="s">
        <v>34564</v>
      </c>
      <c r="EVX9" s="8" t="s">
        <v>34563</v>
      </c>
      <c r="EVY9" s="8" t="s">
        <v>34565</v>
      </c>
      <c r="EVZ9" s="8" t="s">
        <v>34566</v>
      </c>
      <c r="EWA9" s="8" t="s">
        <v>32827</v>
      </c>
      <c r="EWB9" s="8" t="s">
        <v>33596</v>
      </c>
      <c r="EWC9" s="8" t="s">
        <v>34567</v>
      </c>
      <c r="EWD9" s="8" t="s">
        <v>31280</v>
      </c>
      <c r="EWE9" s="8" t="s">
        <v>34568</v>
      </c>
      <c r="EWF9" s="8" t="s">
        <v>33177</v>
      </c>
      <c r="EWG9" s="8" t="s">
        <v>34569</v>
      </c>
      <c r="EWH9" s="8" t="s">
        <v>32178</v>
      </c>
      <c r="EWI9" s="8" t="s">
        <v>34570</v>
      </c>
      <c r="EWJ9" s="8" t="s">
        <v>34571</v>
      </c>
      <c r="EWK9" s="8" t="s">
        <v>34572</v>
      </c>
      <c r="EWL9" s="8" t="s">
        <v>5987</v>
      </c>
      <c r="EWM9" s="8" t="s">
        <v>34573</v>
      </c>
      <c r="EWN9" s="8" t="s">
        <v>34574</v>
      </c>
      <c r="EWO9" s="8" t="s">
        <v>34575</v>
      </c>
      <c r="EWP9" s="8" t="s">
        <v>34576</v>
      </c>
      <c r="EWQ9" s="8" t="s">
        <v>34577</v>
      </c>
      <c r="EWR9" s="8" t="s">
        <v>34578</v>
      </c>
      <c r="EWS9" s="8" t="s">
        <v>34579</v>
      </c>
      <c r="EWT9" s="8" t="s">
        <v>34580</v>
      </c>
      <c r="EWU9" s="8" t="s">
        <v>34581</v>
      </c>
      <c r="EWV9" s="8" t="s">
        <v>34582</v>
      </c>
      <c r="EWW9" s="8" t="s">
        <v>34583</v>
      </c>
      <c r="EWX9" s="8" t="s">
        <v>34584</v>
      </c>
      <c r="EWY9" s="8" t="s">
        <v>34585</v>
      </c>
      <c r="EWZ9" s="8" t="s">
        <v>34586</v>
      </c>
      <c r="EXA9" s="8" t="s">
        <v>34587</v>
      </c>
      <c r="EXB9" s="8" t="s">
        <v>32325</v>
      </c>
      <c r="EXC9" s="8" t="s">
        <v>34588</v>
      </c>
      <c r="EXD9" s="8" t="s">
        <v>34589</v>
      </c>
      <c r="EXE9" s="8" t="s">
        <v>34590</v>
      </c>
      <c r="EXF9" s="8" t="s">
        <v>34591</v>
      </c>
      <c r="EXG9" s="8" t="s">
        <v>34592</v>
      </c>
      <c r="EXH9" s="8" t="s">
        <v>34593</v>
      </c>
      <c r="EXI9" s="8" t="s">
        <v>34594</v>
      </c>
      <c r="EXJ9" s="8" t="s">
        <v>34595</v>
      </c>
      <c r="EXK9" s="8" t="s">
        <v>34596</v>
      </c>
      <c r="EXL9" s="8" t="s">
        <v>34597</v>
      </c>
      <c r="EXM9" s="8" t="s">
        <v>34597</v>
      </c>
      <c r="EXN9" s="8" t="s">
        <v>34597</v>
      </c>
      <c r="EXO9" s="8" t="s">
        <v>34598</v>
      </c>
      <c r="EXP9" s="8" t="s">
        <v>34599</v>
      </c>
      <c r="EXQ9" s="8" t="s">
        <v>34600</v>
      </c>
      <c r="EXR9" s="8" t="s">
        <v>34418</v>
      </c>
      <c r="EXS9" s="8" t="s">
        <v>34601</v>
      </c>
      <c r="EXT9" s="8" t="s">
        <v>34602</v>
      </c>
      <c r="EXU9" s="8" t="s">
        <v>34602</v>
      </c>
      <c r="EXV9" s="8" t="s">
        <v>34603</v>
      </c>
      <c r="EXW9" s="8" t="s">
        <v>34604</v>
      </c>
      <c r="EXX9" s="8" t="s">
        <v>34605</v>
      </c>
      <c r="EXY9" s="8" t="s">
        <v>34606</v>
      </c>
      <c r="EXZ9" s="8" t="s">
        <v>34607</v>
      </c>
      <c r="EYA9" s="8" t="s">
        <v>34608</v>
      </c>
      <c r="EYB9" s="8" t="s">
        <v>34605</v>
      </c>
      <c r="EYC9" s="8" t="s">
        <v>34609</v>
      </c>
      <c r="EYD9" s="8" t="s">
        <v>34610</v>
      </c>
      <c r="EYE9" s="8" t="s">
        <v>34611</v>
      </c>
      <c r="EYF9" s="8" t="s">
        <v>34612</v>
      </c>
      <c r="EYG9" s="8" t="s">
        <v>34613</v>
      </c>
      <c r="EYH9" s="8" t="s">
        <v>34614</v>
      </c>
      <c r="EYI9" s="8" t="s">
        <v>34615</v>
      </c>
      <c r="EYJ9" s="8" t="s">
        <v>34616</v>
      </c>
      <c r="EYK9" s="8" t="s">
        <v>34617</v>
      </c>
      <c r="EYL9" s="8" t="s">
        <v>34618</v>
      </c>
      <c r="EYM9" s="8" t="s">
        <v>33621</v>
      </c>
      <c r="EYN9" s="8" t="s">
        <v>34619</v>
      </c>
      <c r="EYO9" s="8" t="s">
        <v>34620</v>
      </c>
      <c r="EYP9" s="8" t="s">
        <v>34621</v>
      </c>
      <c r="EYQ9" s="8" t="s">
        <v>34622</v>
      </c>
      <c r="EYR9" s="8" t="s">
        <v>34623</v>
      </c>
      <c r="EYS9" s="8" t="s">
        <v>34624</v>
      </c>
      <c r="EYT9" s="8" t="s">
        <v>34625</v>
      </c>
      <c r="EYU9" s="8" t="s">
        <v>34625</v>
      </c>
      <c r="EYV9" s="8" t="s">
        <v>34626</v>
      </c>
      <c r="EYW9" s="8" t="s">
        <v>34627</v>
      </c>
      <c r="EYX9" s="8" t="s">
        <v>33810</v>
      </c>
      <c r="EYY9" s="8" t="s">
        <v>34628</v>
      </c>
      <c r="EYZ9" s="8" t="s">
        <v>34629</v>
      </c>
      <c r="EZA9" s="8" t="s">
        <v>34630</v>
      </c>
      <c r="EZB9" s="8" t="s">
        <v>34631</v>
      </c>
      <c r="EZC9" s="8" t="s">
        <v>34632</v>
      </c>
      <c r="EZD9" s="8" t="s">
        <v>31235</v>
      </c>
      <c r="EZE9" s="8" t="s">
        <v>34633</v>
      </c>
      <c r="EZF9" s="8" t="s">
        <v>34634</v>
      </c>
      <c r="EZG9" s="8" t="s">
        <v>34635</v>
      </c>
      <c r="EZH9" s="8" t="s">
        <v>34636</v>
      </c>
      <c r="EZI9" s="8" t="s">
        <v>31539</v>
      </c>
      <c r="EZJ9" s="8" t="s">
        <v>34637</v>
      </c>
      <c r="EZK9" s="8" t="s">
        <v>34638</v>
      </c>
      <c r="EZL9" s="8" t="s">
        <v>34639</v>
      </c>
      <c r="EZM9" s="8" t="s">
        <v>34640</v>
      </c>
      <c r="EZN9" s="8" t="s">
        <v>34641</v>
      </c>
      <c r="EZO9" s="8" t="s">
        <v>32440</v>
      </c>
      <c r="EZP9" s="8" t="s">
        <v>5987</v>
      </c>
      <c r="EZQ9" s="8" t="s">
        <v>34642</v>
      </c>
      <c r="EZR9" s="8" t="s">
        <v>34643</v>
      </c>
      <c r="EZS9" s="8" t="s">
        <v>34644</v>
      </c>
      <c r="EZT9" s="8" t="s">
        <v>34645</v>
      </c>
      <c r="EZU9" s="8" t="s">
        <v>34646</v>
      </c>
      <c r="EZV9" s="8" t="s">
        <v>34647</v>
      </c>
      <c r="EZW9" s="8" t="s">
        <v>34648</v>
      </c>
      <c r="EZX9" s="8" t="s">
        <v>34649</v>
      </c>
      <c r="EZY9" s="8" t="s">
        <v>34650</v>
      </c>
      <c r="EZZ9" s="8" t="s">
        <v>34651</v>
      </c>
      <c r="FAA9" s="8" t="s">
        <v>34652</v>
      </c>
      <c r="FAB9" s="8" t="s">
        <v>34653</v>
      </c>
      <c r="FAC9" s="8" t="s">
        <v>34654</v>
      </c>
      <c r="FAD9" s="8" t="s">
        <v>34655</v>
      </c>
      <c r="FAE9" s="8" t="s">
        <v>34656</v>
      </c>
      <c r="FAF9" s="8" t="s">
        <v>34657</v>
      </c>
      <c r="FAG9" s="8" t="s">
        <v>34658</v>
      </c>
      <c r="FAH9" s="8" t="s">
        <v>34659</v>
      </c>
      <c r="FAI9" s="8" t="s">
        <v>34660</v>
      </c>
      <c r="FAJ9" s="8" t="s">
        <v>34661</v>
      </c>
      <c r="FAK9" s="8" t="s">
        <v>34662</v>
      </c>
      <c r="FAL9" s="8" t="s">
        <v>34663</v>
      </c>
      <c r="FAM9" s="8" t="s">
        <v>34662</v>
      </c>
      <c r="FAN9" s="8" t="s">
        <v>34664</v>
      </c>
      <c r="FAO9" s="8" t="s">
        <v>34665</v>
      </c>
      <c r="FAP9" s="8" t="s">
        <v>34666</v>
      </c>
      <c r="FAQ9" s="8" t="s">
        <v>34667</v>
      </c>
      <c r="FAR9" s="8" t="s">
        <v>33986</v>
      </c>
      <c r="FAS9" s="8" t="s">
        <v>34668</v>
      </c>
      <c r="FAT9" s="8" t="s">
        <v>34669</v>
      </c>
      <c r="FAU9" s="8" t="s">
        <v>33158</v>
      </c>
      <c r="FAV9" s="8" t="s">
        <v>34670</v>
      </c>
      <c r="FAW9" s="8" t="s">
        <v>34670</v>
      </c>
      <c r="FAX9" s="8" t="s">
        <v>34042</v>
      </c>
      <c r="FAY9" s="8" t="s">
        <v>34671</v>
      </c>
      <c r="FAZ9" s="8" t="s">
        <v>34672</v>
      </c>
      <c r="FBA9" s="8" t="s">
        <v>34673</v>
      </c>
      <c r="FBB9" s="8" t="s">
        <v>34674</v>
      </c>
      <c r="FBC9" s="8" t="s">
        <v>34675</v>
      </c>
      <c r="FBD9" s="8" t="s">
        <v>34676</v>
      </c>
      <c r="FBE9" s="8" t="s">
        <v>34677</v>
      </c>
      <c r="FBF9" s="8" t="s">
        <v>34678</v>
      </c>
      <c r="FBG9" s="8" t="s">
        <v>34679</v>
      </c>
      <c r="FBH9" s="8" t="s">
        <v>34680</v>
      </c>
      <c r="FBI9" s="8" t="s">
        <v>34681</v>
      </c>
      <c r="FBJ9" s="8" t="s">
        <v>34682</v>
      </c>
      <c r="FBK9" s="8" t="s">
        <v>32704</v>
      </c>
      <c r="FBL9" s="8" t="s">
        <v>34683</v>
      </c>
      <c r="FBM9" s="8" t="s">
        <v>34684</v>
      </c>
      <c r="FBN9" s="8" t="s">
        <v>34685</v>
      </c>
      <c r="FBO9" s="8" t="s">
        <v>34686</v>
      </c>
      <c r="FBP9" s="8" t="s">
        <v>34687</v>
      </c>
      <c r="FBQ9" s="8" t="s">
        <v>34687</v>
      </c>
      <c r="FBR9" s="8" t="s">
        <v>34688</v>
      </c>
      <c r="FBS9" s="8" t="s">
        <v>34689</v>
      </c>
      <c r="FBT9" s="8" t="s">
        <v>34690</v>
      </c>
      <c r="FBU9" s="8" t="s">
        <v>34691</v>
      </c>
      <c r="FBV9" s="8" t="s">
        <v>34691</v>
      </c>
      <c r="FBW9" s="8" t="s">
        <v>34692</v>
      </c>
      <c r="FBX9" s="8" t="s">
        <v>34693</v>
      </c>
      <c r="FBY9" s="8" t="s">
        <v>34694</v>
      </c>
      <c r="FBZ9" s="8" t="s">
        <v>34695</v>
      </c>
      <c r="FCA9" s="8" t="s">
        <v>34691</v>
      </c>
      <c r="FCB9" s="8" t="s">
        <v>34696</v>
      </c>
      <c r="FCC9" s="8" t="s">
        <v>34697</v>
      </c>
      <c r="FCD9" s="8" t="s">
        <v>34698</v>
      </c>
      <c r="FCE9" s="8" t="s">
        <v>34699</v>
      </c>
      <c r="FCF9" s="8" t="s">
        <v>31909</v>
      </c>
      <c r="FCG9" s="8" t="s">
        <v>34700</v>
      </c>
      <c r="FCH9" s="8" t="s">
        <v>34701</v>
      </c>
      <c r="FCI9" s="8" t="s">
        <v>34702</v>
      </c>
      <c r="FCJ9" s="8" t="s">
        <v>34703</v>
      </c>
      <c r="FCK9" s="8" t="s">
        <v>34704</v>
      </c>
      <c r="FCL9" s="8" t="s">
        <v>34705</v>
      </c>
      <c r="FCM9" s="8" t="s">
        <v>34705</v>
      </c>
      <c r="FCN9" s="8" t="s">
        <v>32361</v>
      </c>
      <c r="FCO9" s="8" t="s">
        <v>34706</v>
      </c>
      <c r="FCP9" s="8" t="s">
        <v>32361</v>
      </c>
      <c r="FCQ9" s="8" t="s">
        <v>34707</v>
      </c>
      <c r="FCR9" s="8" t="s">
        <v>34708</v>
      </c>
      <c r="FCS9" s="8" t="s">
        <v>32291</v>
      </c>
      <c r="FCT9" s="8" t="s">
        <v>34709</v>
      </c>
      <c r="FCU9" s="8" t="s">
        <v>34710</v>
      </c>
      <c r="FCV9" s="8" t="s">
        <v>34711</v>
      </c>
      <c r="FCW9" s="8" t="s">
        <v>34712</v>
      </c>
      <c r="FCX9" s="8" t="s">
        <v>34713</v>
      </c>
      <c r="FCY9" s="8" t="s">
        <v>33051</v>
      </c>
      <c r="FCZ9" s="8" t="s">
        <v>33385</v>
      </c>
      <c r="FDA9" s="8" t="s">
        <v>34714</v>
      </c>
      <c r="FDB9" s="8" t="s">
        <v>32291</v>
      </c>
      <c r="FDC9" s="8" t="s">
        <v>34715</v>
      </c>
      <c r="FDD9" s="8" t="s">
        <v>34258</v>
      </c>
      <c r="FDE9" s="8" t="s">
        <v>34716</v>
      </c>
      <c r="FDF9" s="8" t="s">
        <v>34717</v>
      </c>
      <c r="FDG9" s="8" t="s">
        <v>34718</v>
      </c>
      <c r="FDH9" s="8" t="s">
        <v>34719</v>
      </c>
      <c r="FDI9" s="8" t="s">
        <v>34720</v>
      </c>
      <c r="FDJ9" s="8" t="s">
        <v>31908</v>
      </c>
      <c r="FDK9" s="8" t="s">
        <v>34721</v>
      </c>
      <c r="FDL9" s="8" t="s">
        <v>34722</v>
      </c>
      <c r="FDM9" s="8" t="s">
        <v>34723</v>
      </c>
      <c r="FDN9" s="8" t="s">
        <v>33861</v>
      </c>
      <c r="FDO9" s="8" t="s">
        <v>34724</v>
      </c>
      <c r="FDP9" s="8" t="s">
        <v>34725</v>
      </c>
      <c r="FDQ9" s="8" t="s">
        <v>34726</v>
      </c>
      <c r="FDR9" s="8" t="s">
        <v>31436</v>
      </c>
      <c r="FDS9" s="8" t="s">
        <v>34727</v>
      </c>
      <c r="FDT9" s="8" t="s">
        <v>34724</v>
      </c>
      <c r="FDU9" s="8" t="s">
        <v>31407</v>
      </c>
      <c r="FDV9" s="8" t="s">
        <v>34728</v>
      </c>
      <c r="FDW9" s="8" t="s">
        <v>34729</v>
      </c>
      <c r="FDX9" s="8" t="s">
        <v>34730</v>
      </c>
      <c r="FDY9" s="8" t="s">
        <v>34731</v>
      </c>
      <c r="FDZ9" s="8" t="s">
        <v>34732</v>
      </c>
      <c r="FEA9" s="8" t="s">
        <v>34733</v>
      </c>
      <c r="FEB9" s="8" t="s">
        <v>34734</v>
      </c>
      <c r="FEC9" s="8" t="s">
        <v>33986</v>
      </c>
      <c r="FED9" s="8" t="s">
        <v>34735</v>
      </c>
      <c r="FEE9" s="8" t="s">
        <v>34736</v>
      </c>
      <c r="FEF9" s="8" t="s">
        <v>34737</v>
      </c>
      <c r="FEG9" s="8" t="s">
        <v>34738</v>
      </c>
      <c r="FEH9" s="8" t="s">
        <v>34739</v>
      </c>
      <c r="FEI9" s="8" t="s">
        <v>34740</v>
      </c>
      <c r="FEJ9" s="8" t="s">
        <v>33789</v>
      </c>
      <c r="FEK9" s="8" t="s">
        <v>34741</v>
      </c>
      <c r="FEL9" s="8" t="s">
        <v>32023</v>
      </c>
      <c r="FEM9" s="8" t="s">
        <v>34742</v>
      </c>
      <c r="FEN9" s="8" t="s">
        <v>34743</v>
      </c>
      <c r="FEO9" s="8" t="s">
        <v>34744</v>
      </c>
      <c r="FEP9" s="8" t="s">
        <v>34745</v>
      </c>
      <c r="FEQ9" s="8" t="s">
        <v>34745</v>
      </c>
      <c r="FER9" s="8" t="s">
        <v>32265</v>
      </c>
      <c r="FES9" s="8" t="s">
        <v>34746</v>
      </c>
      <c r="FET9" s="8" t="s">
        <v>34746</v>
      </c>
      <c r="FEU9" s="8" t="s">
        <v>34747</v>
      </c>
      <c r="FEV9" s="8" t="s">
        <v>34748</v>
      </c>
      <c r="FEW9" s="8" t="s">
        <v>34749</v>
      </c>
      <c r="FEX9" s="8" t="s">
        <v>34750</v>
      </c>
      <c r="FEY9" s="8" t="s">
        <v>33261</v>
      </c>
      <c r="FEZ9" s="8" t="s">
        <v>32632</v>
      </c>
      <c r="FFA9" s="8" t="s">
        <v>34751</v>
      </c>
      <c r="FFB9" s="8" t="s">
        <v>34752</v>
      </c>
      <c r="FFC9" s="8" t="s">
        <v>31787</v>
      </c>
      <c r="FFD9" s="8" t="s">
        <v>34753</v>
      </c>
      <c r="FFE9" s="8" t="s">
        <v>34754</v>
      </c>
      <c r="FFF9" s="8" t="s">
        <v>34742</v>
      </c>
      <c r="FFG9" s="8" t="s">
        <v>34755</v>
      </c>
      <c r="FFH9" s="8" t="s">
        <v>34756</v>
      </c>
      <c r="FFI9" s="8" t="s">
        <v>32022</v>
      </c>
      <c r="FFJ9" s="8" t="s">
        <v>32022</v>
      </c>
      <c r="FFK9" s="8" t="s">
        <v>34757</v>
      </c>
      <c r="FFL9" s="8" t="s">
        <v>34758</v>
      </c>
      <c r="FFM9" s="8" t="s">
        <v>34759</v>
      </c>
      <c r="FFN9" s="8" t="s">
        <v>34760</v>
      </c>
      <c r="FFO9" s="8" t="s">
        <v>34761</v>
      </c>
      <c r="FFP9" s="8" t="s">
        <v>34762</v>
      </c>
      <c r="FFQ9" s="8" t="s">
        <v>34763</v>
      </c>
      <c r="FFR9" s="8" t="s">
        <v>34764</v>
      </c>
      <c r="FFS9" s="8" t="s">
        <v>34765</v>
      </c>
      <c r="FFT9" s="8" t="s">
        <v>34766</v>
      </c>
      <c r="FFU9" s="8" t="s">
        <v>34767</v>
      </c>
      <c r="FFV9" s="8" t="s">
        <v>34768</v>
      </c>
      <c r="FFW9" s="8" t="s">
        <v>34769</v>
      </c>
      <c r="FFX9" s="8" t="s">
        <v>34770</v>
      </c>
      <c r="FFY9" s="8" t="s">
        <v>33363</v>
      </c>
      <c r="FFZ9" s="8" t="s">
        <v>34571</v>
      </c>
      <c r="FGA9" s="8" t="s">
        <v>34771</v>
      </c>
      <c r="FGB9" s="8" t="s">
        <v>33778</v>
      </c>
      <c r="FGC9" s="8" t="s">
        <v>34772</v>
      </c>
      <c r="FGD9" s="8" t="s">
        <v>31853</v>
      </c>
      <c r="FGE9" s="8" t="s">
        <v>34773</v>
      </c>
      <c r="FGF9" s="8" t="s">
        <v>34774</v>
      </c>
      <c r="FGG9" s="8" t="s">
        <v>34774</v>
      </c>
      <c r="FGH9" s="8" t="s">
        <v>34775</v>
      </c>
      <c r="FGI9" s="8" t="s">
        <v>34776</v>
      </c>
      <c r="FGJ9" s="8" t="s">
        <v>34777</v>
      </c>
      <c r="FGK9" s="8" t="s">
        <v>34778</v>
      </c>
      <c r="FGL9" s="8" t="s">
        <v>34779</v>
      </c>
      <c r="FGM9" s="8" t="s">
        <v>34780</v>
      </c>
      <c r="FGN9" s="8" t="s">
        <v>32632</v>
      </c>
      <c r="FGO9" s="8" t="s">
        <v>34781</v>
      </c>
      <c r="FGP9" s="8" t="s">
        <v>34782</v>
      </c>
      <c r="FGQ9" s="8" t="s">
        <v>34783</v>
      </c>
      <c r="FGR9" s="8" t="s">
        <v>34784</v>
      </c>
      <c r="FGS9" s="8" t="s">
        <v>34785</v>
      </c>
      <c r="FGT9" s="8" t="s">
        <v>34786</v>
      </c>
      <c r="FGU9" s="8" t="s">
        <v>34787</v>
      </c>
      <c r="FGV9" s="8" t="s">
        <v>34787</v>
      </c>
      <c r="FGW9" s="8" t="s">
        <v>34788</v>
      </c>
      <c r="FGX9" s="8" t="s">
        <v>34789</v>
      </c>
      <c r="FGY9" s="8" t="s">
        <v>34790</v>
      </c>
      <c r="FGZ9" s="8" t="s">
        <v>33585</v>
      </c>
      <c r="FHA9" s="8" t="s">
        <v>34791</v>
      </c>
      <c r="FHB9" s="8" t="s">
        <v>32900</v>
      </c>
      <c r="FHC9" s="8" t="s">
        <v>34792</v>
      </c>
      <c r="FHD9" s="8" t="s">
        <v>32738</v>
      </c>
      <c r="FHE9" s="8" t="s">
        <v>34793</v>
      </c>
      <c r="FHF9" s="8" t="s">
        <v>34794</v>
      </c>
      <c r="FHG9" s="8" t="s">
        <v>34795</v>
      </c>
      <c r="FHH9" s="8" t="s">
        <v>34796</v>
      </c>
      <c r="FHI9" s="8" t="s">
        <v>34797</v>
      </c>
      <c r="FHJ9" s="8" t="s">
        <v>34798</v>
      </c>
      <c r="FHK9" s="8" t="s">
        <v>34799</v>
      </c>
      <c r="FHL9" s="8" t="s">
        <v>34800</v>
      </c>
      <c r="FHM9" s="8" t="s">
        <v>34801</v>
      </c>
      <c r="FHN9" s="8" t="s">
        <v>34802</v>
      </c>
      <c r="FHO9" s="8" t="s">
        <v>34801</v>
      </c>
      <c r="FHP9" s="8" t="s">
        <v>34803</v>
      </c>
      <c r="FHQ9" s="8" t="s">
        <v>32177</v>
      </c>
      <c r="FHR9" s="8" t="s">
        <v>34569</v>
      </c>
      <c r="FHS9" s="8" t="s">
        <v>34804</v>
      </c>
      <c r="FHT9" s="8" t="s">
        <v>34805</v>
      </c>
      <c r="FHU9" s="8" t="s">
        <v>34806</v>
      </c>
      <c r="FHV9" s="8" t="s">
        <v>34807</v>
      </c>
      <c r="FHW9" s="8" t="s">
        <v>34806</v>
      </c>
      <c r="FHX9" s="8" t="s">
        <v>34808</v>
      </c>
      <c r="FHY9" s="8" t="s">
        <v>34809</v>
      </c>
      <c r="FHZ9" s="8" t="s">
        <v>34810</v>
      </c>
      <c r="FIA9" s="8" t="s">
        <v>34811</v>
      </c>
      <c r="FIB9" s="8" t="s">
        <v>34812</v>
      </c>
      <c r="FIC9" s="8" t="s">
        <v>34813</v>
      </c>
      <c r="FID9" s="8" t="s">
        <v>34814</v>
      </c>
      <c r="FIE9" s="8" t="s">
        <v>34815</v>
      </c>
      <c r="FIF9" s="8" t="s">
        <v>34816</v>
      </c>
      <c r="FIG9" s="8" t="s">
        <v>34817</v>
      </c>
      <c r="FIH9" s="8" t="s">
        <v>34818</v>
      </c>
      <c r="FII9" s="8" t="s">
        <v>34819</v>
      </c>
      <c r="FIJ9" s="8" t="s">
        <v>34820</v>
      </c>
      <c r="FIK9" s="8" t="s">
        <v>34821</v>
      </c>
      <c r="FIL9" s="8" t="s">
        <v>34822</v>
      </c>
      <c r="FIM9" s="8" t="s">
        <v>34823</v>
      </c>
      <c r="FIN9" s="8" t="s">
        <v>34824</v>
      </c>
      <c r="FIO9" s="8" t="s">
        <v>34825</v>
      </c>
      <c r="FIP9" s="8" t="s">
        <v>34826</v>
      </c>
      <c r="FIQ9" s="8" t="s">
        <v>34827</v>
      </c>
      <c r="FIR9" s="8" t="s">
        <v>34828</v>
      </c>
      <c r="FIS9" s="8" t="s">
        <v>34829</v>
      </c>
      <c r="FIT9" s="8" t="s">
        <v>34830</v>
      </c>
      <c r="FIU9" s="8" t="s">
        <v>34831</v>
      </c>
      <c r="FIV9" s="8" t="s">
        <v>34832</v>
      </c>
      <c r="FIW9" s="8" t="s">
        <v>34833</v>
      </c>
      <c r="FIX9" s="8" t="s">
        <v>34834</v>
      </c>
      <c r="FIY9" s="8" t="s">
        <v>34835</v>
      </c>
      <c r="FIZ9" s="8" t="s">
        <v>34836</v>
      </c>
      <c r="FJA9" s="8" t="s">
        <v>34837</v>
      </c>
      <c r="FJB9" s="8" t="s">
        <v>34838</v>
      </c>
      <c r="FJC9" s="8" t="s">
        <v>34839</v>
      </c>
      <c r="FJD9" s="8" t="s">
        <v>34840</v>
      </c>
      <c r="FJE9" s="8" t="s">
        <v>34841</v>
      </c>
      <c r="FJF9" s="8" t="s">
        <v>34842</v>
      </c>
      <c r="FJG9" s="8" t="s">
        <v>34843</v>
      </c>
      <c r="FJH9" s="8" t="s">
        <v>34844</v>
      </c>
      <c r="FJI9" s="8" t="s">
        <v>34845</v>
      </c>
      <c r="FJJ9" s="8" t="s">
        <v>34846</v>
      </c>
      <c r="FJK9" s="8" t="s">
        <v>34847</v>
      </c>
      <c r="FJL9" s="8" t="s">
        <v>34848</v>
      </c>
      <c r="FJM9" s="8" t="s">
        <v>34848</v>
      </c>
      <c r="FJN9" s="8" t="s">
        <v>34849</v>
      </c>
      <c r="FJO9" s="8" t="s">
        <v>34850</v>
      </c>
      <c r="FJP9" s="8" t="s">
        <v>34851</v>
      </c>
      <c r="FJQ9" s="8" t="s">
        <v>34851</v>
      </c>
      <c r="FJR9" s="8" t="s">
        <v>34852</v>
      </c>
      <c r="FJS9" s="8" t="s">
        <v>34853</v>
      </c>
      <c r="FJT9" s="8" t="s">
        <v>34854</v>
      </c>
      <c r="FJU9" s="8" t="s">
        <v>34855</v>
      </c>
      <c r="FJV9" s="8" t="s">
        <v>34856</v>
      </c>
      <c r="FJW9" s="8" t="s">
        <v>34857</v>
      </c>
      <c r="FJX9" s="8" t="s">
        <v>34858</v>
      </c>
      <c r="FJY9" s="8" t="s">
        <v>34859</v>
      </c>
      <c r="FJZ9" s="8" t="s">
        <v>34860</v>
      </c>
      <c r="FKA9" s="8" t="s">
        <v>34861</v>
      </c>
      <c r="FKB9" s="8" t="s">
        <v>34862</v>
      </c>
      <c r="FKC9" s="8" t="s">
        <v>34863</v>
      </c>
      <c r="FKD9" s="8" t="s">
        <v>34864</v>
      </c>
      <c r="FKE9" s="8" t="s">
        <v>34865</v>
      </c>
      <c r="FKF9" s="8" t="s">
        <v>34866</v>
      </c>
      <c r="FKG9" s="8" t="s">
        <v>34867</v>
      </c>
      <c r="FKH9" s="8" t="s">
        <v>34868</v>
      </c>
      <c r="FKI9" s="8" t="s">
        <v>34869</v>
      </c>
      <c r="FKJ9" s="8" t="s">
        <v>31781</v>
      </c>
      <c r="FKK9" s="8" t="s">
        <v>34870</v>
      </c>
      <c r="FKL9" s="8" t="s">
        <v>34871</v>
      </c>
      <c r="FKM9" s="8" t="s">
        <v>34872</v>
      </c>
      <c r="FKN9" s="8" t="s">
        <v>34873</v>
      </c>
      <c r="FKO9" s="8" t="s">
        <v>34874</v>
      </c>
      <c r="FKP9" s="8" t="s">
        <v>34875</v>
      </c>
      <c r="FKQ9" s="8" t="s">
        <v>34876</v>
      </c>
      <c r="FKR9" s="8" t="s">
        <v>34877</v>
      </c>
      <c r="FKS9" s="8" t="s">
        <v>34878</v>
      </c>
      <c r="FKT9" s="8" t="s">
        <v>31654</v>
      </c>
      <c r="FKU9" s="8" t="s">
        <v>32440</v>
      </c>
      <c r="FKV9" s="8" t="s">
        <v>34879</v>
      </c>
      <c r="FKW9" s="8" t="s">
        <v>34880</v>
      </c>
      <c r="FKX9" s="8" t="s">
        <v>34881</v>
      </c>
      <c r="FKY9" s="8" t="s">
        <v>34882</v>
      </c>
      <c r="FKZ9" s="8" t="s">
        <v>34883</v>
      </c>
      <c r="FLA9" s="8" t="s">
        <v>34884</v>
      </c>
      <c r="FLB9" s="8" t="s">
        <v>34885</v>
      </c>
      <c r="FLC9" s="8" t="s">
        <v>34886</v>
      </c>
      <c r="FLD9" s="8" t="s">
        <v>34887</v>
      </c>
      <c r="FLE9" s="8" t="s">
        <v>34888</v>
      </c>
      <c r="FLF9" s="8" t="s">
        <v>34763</v>
      </c>
      <c r="FLG9" s="8" t="s">
        <v>34889</v>
      </c>
      <c r="FLH9" s="8" t="s">
        <v>33921</v>
      </c>
      <c r="FLI9" s="8" t="s">
        <v>32577</v>
      </c>
      <c r="FLJ9" s="8" t="s">
        <v>34890</v>
      </c>
      <c r="FLK9" s="8" t="s">
        <v>31280</v>
      </c>
      <c r="FLL9" s="8" t="s">
        <v>34891</v>
      </c>
      <c r="FLM9" s="8" t="s">
        <v>34892</v>
      </c>
      <c r="FLN9" s="8" t="s">
        <v>34893</v>
      </c>
      <c r="FLO9" s="8" t="s">
        <v>34894</v>
      </c>
      <c r="FLP9" s="8" t="s">
        <v>34895</v>
      </c>
      <c r="FLQ9" s="8" t="s">
        <v>34896</v>
      </c>
      <c r="FLR9" s="8" t="s">
        <v>34897</v>
      </c>
      <c r="FLS9" s="8" t="s">
        <v>34898</v>
      </c>
      <c r="FLT9" s="8" t="s">
        <v>34899</v>
      </c>
      <c r="FLU9" s="8" t="s">
        <v>34900</v>
      </c>
      <c r="FLV9" s="8" t="s">
        <v>34901</v>
      </c>
      <c r="FLW9" s="8" t="s">
        <v>34902</v>
      </c>
      <c r="FLX9" s="8" t="s">
        <v>34903</v>
      </c>
      <c r="FLY9" s="8" t="s">
        <v>32029</v>
      </c>
      <c r="FLZ9" s="8" t="s">
        <v>34904</v>
      </c>
      <c r="FMA9" s="8" t="s">
        <v>34905</v>
      </c>
      <c r="FMB9" s="8" t="s">
        <v>32750</v>
      </c>
      <c r="FMC9" s="8" t="s">
        <v>34906</v>
      </c>
      <c r="FMD9" s="8" t="s">
        <v>34907</v>
      </c>
      <c r="FME9" s="8" t="s">
        <v>32452</v>
      </c>
      <c r="FMF9" s="8" t="s">
        <v>31799</v>
      </c>
      <c r="FMG9" s="8" t="s">
        <v>31888</v>
      </c>
      <c r="FMH9" s="8" t="s">
        <v>34908</v>
      </c>
      <c r="FMI9" s="8" t="s">
        <v>34909</v>
      </c>
      <c r="FMJ9" s="8" t="s">
        <v>34910</v>
      </c>
      <c r="FMK9" s="8" t="s">
        <v>34911</v>
      </c>
      <c r="FML9" s="8" t="s">
        <v>34912</v>
      </c>
      <c r="FMM9" s="8" t="s">
        <v>34913</v>
      </c>
      <c r="FMN9" s="8" t="s">
        <v>34914</v>
      </c>
      <c r="FMO9" s="8" t="s">
        <v>34915</v>
      </c>
      <c r="FMP9" s="8" t="s">
        <v>33913</v>
      </c>
      <c r="FMQ9" s="8" t="s">
        <v>34709</v>
      </c>
      <c r="FMR9" s="8" t="s">
        <v>34916</v>
      </c>
      <c r="FMS9" s="8" t="s">
        <v>33709</v>
      </c>
      <c r="FMT9" s="8" t="s">
        <v>34917</v>
      </c>
      <c r="FMU9" s="8" t="s">
        <v>34918</v>
      </c>
      <c r="FMV9" s="8" t="s">
        <v>34919</v>
      </c>
      <c r="FMW9" s="8" t="s">
        <v>34920</v>
      </c>
      <c r="FMX9" s="8" t="s">
        <v>34921</v>
      </c>
      <c r="FMY9" s="8" t="s">
        <v>34922</v>
      </c>
      <c r="FMZ9" s="8" t="s">
        <v>34923</v>
      </c>
      <c r="FNA9" s="8" t="s">
        <v>32848</v>
      </c>
      <c r="FNB9" s="8" t="s">
        <v>34924</v>
      </c>
      <c r="FNC9" s="8" t="s">
        <v>34925</v>
      </c>
      <c r="FND9" s="8" t="s">
        <v>34926</v>
      </c>
      <c r="FNE9" s="8" t="s">
        <v>34927</v>
      </c>
      <c r="FNF9" s="8" t="s">
        <v>33825</v>
      </c>
      <c r="FNG9" s="8" t="s">
        <v>34928</v>
      </c>
      <c r="FNH9" s="8" t="s">
        <v>34929</v>
      </c>
      <c r="FNI9" s="8" t="s">
        <v>34930</v>
      </c>
      <c r="FNJ9" s="8" t="s">
        <v>34931</v>
      </c>
      <c r="FNK9" s="8" t="s">
        <v>34932</v>
      </c>
      <c r="FNL9" s="8" t="s">
        <v>34933</v>
      </c>
      <c r="FNM9" s="8" t="s">
        <v>34934</v>
      </c>
      <c r="FNN9" s="8" t="s">
        <v>34935</v>
      </c>
      <c r="FNO9" s="8" t="s">
        <v>34936</v>
      </c>
      <c r="FNP9" s="8" t="s">
        <v>34937</v>
      </c>
      <c r="FNQ9" s="8" t="s">
        <v>34938</v>
      </c>
      <c r="FNR9" s="8" t="s">
        <v>31426</v>
      </c>
      <c r="FNS9" s="8" t="s">
        <v>34939</v>
      </c>
      <c r="FNT9" s="8" t="s">
        <v>34940</v>
      </c>
      <c r="FNU9" s="8" t="s">
        <v>34941</v>
      </c>
      <c r="FNV9" s="8" t="s">
        <v>34942</v>
      </c>
      <c r="FNW9" s="8" t="s">
        <v>33047</v>
      </c>
      <c r="FNX9" s="8" t="s">
        <v>34943</v>
      </c>
      <c r="FNY9" s="8" t="s">
        <v>33106</v>
      </c>
      <c r="FNZ9" s="8" t="s">
        <v>34944</v>
      </c>
      <c r="FOA9" s="8" t="s">
        <v>34945</v>
      </c>
      <c r="FOB9" s="8" t="s">
        <v>34946</v>
      </c>
      <c r="FOC9" s="8" t="s">
        <v>34947</v>
      </c>
      <c r="FOD9" s="8" t="s">
        <v>34947</v>
      </c>
      <c r="FOE9" s="8" t="s">
        <v>5987</v>
      </c>
      <c r="FOF9" s="8" t="s">
        <v>5987</v>
      </c>
      <c r="FOG9" s="8" t="s">
        <v>34948</v>
      </c>
      <c r="FOH9" s="8" t="s">
        <v>34949</v>
      </c>
      <c r="FOI9" s="8" t="s">
        <v>34950</v>
      </c>
      <c r="FOJ9" s="8" t="s">
        <v>34951</v>
      </c>
      <c r="FOK9" s="8" t="s">
        <v>34952</v>
      </c>
      <c r="FOL9" s="8" t="s">
        <v>34953</v>
      </c>
      <c r="FOM9" s="8" t="s">
        <v>32702</v>
      </c>
      <c r="FON9" s="8" t="s">
        <v>34954</v>
      </c>
      <c r="FOO9" s="8" t="s">
        <v>34955</v>
      </c>
      <c r="FOP9" s="8" t="s">
        <v>34956</v>
      </c>
      <c r="FOQ9" s="8" t="s">
        <v>34957</v>
      </c>
      <c r="FOR9" s="8" t="s">
        <v>34958</v>
      </c>
      <c r="FOS9" s="8" t="s">
        <v>34959</v>
      </c>
      <c r="FOT9" s="8" t="s">
        <v>34960</v>
      </c>
      <c r="FOU9" s="8" t="s">
        <v>34961</v>
      </c>
      <c r="FOV9" s="8" t="s">
        <v>34962</v>
      </c>
      <c r="FOW9" s="8" t="s">
        <v>34963</v>
      </c>
      <c r="FOX9" s="8" t="s">
        <v>34964</v>
      </c>
      <c r="FOY9" s="8" t="s">
        <v>34965</v>
      </c>
      <c r="FOZ9" s="8" t="s">
        <v>34966</v>
      </c>
      <c r="FPA9" s="8" t="s">
        <v>34967</v>
      </c>
      <c r="FPB9" s="8" t="s">
        <v>34968</v>
      </c>
      <c r="FPC9" s="8" t="s">
        <v>34969</v>
      </c>
      <c r="FPD9" s="8" t="s">
        <v>34970</v>
      </c>
      <c r="FPE9" s="8" t="s">
        <v>34971</v>
      </c>
      <c r="FPF9" s="8" t="s">
        <v>34972</v>
      </c>
      <c r="FPG9" s="8" t="s">
        <v>34973</v>
      </c>
      <c r="FPH9" s="8" t="s">
        <v>34974</v>
      </c>
      <c r="FPI9" s="8" t="s">
        <v>34975</v>
      </c>
      <c r="FPJ9" s="8" t="s">
        <v>34976</v>
      </c>
      <c r="FPK9" s="8" t="s">
        <v>34977</v>
      </c>
      <c r="FPL9" s="8" t="s">
        <v>34978</v>
      </c>
      <c r="FPM9" s="8" t="s">
        <v>34979</v>
      </c>
      <c r="FPN9" s="8" t="s">
        <v>34980</v>
      </c>
      <c r="FPO9" s="8" t="s">
        <v>34392</v>
      </c>
      <c r="FPP9" s="8" t="s">
        <v>34981</v>
      </c>
      <c r="FPQ9" s="8" t="s">
        <v>34982</v>
      </c>
      <c r="FPR9" s="8" t="s">
        <v>34983</v>
      </c>
      <c r="FPS9" s="8" t="s">
        <v>34984</v>
      </c>
      <c r="FPT9" s="8" t="s">
        <v>34985</v>
      </c>
      <c r="FPU9" s="8" t="s">
        <v>34986</v>
      </c>
      <c r="FPV9" s="8" t="s">
        <v>34987</v>
      </c>
      <c r="FPW9" s="8" t="s">
        <v>34988</v>
      </c>
      <c r="FPX9" s="8" t="s">
        <v>34989</v>
      </c>
      <c r="FPY9" s="8" t="s">
        <v>34990</v>
      </c>
      <c r="FPZ9" s="8" t="s">
        <v>34991</v>
      </c>
      <c r="FQA9" s="8" t="s">
        <v>34992</v>
      </c>
      <c r="FQB9" s="8" t="s">
        <v>34993</v>
      </c>
      <c r="FQC9" s="8" t="s">
        <v>34994</v>
      </c>
      <c r="FQD9" s="8" t="s">
        <v>34995</v>
      </c>
      <c r="FQE9" s="8" t="s">
        <v>34996</v>
      </c>
      <c r="FQF9" s="8" t="s">
        <v>34997</v>
      </c>
      <c r="FQG9" s="8" t="s">
        <v>34998</v>
      </c>
      <c r="FQH9" s="8" t="s">
        <v>34999</v>
      </c>
      <c r="FQI9" s="8" t="s">
        <v>35000</v>
      </c>
      <c r="FQJ9" s="8" t="s">
        <v>35001</v>
      </c>
      <c r="FQK9" s="8" t="s">
        <v>32922</v>
      </c>
      <c r="FQL9" s="8" t="s">
        <v>32922</v>
      </c>
      <c r="FQM9" s="8" t="s">
        <v>35002</v>
      </c>
      <c r="FQN9" s="8" t="s">
        <v>35003</v>
      </c>
      <c r="FQO9" s="8" t="s">
        <v>35004</v>
      </c>
      <c r="FQP9" s="8" t="s">
        <v>31649</v>
      </c>
      <c r="FQQ9" s="8" t="s">
        <v>35005</v>
      </c>
      <c r="FQR9" s="8" t="s">
        <v>35006</v>
      </c>
      <c r="FQS9" s="8" t="s">
        <v>35007</v>
      </c>
      <c r="FQT9" s="8" t="s">
        <v>35008</v>
      </c>
      <c r="FQU9" s="8" t="s">
        <v>31514</v>
      </c>
      <c r="FQV9" s="8" t="s">
        <v>5987</v>
      </c>
      <c r="FQW9" s="8" t="s">
        <v>35009</v>
      </c>
      <c r="FQX9" s="8" t="s">
        <v>35009</v>
      </c>
      <c r="FQY9" s="8" t="s">
        <v>35010</v>
      </c>
      <c r="FQZ9" s="8" t="s">
        <v>35011</v>
      </c>
      <c r="FRA9" s="8" t="s">
        <v>35012</v>
      </c>
      <c r="FRB9" s="8" t="s">
        <v>35013</v>
      </c>
      <c r="FRC9" s="8" t="s">
        <v>35014</v>
      </c>
      <c r="FRD9" s="8" t="s">
        <v>35015</v>
      </c>
      <c r="FRE9" s="8" t="s">
        <v>35016</v>
      </c>
      <c r="FRF9" s="8" t="s">
        <v>35017</v>
      </c>
      <c r="FRG9" s="8" t="s">
        <v>35018</v>
      </c>
      <c r="FRH9" s="8" t="s">
        <v>35019</v>
      </c>
      <c r="FRI9" s="8" t="s">
        <v>35020</v>
      </c>
      <c r="FRJ9" s="8" t="s">
        <v>35021</v>
      </c>
      <c r="FRK9" s="8" t="s">
        <v>35022</v>
      </c>
      <c r="FRL9" s="8" t="s">
        <v>35023</v>
      </c>
      <c r="FRM9" s="8" t="s">
        <v>35024</v>
      </c>
      <c r="FRN9" s="8" t="s">
        <v>35025</v>
      </c>
      <c r="FRO9" s="8" t="s">
        <v>35026</v>
      </c>
      <c r="FRP9" s="8" t="s">
        <v>35026</v>
      </c>
      <c r="FRQ9" s="8" t="s">
        <v>35027</v>
      </c>
      <c r="FRR9" s="8" t="s">
        <v>35028</v>
      </c>
      <c r="FRS9" s="8" t="s">
        <v>35029</v>
      </c>
      <c r="FRT9" s="8" t="s">
        <v>35030</v>
      </c>
      <c r="FRU9" s="8" t="s">
        <v>35031</v>
      </c>
      <c r="FRV9" s="8" t="s">
        <v>35032</v>
      </c>
      <c r="FRW9" s="8" t="s">
        <v>35033</v>
      </c>
      <c r="FRX9" s="8" t="s">
        <v>35034</v>
      </c>
      <c r="FRY9" s="8" t="s">
        <v>35035</v>
      </c>
      <c r="FRZ9" s="8" t="s">
        <v>35036</v>
      </c>
      <c r="FSA9" s="8" t="s">
        <v>35037</v>
      </c>
      <c r="FSB9" s="8" t="s">
        <v>35038</v>
      </c>
      <c r="FSC9" s="8" t="s">
        <v>35039</v>
      </c>
      <c r="FSD9" s="8" t="s">
        <v>32734</v>
      </c>
      <c r="FSE9" s="8" t="s">
        <v>35040</v>
      </c>
      <c r="FSF9" s="8" t="s">
        <v>35041</v>
      </c>
      <c r="FSG9" s="8" t="s">
        <v>35042</v>
      </c>
      <c r="FSH9" s="8" t="s">
        <v>35043</v>
      </c>
      <c r="FSI9" s="8" t="s">
        <v>35044</v>
      </c>
      <c r="FSJ9" s="8" t="s">
        <v>35045</v>
      </c>
      <c r="FSK9" s="8" t="s">
        <v>35046</v>
      </c>
      <c r="FSL9" s="8" t="s">
        <v>35047</v>
      </c>
      <c r="FSM9" s="8" t="s">
        <v>35048</v>
      </c>
      <c r="FSN9" s="8" t="s">
        <v>35049</v>
      </c>
      <c r="FSO9" s="8" t="s">
        <v>35050</v>
      </c>
      <c r="FSP9" s="8" t="s">
        <v>35051</v>
      </c>
      <c r="FSQ9" s="8" t="s">
        <v>35052</v>
      </c>
      <c r="FSR9" s="8" t="s">
        <v>35053</v>
      </c>
      <c r="FSS9" s="8" t="s">
        <v>35054</v>
      </c>
      <c r="FST9" s="8" t="s">
        <v>35055</v>
      </c>
      <c r="FSU9" s="8" t="s">
        <v>31192</v>
      </c>
      <c r="FSV9" s="8" t="s">
        <v>35056</v>
      </c>
      <c r="FSW9" s="8" t="s">
        <v>35057</v>
      </c>
      <c r="FSX9" s="8" t="s">
        <v>35058</v>
      </c>
      <c r="FSY9" s="8" t="s">
        <v>35059</v>
      </c>
      <c r="FSZ9" s="8" t="s">
        <v>35060</v>
      </c>
      <c r="FTA9" s="8" t="s">
        <v>35061</v>
      </c>
      <c r="FTB9" s="8" t="s">
        <v>35062</v>
      </c>
      <c r="FTC9" s="8" t="s">
        <v>35063</v>
      </c>
      <c r="FTD9" s="8" t="s">
        <v>35064</v>
      </c>
      <c r="FTE9" s="8" t="s">
        <v>35065</v>
      </c>
      <c r="FTF9" s="8" t="s">
        <v>35066</v>
      </c>
      <c r="FTG9" s="8" t="s">
        <v>35067</v>
      </c>
      <c r="FTH9" s="8" t="s">
        <v>35068</v>
      </c>
      <c r="FTI9" s="8" t="s">
        <v>32076</v>
      </c>
      <c r="FTJ9" s="8" t="s">
        <v>35069</v>
      </c>
      <c r="FTK9" s="8" t="s">
        <v>35070</v>
      </c>
      <c r="FTL9" s="8" t="s">
        <v>32289</v>
      </c>
      <c r="FTM9" s="8" t="s">
        <v>35071</v>
      </c>
      <c r="FTN9" s="8" t="s">
        <v>35072</v>
      </c>
      <c r="FTO9" s="8" t="s">
        <v>35073</v>
      </c>
      <c r="FTP9" s="8" t="s">
        <v>35074</v>
      </c>
      <c r="FTQ9" s="8" t="s">
        <v>35075</v>
      </c>
      <c r="FTR9" s="8" t="s">
        <v>35076</v>
      </c>
      <c r="FTS9" s="8" t="s">
        <v>35077</v>
      </c>
      <c r="FTT9" s="8" t="s">
        <v>35078</v>
      </c>
      <c r="FTU9" s="8" t="s">
        <v>35079</v>
      </c>
      <c r="FTV9" s="8" t="s">
        <v>35080</v>
      </c>
      <c r="FTW9" s="8" t="s">
        <v>35081</v>
      </c>
      <c r="FTX9" s="8" t="s">
        <v>35082</v>
      </c>
      <c r="FTY9" s="8" t="s">
        <v>32147</v>
      </c>
      <c r="FTZ9" s="8" t="s">
        <v>35005</v>
      </c>
      <c r="FUA9" s="8" t="s">
        <v>35083</v>
      </c>
      <c r="FUB9" s="8" t="s">
        <v>34272</v>
      </c>
      <c r="FUC9" s="8" t="s">
        <v>35084</v>
      </c>
      <c r="FUD9" s="8" t="s">
        <v>35085</v>
      </c>
      <c r="FUE9" s="8" t="s">
        <v>35086</v>
      </c>
      <c r="FUF9" s="8" t="s">
        <v>35087</v>
      </c>
      <c r="FUG9" s="8" t="s">
        <v>35088</v>
      </c>
      <c r="FUH9" s="8" t="s">
        <v>35089</v>
      </c>
      <c r="FUI9" s="8" t="s">
        <v>33134</v>
      </c>
      <c r="FUJ9" s="8" t="s">
        <v>35090</v>
      </c>
      <c r="FUK9" s="8" t="s">
        <v>35091</v>
      </c>
      <c r="FUL9" s="8" t="s">
        <v>35091</v>
      </c>
      <c r="FUM9" s="8" t="s">
        <v>35092</v>
      </c>
      <c r="FUN9" s="8" t="s">
        <v>35093</v>
      </c>
      <c r="FUO9" s="8" t="s">
        <v>35094</v>
      </c>
      <c r="FUP9" s="8" t="s">
        <v>35095</v>
      </c>
      <c r="FUQ9" s="8" t="s">
        <v>35096</v>
      </c>
      <c r="FUR9" s="8" t="s">
        <v>35097</v>
      </c>
      <c r="FUS9" s="8" t="s">
        <v>33101</v>
      </c>
      <c r="FUT9" s="8" t="s">
        <v>35098</v>
      </c>
      <c r="FUU9" s="8" t="s">
        <v>35099</v>
      </c>
      <c r="FUV9" s="8" t="s">
        <v>35100</v>
      </c>
      <c r="FUW9" s="8" t="s">
        <v>34870</v>
      </c>
      <c r="FUX9" s="8" t="s">
        <v>31784</v>
      </c>
      <c r="FUY9" s="8" t="s">
        <v>31787</v>
      </c>
      <c r="FUZ9" s="8" t="s">
        <v>35101</v>
      </c>
      <c r="FVA9" s="8" t="s">
        <v>35102</v>
      </c>
      <c r="FVB9" s="8" t="s">
        <v>35103</v>
      </c>
      <c r="FVC9" s="8" t="s">
        <v>35104</v>
      </c>
      <c r="FVD9" s="8" t="s">
        <v>35105</v>
      </c>
      <c r="FVE9" s="8" t="s">
        <v>35106</v>
      </c>
      <c r="FVF9" s="8" t="s">
        <v>35107</v>
      </c>
      <c r="FVG9" s="8" t="s">
        <v>35108</v>
      </c>
      <c r="FVH9" s="8" t="s">
        <v>35109</v>
      </c>
      <c r="FVI9" s="8" t="s">
        <v>35110</v>
      </c>
      <c r="FVJ9" s="8" t="s">
        <v>35111</v>
      </c>
      <c r="FVK9" s="8" t="s">
        <v>35112</v>
      </c>
      <c r="FVL9" s="8" t="s">
        <v>35113</v>
      </c>
      <c r="FVM9" s="8" t="s">
        <v>34707</v>
      </c>
      <c r="FVN9" s="8" t="s">
        <v>35114</v>
      </c>
      <c r="FVO9" s="8" t="s">
        <v>35115</v>
      </c>
      <c r="FVP9" s="8" t="s">
        <v>35114</v>
      </c>
      <c r="FVQ9" s="8" t="s">
        <v>35116</v>
      </c>
      <c r="FVR9" s="8" t="s">
        <v>35117</v>
      </c>
      <c r="FVS9" s="8" t="s">
        <v>35118</v>
      </c>
      <c r="FVT9" s="8" t="s">
        <v>35119</v>
      </c>
      <c r="FVU9" s="8" t="s">
        <v>35120</v>
      </c>
      <c r="FVV9" s="8" t="s">
        <v>35121</v>
      </c>
      <c r="FVW9" s="8" t="s">
        <v>35122</v>
      </c>
      <c r="FVX9" s="8" t="s">
        <v>35123</v>
      </c>
      <c r="FVY9" s="8" t="s">
        <v>35124</v>
      </c>
      <c r="FVZ9" s="8" t="s">
        <v>35125</v>
      </c>
      <c r="FWA9" s="8" t="s">
        <v>35126</v>
      </c>
      <c r="FWB9" s="8" t="s">
        <v>35127</v>
      </c>
      <c r="FWC9" s="8" t="s">
        <v>35128</v>
      </c>
      <c r="FWD9" s="8" t="s">
        <v>33325</v>
      </c>
      <c r="FWE9" s="8" t="s">
        <v>35129</v>
      </c>
      <c r="FWF9" s="8" t="s">
        <v>31730</v>
      </c>
      <c r="FWG9" s="8" t="s">
        <v>35130</v>
      </c>
      <c r="FWH9" s="8" t="s">
        <v>35131</v>
      </c>
      <c r="FWI9" s="8" t="s">
        <v>33433</v>
      </c>
      <c r="FWJ9" s="8" t="s">
        <v>35132</v>
      </c>
      <c r="FWK9" s="8" t="s">
        <v>33217</v>
      </c>
      <c r="FWL9" s="8" t="s">
        <v>33324</v>
      </c>
      <c r="FWM9" s="8" t="s">
        <v>32292</v>
      </c>
      <c r="FWN9" s="8" t="s">
        <v>35133</v>
      </c>
      <c r="FWO9" s="8" t="s">
        <v>35134</v>
      </c>
      <c r="FWP9" s="8" t="s">
        <v>35135</v>
      </c>
      <c r="FWQ9" s="8" t="s">
        <v>35136</v>
      </c>
      <c r="FWR9" s="8" t="s">
        <v>35137</v>
      </c>
      <c r="FWS9" s="8" t="s">
        <v>35138</v>
      </c>
      <c r="FWT9" s="8" t="s">
        <v>35137</v>
      </c>
      <c r="FWU9" s="8" t="s">
        <v>31891</v>
      </c>
      <c r="FWV9" s="8" t="s">
        <v>33708</v>
      </c>
      <c r="FWW9" s="8" t="s">
        <v>33004</v>
      </c>
      <c r="FWX9" s="8" t="s">
        <v>32573</v>
      </c>
      <c r="FWY9" s="8" t="s">
        <v>35139</v>
      </c>
      <c r="FWZ9" s="8" t="s">
        <v>35140</v>
      </c>
      <c r="FXA9" s="8" t="s">
        <v>35141</v>
      </c>
      <c r="FXB9" s="8" t="s">
        <v>32521</v>
      </c>
      <c r="FXC9" s="8" t="s">
        <v>35141</v>
      </c>
      <c r="FXD9" s="8" t="s">
        <v>35142</v>
      </c>
      <c r="FXE9" s="8" t="s">
        <v>35143</v>
      </c>
      <c r="FXF9" s="8" t="s">
        <v>35144</v>
      </c>
      <c r="FXG9" s="8" t="s">
        <v>35145</v>
      </c>
      <c r="FXH9" s="8" t="s">
        <v>35146</v>
      </c>
      <c r="FXI9" s="8" t="s">
        <v>35147</v>
      </c>
      <c r="FXJ9" s="8" t="s">
        <v>32292</v>
      </c>
      <c r="FXK9" s="8" t="s">
        <v>35148</v>
      </c>
      <c r="FXL9" s="8" t="s">
        <v>35149</v>
      </c>
      <c r="FXM9" s="8" t="s">
        <v>35150</v>
      </c>
      <c r="FXN9" s="8" t="s">
        <v>35151</v>
      </c>
      <c r="FXO9" s="8" t="s">
        <v>35152</v>
      </c>
      <c r="FXP9" s="8" t="s">
        <v>35153</v>
      </c>
      <c r="FXQ9" s="8" t="s">
        <v>35154</v>
      </c>
      <c r="FXR9" s="8" t="s">
        <v>35155</v>
      </c>
      <c r="FXS9" s="8" t="s">
        <v>35156</v>
      </c>
      <c r="FXT9" s="8" t="s">
        <v>35157</v>
      </c>
      <c r="FXU9" s="8" t="s">
        <v>35158</v>
      </c>
      <c r="FXV9" s="8" t="s">
        <v>35159</v>
      </c>
      <c r="FXW9" s="8" t="s">
        <v>35160</v>
      </c>
      <c r="FXX9" s="8" t="s">
        <v>35161</v>
      </c>
      <c r="FXY9" s="8" t="s">
        <v>35162</v>
      </c>
      <c r="FXZ9" s="8" t="s">
        <v>35163</v>
      </c>
      <c r="FYA9" s="8" t="s">
        <v>35164</v>
      </c>
      <c r="FYB9" s="8" t="s">
        <v>35165</v>
      </c>
      <c r="FYC9" s="8" t="s">
        <v>32066</v>
      </c>
      <c r="FYD9" s="8" t="s">
        <v>35166</v>
      </c>
      <c r="FYE9" s="8" t="s">
        <v>35167</v>
      </c>
      <c r="FYF9" s="8" t="s">
        <v>35168</v>
      </c>
      <c r="FYG9" s="8" t="s">
        <v>31784</v>
      </c>
      <c r="FYH9" s="8" t="s">
        <v>35169</v>
      </c>
      <c r="FYI9" s="8" t="s">
        <v>35170</v>
      </c>
      <c r="FYJ9" s="8" t="s">
        <v>35171</v>
      </c>
      <c r="FYK9" s="8" t="s">
        <v>35172</v>
      </c>
      <c r="FYL9" s="8" t="s">
        <v>35173</v>
      </c>
      <c r="FYM9" s="8" t="s">
        <v>35174</v>
      </c>
      <c r="FYN9" s="8" t="s">
        <v>34082</v>
      </c>
      <c r="FYO9" s="8" t="s">
        <v>35175</v>
      </c>
      <c r="FYP9" s="8" t="s">
        <v>35176</v>
      </c>
      <c r="FYQ9" s="8" t="s">
        <v>35177</v>
      </c>
      <c r="FYR9" s="8" t="s">
        <v>35178</v>
      </c>
      <c r="FYS9" s="8" t="s">
        <v>35179</v>
      </c>
      <c r="FYT9" s="8" t="s">
        <v>35180</v>
      </c>
      <c r="FYU9" s="8" t="s">
        <v>35181</v>
      </c>
      <c r="FYV9" s="8" t="s">
        <v>35182</v>
      </c>
      <c r="FYW9" s="8" t="s">
        <v>35183</v>
      </c>
      <c r="FYX9" s="8" t="s">
        <v>35184</v>
      </c>
      <c r="FYY9" s="8" t="s">
        <v>33831</v>
      </c>
      <c r="FYZ9" s="8" t="s">
        <v>35185</v>
      </c>
      <c r="FZA9" s="8" t="s">
        <v>35186</v>
      </c>
      <c r="FZB9" s="8" t="s">
        <v>35187</v>
      </c>
      <c r="FZC9" s="8" t="s">
        <v>35188</v>
      </c>
      <c r="FZD9" s="8" t="s">
        <v>35189</v>
      </c>
      <c r="FZE9" s="8" t="s">
        <v>35190</v>
      </c>
      <c r="FZF9" s="8" t="s">
        <v>35191</v>
      </c>
      <c r="FZG9" s="8" t="s">
        <v>35192</v>
      </c>
      <c r="FZH9" s="8" t="s">
        <v>35193</v>
      </c>
      <c r="FZI9" s="8" t="s">
        <v>35194</v>
      </c>
      <c r="FZJ9" s="8" t="s">
        <v>35195</v>
      </c>
      <c r="FZK9" s="8" t="s">
        <v>35196</v>
      </c>
      <c r="FZL9" s="8" t="s">
        <v>35197</v>
      </c>
      <c r="FZM9" s="8" t="s">
        <v>35198</v>
      </c>
      <c r="FZN9" s="8" t="s">
        <v>35199</v>
      </c>
      <c r="FZO9" s="8" t="s">
        <v>35200</v>
      </c>
      <c r="FZP9" s="8" t="s">
        <v>32948</v>
      </c>
      <c r="FZQ9" s="8" t="s">
        <v>35201</v>
      </c>
      <c r="FZR9" s="8" t="s">
        <v>35202</v>
      </c>
      <c r="FZS9" s="8" t="s">
        <v>5987</v>
      </c>
      <c r="FZT9" s="8" t="s">
        <v>35203</v>
      </c>
      <c r="FZU9" s="8" t="s">
        <v>35204</v>
      </c>
      <c r="FZV9" s="8" t="s">
        <v>35205</v>
      </c>
      <c r="FZW9" s="8" t="s">
        <v>35206</v>
      </c>
      <c r="FZX9" s="8" t="s">
        <v>35207</v>
      </c>
      <c r="FZY9" s="8" t="s">
        <v>33031</v>
      </c>
      <c r="FZZ9" s="8" t="s">
        <v>35208</v>
      </c>
      <c r="GAA9" s="8" t="s">
        <v>31462</v>
      </c>
      <c r="GAB9" s="8" t="s">
        <v>35209</v>
      </c>
      <c r="GAC9" s="8" t="s">
        <v>35210</v>
      </c>
      <c r="GAD9" s="8" t="s">
        <v>35211</v>
      </c>
      <c r="GAE9" s="8" t="s">
        <v>35212</v>
      </c>
      <c r="GAF9" s="8" t="s">
        <v>35213</v>
      </c>
      <c r="GAG9" s="8" t="s">
        <v>35214</v>
      </c>
      <c r="GAH9" s="8" t="s">
        <v>35215</v>
      </c>
      <c r="GAI9" s="8" t="s">
        <v>35216</v>
      </c>
    </row>
    <row r="10">
      <c r="A10" s="3" t="s">
        <v>35217</v>
      </c>
      <c r="B10" s="3" t="s">
        <v>35218</v>
      </c>
      <c r="C10" s="3" t="s">
        <v>35219</v>
      </c>
      <c r="D10" s="3" t="s">
        <v>35220</v>
      </c>
      <c r="E10" s="3" t="s">
        <v>35221</v>
      </c>
      <c r="F10" s="3" t="s">
        <v>35222</v>
      </c>
      <c r="G10" s="3" t="s">
        <v>35223</v>
      </c>
      <c r="H10" s="3" t="s">
        <v>35224</v>
      </c>
      <c r="I10" s="3" t="s">
        <v>35225</v>
      </c>
      <c r="J10" s="3" t="s">
        <v>35226</v>
      </c>
      <c r="K10" s="3" t="s">
        <v>35227</v>
      </c>
      <c r="L10" s="3" t="s">
        <v>35228</v>
      </c>
      <c r="M10" s="3" t="s">
        <v>35229</v>
      </c>
      <c r="N10" s="3" t="s">
        <v>35230</v>
      </c>
      <c r="O10" s="3" t="s">
        <v>35231</v>
      </c>
      <c r="P10" s="3" t="s">
        <v>35232</v>
      </c>
      <c r="Q10" s="3" t="s">
        <v>35233</v>
      </c>
      <c r="R10" s="3" t="s">
        <v>35234</v>
      </c>
      <c r="S10" s="3" t="s">
        <v>35235</v>
      </c>
      <c r="T10" s="3" t="s">
        <v>35236</v>
      </c>
      <c r="U10" s="3" t="s">
        <v>35237</v>
      </c>
      <c r="V10" s="3" t="s">
        <v>35238</v>
      </c>
      <c r="W10" s="3" t="s">
        <v>35239</v>
      </c>
      <c r="X10" s="3" t="s">
        <v>35240</v>
      </c>
      <c r="Y10" s="3" t="s">
        <v>35241</v>
      </c>
      <c r="Z10" s="3" t="s">
        <v>35242</v>
      </c>
      <c r="AA10" s="3" t="s">
        <v>35243</v>
      </c>
      <c r="AB10" s="3" t="s">
        <v>35244</v>
      </c>
      <c r="AC10" s="3" t="s">
        <v>35245</v>
      </c>
      <c r="AD10" s="3" t="s">
        <v>5987</v>
      </c>
      <c r="AE10" s="3" t="s">
        <v>5987</v>
      </c>
      <c r="AF10" s="3" t="s">
        <v>5987</v>
      </c>
      <c r="AG10" s="3" t="s">
        <v>5987</v>
      </c>
      <c r="AH10" s="3" t="s">
        <v>35246</v>
      </c>
      <c r="AI10" s="3" t="s">
        <v>35247</v>
      </c>
      <c r="AJ10" s="3" t="s">
        <v>35248</v>
      </c>
      <c r="AK10" s="3" t="s">
        <v>35249</v>
      </c>
      <c r="AL10" s="3" t="s">
        <v>35250</v>
      </c>
      <c r="AM10" s="3" t="s">
        <v>35251</v>
      </c>
      <c r="AN10" s="3" t="s">
        <v>35252</v>
      </c>
      <c r="AO10" s="3" t="s">
        <v>35253</v>
      </c>
      <c r="AP10" s="3" t="s">
        <v>35254</v>
      </c>
      <c r="AQ10" s="3" t="s">
        <v>35255</v>
      </c>
      <c r="AR10" s="3" t="s">
        <v>35256</v>
      </c>
      <c r="AS10" s="3" t="s">
        <v>35257</v>
      </c>
      <c r="AT10" s="3" t="s">
        <v>35258</v>
      </c>
      <c r="AU10" s="3" t="s">
        <v>35259</v>
      </c>
      <c r="AV10" s="3" t="s">
        <v>35260</v>
      </c>
      <c r="AW10" s="3" t="s">
        <v>35261</v>
      </c>
      <c r="AX10" s="3" t="s">
        <v>35262</v>
      </c>
      <c r="AY10" s="3" t="s">
        <v>35263</v>
      </c>
      <c r="AZ10" s="3" t="s">
        <v>35264</v>
      </c>
      <c r="BA10" s="3" t="s">
        <v>35265</v>
      </c>
      <c r="BB10" s="3" t="s">
        <v>35266</v>
      </c>
      <c r="BC10" s="3" t="s">
        <v>35267</v>
      </c>
      <c r="BD10" s="3" t="s">
        <v>35268</v>
      </c>
      <c r="BE10" s="3" t="s">
        <v>35269</v>
      </c>
      <c r="BF10" s="3" t="s">
        <v>35270</v>
      </c>
      <c r="BG10" s="3" t="s">
        <v>35271</v>
      </c>
      <c r="BH10" s="3" t="s">
        <v>35272</v>
      </c>
      <c r="BI10" s="3" t="s">
        <v>35273</v>
      </c>
      <c r="BJ10" s="3" t="s">
        <v>35274</v>
      </c>
      <c r="BK10" s="3" t="s">
        <v>35275</v>
      </c>
      <c r="BL10" s="3" t="s">
        <v>35276</v>
      </c>
      <c r="BM10" s="3" t="s">
        <v>35277</v>
      </c>
      <c r="BN10" s="3" t="s">
        <v>5987</v>
      </c>
      <c r="BO10" s="3" t="s">
        <v>35278</v>
      </c>
      <c r="BP10" s="3" t="s">
        <v>35279</v>
      </c>
      <c r="BQ10" s="3" t="s">
        <v>35280</v>
      </c>
      <c r="BR10" s="3" t="s">
        <v>35281</v>
      </c>
      <c r="BS10" s="3" t="s">
        <v>35282</v>
      </c>
      <c r="BT10" s="3" t="s">
        <v>35283</v>
      </c>
      <c r="BU10" s="3" t="s">
        <v>35284</v>
      </c>
      <c r="BV10" s="4" t="s">
        <v>35285</v>
      </c>
      <c r="BW10" s="3"/>
      <c r="BX10" s="3" t="s">
        <v>35286</v>
      </c>
      <c r="BY10" s="3" t="s">
        <v>35287</v>
      </c>
      <c r="BZ10" s="3" t="s">
        <v>35288</v>
      </c>
      <c r="CA10" s="4" t="s">
        <v>35289</v>
      </c>
      <c r="CB10" s="3"/>
      <c r="CC10" s="3" t="s">
        <v>5987</v>
      </c>
      <c r="CD10" s="3" t="s">
        <v>35290</v>
      </c>
      <c r="CE10" s="3" t="s">
        <v>35291</v>
      </c>
      <c r="CF10" s="3" t="s">
        <v>35292</v>
      </c>
      <c r="CG10" s="3" t="s">
        <v>35293</v>
      </c>
      <c r="CH10" s="3" t="s">
        <v>35294</v>
      </c>
      <c r="CI10" s="3" t="s">
        <v>35295</v>
      </c>
      <c r="CJ10" s="3" t="s">
        <v>35296</v>
      </c>
      <c r="CK10" s="3" t="s">
        <v>35297</v>
      </c>
      <c r="CL10" s="3" t="s">
        <v>35298</v>
      </c>
      <c r="CM10" s="3" t="s">
        <v>35299</v>
      </c>
      <c r="CN10" s="3" t="s">
        <v>35300</v>
      </c>
      <c r="CO10" s="3" t="s">
        <v>31247</v>
      </c>
      <c r="CP10" s="3" t="s">
        <v>35287</v>
      </c>
      <c r="CQ10" s="3" t="s">
        <v>35301</v>
      </c>
      <c r="CR10" s="3" t="s">
        <v>35302</v>
      </c>
      <c r="CS10" s="3" t="s">
        <v>35303</v>
      </c>
      <c r="CT10" s="3" t="s">
        <v>35304</v>
      </c>
      <c r="CU10" s="3" t="s">
        <v>35305</v>
      </c>
      <c r="CV10" s="3" t="s">
        <v>35306</v>
      </c>
      <c r="CW10" s="3" t="s">
        <v>35307</v>
      </c>
      <c r="CX10" s="3" t="s">
        <v>5987</v>
      </c>
      <c r="CY10" s="3" t="s">
        <v>35308</v>
      </c>
      <c r="CZ10" s="3" t="s">
        <v>35309</v>
      </c>
      <c r="DA10" s="3" t="s">
        <v>35310</v>
      </c>
      <c r="DB10" s="4" t="s">
        <v>35311</v>
      </c>
      <c r="DC10" s="3"/>
      <c r="DD10" s="3" t="s">
        <v>35312</v>
      </c>
      <c r="DE10" s="3" t="s">
        <v>35313</v>
      </c>
      <c r="DF10" s="3" t="s">
        <v>35314</v>
      </c>
      <c r="DG10" s="3" t="s">
        <v>35315</v>
      </c>
      <c r="DH10" s="3" t="s">
        <v>35316</v>
      </c>
      <c r="DI10" s="3" t="s">
        <v>35317</v>
      </c>
      <c r="DJ10" s="3" t="s">
        <v>35318</v>
      </c>
      <c r="DK10" s="3" t="s">
        <v>35319</v>
      </c>
      <c r="DL10" s="3" t="s">
        <v>35320</v>
      </c>
      <c r="DM10" s="3" t="s">
        <v>35321</v>
      </c>
      <c r="DN10" s="3" t="s">
        <v>35322</v>
      </c>
      <c r="DO10" s="3" t="s">
        <v>35323</v>
      </c>
      <c r="DP10" s="3" t="s">
        <v>35324</v>
      </c>
      <c r="DQ10" s="3" t="s">
        <v>35325</v>
      </c>
      <c r="DR10" s="3" t="s">
        <v>35326</v>
      </c>
      <c r="DS10" s="3" t="s">
        <v>35327</v>
      </c>
      <c r="DT10" s="3" t="s">
        <v>35328</v>
      </c>
      <c r="DU10" s="3" t="s">
        <v>35329</v>
      </c>
      <c r="DV10" s="3" t="s">
        <v>35330</v>
      </c>
      <c r="DW10" s="3" t="s">
        <v>35328</v>
      </c>
      <c r="DX10" s="3" t="s">
        <v>35331</v>
      </c>
      <c r="DY10" s="3" t="s">
        <v>35332</v>
      </c>
      <c r="DZ10" s="3" t="s">
        <v>35333</v>
      </c>
      <c r="EA10" s="3" t="s">
        <v>35334</v>
      </c>
      <c r="EB10" s="3" t="s">
        <v>35335</v>
      </c>
      <c r="EC10" s="3" t="s">
        <v>35336</v>
      </c>
      <c r="ED10" s="3" t="s">
        <v>35337</v>
      </c>
      <c r="EE10" s="3" t="s">
        <v>35338</v>
      </c>
      <c r="EF10" s="3" t="s">
        <v>35339</v>
      </c>
      <c r="EG10" s="3" t="s">
        <v>35340</v>
      </c>
      <c r="EH10" s="3" t="s">
        <v>35341</v>
      </c>
      <c r="EI10" s="3" t="s">
        <v>35342</v>
      </c>
      <c r="EJ10" s="3" t="s">
        <v>35343</v>
      </c>
      <c r="EK10" s="3" t="s">
        <v>35344</v>
      </c>
      <c r="EL10" s="3" t="s">
        <v>35345</v>
      </c>
      <c r="EM10" s="3" t="s">
        <v>35346</v>
      </c>
      <c r="EN10" s="3" t="s">
        <v>35347</v>
      </c>
      <c r="EO10" s="3" t="s">
        <v>5987</v>
      </c>
      <c r="EP10" s="3" t="s">
        <v>5987</v>
      </c>
      <c r="EQ10" s="3" t="s">
        <v>5987</v>
      </c>
      <c r="ER10" s="3" t="s">
        <v>35348</v>
      </c>
      <c r="ES10" s="3" t="s">
        <v>35349</v>
      </c>
      <c r="ET10" s="3" t="s">
        <v>35350</v>
      </c>
      <c r="EU10" s="3" t="s">
        <v>35351</v>
      </c>
      <c r="EV10" s="3" t="s">
        <v>35352</v>
      </c>
      <c r="EW10" s="3" t="s">
        <v>35353</v>
      </c>
      <c r="EX10" s="3" t="s">
        <v>35354</v>
      </c>
      <c r="EY10" s="3" t="s">
        <v>35355</v>
      </c>
      <c r="EZ10" s="3" t="s">
        <v>35356</v>
      </c>
      <c r="FA10" s="3" t="s">
        <v>5987</v>
      </c>
      <c r="FB10" s="3" t="s">
        <v>35357</v>
      </c>
      <c r="FC10" s="3" t="s">
        <v>35358</v>
      </c>
      <c r="FD10" s="3" t="s">
        <v>5987</v>
      </c>
      <c r="FE10" s="3" t="s">
        <v>35359</v>
      </c>
      <c r="FF10" s="3" t="s">
        <v>35360</v>
      </c>
      <c r="FG10" s="3" t="s">
        <v>35361</v>
      </c>
      <c r="FH10" s="3" t="s">
        <v>35362</v>
      </c>
      <c r="FI10" s="3" t="s">
        <v>35363</v>
      </c>
      <c r="FJ10" s="3" t="s">
        <v>35364</v>
      </c>
      <c r="FK10" s="3" t="s">
        <v>35365</v>
      </c>
      <c r="FL10" s="3" t="s">
        <v>35366</v>
      </c>
      <c r="FM10" s="3" t="s">
        <v>35367</v>
      </c>
      <c r="FN10" s="3" t="s">
        <v>35368</v>
      </c>
      <c r="FO10" s="3" t="s">
        <v>35369</v>
      </c>
      <c r="FP10" s="3" t="s">
        <v>35370</v>
      </c>
      <c r="FQ10" s="3" t="s">
        <v>35371</v>
      </c>
      <c r="FR10" s="3" t="s">
        <v>35372</v>
      </c>
      <c r="FS10" s="3" t="s">
        <v>35373</v>
      </c>
      <c r="FT10" s="3" t="s">
        <v>35374</v>
      </c>
      <c r="FU10" s="3" t="s">
        <v>35375</v>
      </c>
      <c r="FV10" s="3" t="s">
        <v>35376</v>
      </c>
      <c r="FW10" s="3" t="s">
        <v>35377</v>
      </c>
      <c r="FX10" s="3" t="s">
        <v>5269</v>
      </c>
      <c r="FY10" s="3" t="s">
        <v>35378</v>
      </c>
      <c r="FZ10" s="3" t="s">
        <v>35379</v>
      </c>
      <c r="GA10" s="3" t="s">
        <v>35380</v>
      </c>
      <c r="GB10" s="3" t="s">
        <v>35381</v>
      </c>
      <c r="GC10" s="3" t="s">
        <v>35382</v>
      </c>
      <c r="GD10" s="3" t="s">
        <v>35383</v>
      </c>
      <c r="GE10" s="3" t="s">
        <v>35384</v>
      </c>
      <c r="GF10" s="6" t="s">
        <v>35385</v>
      </c>
      <c r="GG10" s="3" t="s">
        <v>35386</v>
      </c>
      <c r="GH10" s="3" t="s">
        <v>35387</v>
      </c>
      <c r="GI10" s="3" t="s">
        <v>35388</v>
      </c>
      <c r="GJ10" s="3" t="s">
        <v>35389</v>
      </c>
      <c r="GK10" s="3" t="s">
        <v>35390</v>
      </c>
      <c r="GL10" s="3" t="s">
        <v>35391</v>
      </c>
      <c r="GM10" s="3" t="s">
        <v>35392</v>
      </c>
      <c r="GN10" s="3" t="s">
        <v>35393</v>
      </c>
      <c r="GO10" s="3" t="s">
        <v>35394</v>
      </c>
      <c r="GP10" s="3" t="s">
        <v>35395</v>
      </c>
      <c r="GQ10" s="3" t="s">
        <v>35396</v>
      </c>
      <c r="GR10" s="3" t="s">
        <v>35397</v>
      </c>
      <c r="GS10" s="3" t="s">
        <v>35398</v>
      </c>
      <c r="GT10" s="3" t="s">
        <v>35399</v>
      </c>
      <c r="GU10" s="3" t="s">
        <v>35399</v>
      </c>
      <c r="GV10" s="3" t="s">
        <v>35400</v>
      </c>
      <c r="GW10" s="3" t="s">
        <v>35401</v>
      </c>
      <c r="GX10" s="3" t="s">
        <v>35402</v>
      </c>
      <c r="GY10" s="3" t="s">
        <v>35403</v>
      </c>
      <c r="GZ10" s="3" t="s">
        <v>35403</v>
      </c>
      <c r="HA10" s="3" t="s">
        <v>35403</v>
      </c>
      <c r="HB10" s="3" t="s">
        <v>35404</v>
      </c>
      <c r="HC10" s="3" t="s">
        <v>35405</v>
      </c>
      <c r="HD10" s="3" t="s">
        <v>35406</v>
      </c>
      <c r="HE10" s="3" t="s">
        <v>35407</v>
      </c>
      <c r="HF10" s="3" t="s">
        <v>35408</v>
      </c>
      <c r="HG10" s="3" t="s">
        <v>27346</v>
      </c>
      <c r="HH10" s="3" t="s">
        <v>35409</v>
      </c>
      <c r="HI10" s="3" t="s">
        <v>27344</v>
      </c>
      <c r="HJ10" s="3" t="s">
        <v>6082</v>
      </c>
      <c r="HK10" s="3" t="s">
        <v>35410</v>
      </c>
      <c r="HL10" s="3" t="s">
        <v>35411</v>
      </c>
      <c r="HM10" s="3" t="s">
        <v>35412</v>
      </c>
      <c r="HN10" s="3" t="s">
        <v>35413</v>
      </c>
      <c r="HO10" s="3" t="s">
        <v>35414</v>
      </c>
      <c r="HP10" s="3" t="s">
        <v>23413</v>
      </c>
      <c r="HQ10" s="3" t="s">
        <v>35415</v>
      </c>
      <c r="HR10" s="3" t="s">
        <v>35416</v>
      </c>
      <c r="HS10" s="3" t="s">
        <v>35417</v>
      </c>
      <c r="HT10" s="3" t="s">
        <v>35418</v>
      </c>
      <c r="HU10" s="3" t="s">
        <v>35419</v>
      </c>
      <c r="HV10" s="3" t="s">
        <v>35420</v>
      </c>
      <c r="HW10" s="3" t="s">
        <v>35421</v>
      </c>
      <c r="HX10" s="3" t="s">
        <v>31372</v>
      </c>
      <c r="HY10" s="3" t="s">
        <v>35422</v>
      </c>
      <c r="HZ10" s="3" t="s">
        <v>35423</v>
      </c>
      <c r="IA10" s="3" t="s">
        <v>35424</v>
      </c>
      <c r="IB10" s="3" t="s">
        <v>35425</v>
      </c>
      <c r="IC10" s="3" t="s">
        <v>35426</v>
      </c>
      <c r="ID10" s="3" t="s">
        <v>35427</v>
      </c>
      <c r="IE10" s="3" t="s">
        <v>35428</v>
      </c>
      <c r="IF10" s="3" t="s">
        <v>35429</v>
      </c>
      <c r="IG10" s="3" t="s">
        <v>35427</v>
      </c>
      <c r="IH10" s="3" t="s">
        <v>35430</v>
      </c>
      <c r="II10" s="3" t="s">
        <v>35431</v>
      </c>
      <c r="IJ10" s="3" t="s">
        <v>35432</v>
      </c>
      <c r="IK10" s="3" t="s">
        <v>6105</v>
      </c>
      <c r="IL10" s="3" t="s">
        <v>6105</v>
      </c>
      <c r="IM10" s="3" t="s">
        <v>35433</v>
      </c>
      <c r="IN10" s="3" t="s">
        <v>35434</v>
      </c>
      <c r="IO10" s="3" t="s">
        <v>35435</v>
      </c>
      <c r="IP10" s="3" t="s">
        <v>35436</v>
      </c>
      <c r="IQ10" s="3" t="s">
        <v>35437</v>
      </c>
      <c r="IR10" s="3" t="s">
        <v>35438</v>
      </c>
      <c r="IS10" s="4" t="s">
        <v>35439</v>
      </c>
      <c r="IT10" s="3"/>
      <c r="IU10" s="3"/>
      <c r="IV10" s="3"/>
      <c r="IW10" s="3" t="s">
        <v>35440</v>
      </c>
      <c r="IX10" s="3" t="s">
        <v>35440</v>
      </c>
      <c r="IY10" s="3" t="s">
        <v>35441</v>
      </c>
      <c r="IZ10" s="3" t="s">
        <v>35442</v>
      </c>
      <c r="JA10" s="3" t="s">
        <v>35443</v>
      </c>
      <c r="JB10" s="3" t="s">
        <v>35444</v>
      </c>
      <c r="JC10" s="3" t="s">
        <v>35445</v>
      </c>
      <c r="JD10" s="4" t="s">
        <v>35446</v>
      </c>
      <c r="JE10" s="3" t="s">
        <v>35447</v>
      </c>
      <c r="JF10" s="3" t="s">
        <v>35448</v>
      </c>
      <c r="JG10" s="3" t="s">
        <v>35449</v>
      </c>
      <c r="JH10" s="3" t="s">
        <v>35450</v>
      </c>
      <c r="JI10" s="3" t="s">
        <v>35451</v>
      </c>
      <c r="JJ10" s="3" t="s">
        <v>35452</v>
      </c>
      <c r="JK10" s="3" t="s">
        <v>35453</v>
      </c>
      <c r="JL10" s="3" t="s">
        <v>35454</v>
      </c>
      <c r="JM10" s="3" t="s">
        <v>35455</v>
      </c>
      <c r="JN10" s="3" t="s">
        <v>35456</v>
      </c>
      <c r="JO10" s="3" t="s">
        <v>35457</v>
      </c>
      <c r="JP10" s="3" t="s">
        <v>31409</v>
      </c>
      <c r="JQ10" s="3" t="s">
        <v>35458</v>
      </c>
      <c r="JR10" s="3" t="s">
        <v>35459</v>
      </c>
      <c r="JS10" s="3" t="s">
        <v>35460</v>
      </c>
      <c r="JT10" s="3" t="s">
        <v>35461</v>
      </c>
      <c r="JU10" s="3" t="s">
        <v>35462</v>
      </c>
      <c r="JV10" s="3" t="s">
        <v>31423</v>
      </c>
      <c r="JW10" s="3" t="s">
        <v>35463</v>
      </c>
      <c r="JX10" s="3" t="s">
        <v>35464</v>
      </c>
      <c r="JY10" s="3" t="s">
        <v>35465</v>
      </c>
      <c r="JZ10" s="3" t="s">
        <v>35466</v>
      </c>
      <c r="KA10" s="3" t="s">
        <v>35467</v>
      </c>
      <c r="KB10" s="3" t="s">
        <v>35468</v>
      </c>
      <c r="KC10" s="3" t="s">
        <v>35469</v>
      </c>
      <c r="KD10" s="3" t="s">
        <v>35470</v>
      </c>
      <c r="KE10" s="3" t="s">
        <v>35471</v>
      </c>
      <c r="KF10" s="3" t="s">
        <v>35472</v>
      </c>
      <c r="KG10" s="3" t="s">
        <v>27391</v>
      </c>
      <c r="KH10" s="3" t="s">
        <v>35473</v>
      </c>
      <c r="KI10" s="3" t="s">
        <v>35474</v>
      </c>
      <c r="KJ10" s="3" t="s">
        <v>35475</v>
      </c>
      <c r="KK10" s="3" t="s">
        <v>35476</v>
      </c>
      <c r="KL10" s="3" t="s">
        <v>35477</v>
      </c>
      <c r="KM10" s="3"/>
      <c r="KN10" s="3" t="s">
        <v>35478</v>
      </c>
      <c r="KO10" s="3" t="s">
        <v>35479</v>
      </c>
      <c r="KP10" s="3" t="s">
        <v>35480</v>
      </c>
      <c r="KQ10" s="3" t="s">
        <v>35481</v>
      </c>
      <c r="KR10" s="4" t="s">
        <v>35482</v>
      </c>
      <c r="KS10" s="3"/>
      <c r="KT10" s="3" t="s">
        <v>35483</v>
      </c>
      <c r="KU10" s="3" t="s">
        <v>35484</v>
      </c>
      <c r="KV10" s="3" t="s">
        <v>35485</v>
      </c>
      <c r="KW10" s="3" t="s">
        <v>35486</v>
      </c>
      <c r="KX10" s="3" t="s">
        <v>35487</v>
      </c>
      <c r="KY10" s="3" t="s">
        <v>35488</v>
      </c>
      <c r="KZ10" s="3" t="s">
        <v>35489</v>
      </c>
      <c r="LA10" s="3" t="s">
        <v>35490</v>
      </c>
      <c r="LB10" s="3" t="s">
        <v>35491</v>
      </c>
      <c r="LC10" s="3" t="s">
        <v>35492</v>
      </c>
      <c r="LD10" s="3" t="s">
        <v>35493</v>
      </c>
      <c r="LE10" s="3" t="s">
        <v>35494</v>
      </c>
      <c r="LF10" s="3" t="s">
        <v>35495</v>
      </c>
      <c r="LG10" s="3" t="s">
        <v>35496</v>
      </c>
      <c r="LH10" s="3" t="s">
        <v>35497</v>
      </c>
      <c r="LI10" s="3" t="s">
        <v>35498</v>
      </c>
      <c r="LJ10" s="3" t="s">
        <v>35499</v>
      </c>
      <c r="LK10" s="3" t="s">
        <v>35500</v>
      </c>
      <c r="LL10" s="3" t="s">
        <v>35501</v>
      </c>
      <c r="LM10" s="3" t="s">
        <v>35502</v>
      </c>
      <c r="LN10" s="3" t="s">
        <v>35503</v>
      </c>
      <c r="LO10" s="3" t="s">
        <v>35504</v>
      </c>
      <c r="LP10" s="3" t="s">
        <v>35505</v>
      </c>
      <c r="LQ10" s="3" t="s">
        <v>35506</v>
      </c>
      <c r="LR10" s="3" t="s">
        <v>35507</v>
      </c>
      <c r="LS10" s="3" t="s">
        <v>35508</v>
      </c>
      <c r="LT10" s="3" t="s">
        <v>35509</v>
      </c>
      <c r="LU10" s="3" t="s">
        <v>35510</v>
      </c>
      <c r="LV10" s="3" t="s">
        <v>35511</v>
      </c>
      <c r="LW10" s="3" t="s">
        <v>35512</v>
      </c>
      <c r="LX10" s="3" t="s">
        <v>35513</v>
      </c>
      <c r="LY10" s="3" t="s">
        <v>35514</v>
      </c>
      <c r="LZ10" s="3" t="s">
        <v>35515</v>
      </c>
      <c r="MA10" s="3" t="s">
        <v>35516</v>
      </c>
      <c r="MB10" s="3" t="s">
        <v>35517</v>
      </c>
      <c r="MC10" s="3" t="s">
        <v>35518</v>
      </c>
      <c r="MD10" s="3" t="s">
        <v>35519</v>
      </c>
      <c r="ME10" s="3" t="s">
        <v>35520</v>
      </c>
      <c r="MF10" s="3" t="s">
        <v>35521</v>
      </c>
      <c r="MG10" s="3" t="s">
        <v>35522</v>
      </c>
      <c r="MH10" s="3" t="s">
        <v>35523</v>
      </c>
      <c r="MI10" s="3" t="s">
        <v>35524</v>
      </c>
      <c r="MJ10" s="3" t="s">
        <v>35525</v>
      </c>
      <c r="MK10" s="3" t="s">
        <v>35526</v>
      </c>
      <c r="ML10" s="3" t="s">
        <v>35527</v>
      </c>
      <c r="MM10" s="3" t="s">
        <v>35528</v>
      </c>
      <c r="MN10" s="3" t="s">
        <v>35529</v>
      </c>
      <c r="MO10" s="3" t="s">
        <v>35530</v>
      </c>
      <c r="MP10" s="3" t="s">
        <v>35531</v>
      </c>
      <c r="MQ10" s="3" t="s">
        <v>35532</v>
      </c>
      <c r="MR10" s="3" t="s">
        <v>35533</v>
      </c>
      <c r="MS10" s="3" t="s">
        <v>35534</v>
      </c>
      <c r="MT10" s="3" t="s">
        <v>35535</v>
      </c>
      <c r="MU10" s="3"/>
      <c r="MV10" s="3" t="s">
        <v>35536</v>
      </c>
      <c r="MW10" s="3" t="s">
        <v>35537</v>
      </c>
      <c r="MX10" s="3" t="s">
        <v>35538</v>
      </c>
      <c r="MY10" s="3" t="s">
        <v>35539</v>
      </c>
      <c r="MZ10" s="3" t="s">
        <v>35540</v>
      </c>
      <c r="NA10" s="3" t="s">
        <v>35541</v>
      </c>
      <c r="NB10" s="3" t="s">
        <v>35542</v>
      </c>
      <c r="NC10" s="3" t="s">
        <v>35543</v>
      </c>
      <c r="ND10" s="3" t="s">
        <v>35544</v>
      </c>
      <c r="NE10" s="3" t="s">
        <v>35545</v>
      </c>
      <c r="NF10" s="3" t="s">
        <v>35546</v>
      </c>
      <c r="NG10" s="3" t="s">
        <v>35547</v>
      </c>
      <c r="NH10" s="3" t="s">
        <v>35548</v>
      </c>
      <c r="NI10" s="3" t="s">
        <v>35549</v>
      </c>
      <c r="NJ10" s="3" t="s">
        <v>35550</v>
      </c>
      <c r="NK10" s="3" t="s">
        <v>35551</v>
      </c>
      <c r="NL10" s="3" t="s">
        <v>35552</v>
      </c>
      <c r="NM10" s="3" t="s">
        <v>35553</v>
      </c>
      <c r="NN10" s="3" t="s">
        <v>35554</v>
      </c>
      <c r="NO10" s="3" t="s">
        <v>35555</v>
      </c>
      <c r="NP10" s="3" t="s">
        <v>35556</v>
      </c>
      <c r="NQ10" s="3" t="s">
        <v>35557</v>
      </c>
      <c r="NR10" s="3" t="s">
        <v>35558</v>
      </c>
      <c r="NS10" s="3" t="s">
        <v>35559</v>
      </c>
      <c r="NT10" s="3" t="s">
        <v>35560</v>
      </c>
      <c r="NU10" s="3" t="s">
        <v>35561</v>
      </c>
      <c r="NV10" s="12" t="s">
        <v>35562</v>
      </c>
      <c r="NW10" s="3" t="s">
        <v>35563</v>
      </c>
      <c r="NX10" s="3" t="s">
        <v>35564</v>
      </c>
      <c r="NY10" s="3" t="s">
        <v>35565</v>
      </c>
      <c r="NZ10" s="12" t="s">
        <v>35566</v>
      </c>
      <c r="OA10" s="3" t="s">
        <v>35567</v>
      </c>
      <c r="OB10" s="3" t="s">
        <v>35568</v>
      </c>
      <c r="OC10" s="3" t="s">
        <v>35569</v>
      </c>
      <c r="OD10" s="3" t="s">
        <v>35570</v>
      </c>
      <c r="OE10" s="3" t="s">
        <v>35571</v>
      </c>
      <c r="OF10" s="3" t="s">
        <v>35572</v>
      </c>
      <c r="OG10" s="3" t="s">
        <v>35284</v>
      </c>
      <c r="OH10" s="12" t="s">
        <v>594</v>
      </c>
      <c r="OI10" s="3" t="s">
        <v>35493</v>
      </c>
      <c r="OJ10" s="3" t="s">
        <v>35573</v>
      </c>
      <c r="OK10" s="3" t="s">
        <v>35574</v>
      </c>
      <c r="OL10" s="12" t="s">
        <v>4463</v>
      </c>
      <c r="OM10" s="3" t="s">
        <v>35575</v>
      </c>
      <c r="ON10" s="3" t="s">
        <v>35576</v>
      </c>
      <c r="OO10" s="3"/>
      <c r="OP10" s="3" t="s">
        <v>35577</v>
      </c>
      <c r="OQ10" s="3" t="s">
        <v>35578</v>
      </c>
      <c r="OR10" s="3" t="s">
        <v>35579</v>
      </c>
      <c r="OS10" s="3" t="s">
        <v>35580</v>
      </c>
      <c r="OT10" s="3" t="s">
        <v>35490</v>
      </c>
      <c r="OU10" s="3" t="s">
        <v>35581</v>
      </c>
      <c r="OV10" s="3" t="s">
        <v>35582</v>
      </c>
      <c r="OW10" s="3" t="s">
        <v>35583</v>
      </c>
      <c r="OX10" s="3" t="s">
        <v>35584</v>
      </c>
      <c r="OY10" s="3" t="s">
        <v>35585</v>
      </c>
      <c r="OZ10" s="3" t="s">
        <v>35586</v>
      </c>
      <c r="PA10" s="3" t="s">
        <v>35587</v>
      </c>
      <c r="PB10" s="3" t="s">
        <v>35588</v>
      </c>
      <c r="PC10" s="3" t="s">
        <v>35589</v>
      </c>
      <c r="PD10" s="3" t="s">
        <v>35590</v>
      </c>
      <c r="PE10" s="3" t="s">
        <v>35591</v>
      </c>
      <c r="PF10" s="3" t="s">
        <v>35592</v>
      </c>
      <c r="PG10" s="4" t="s">
        <v>35593</v>
      </c>
      <c r="PH10" s="3"/>
      <c r="PI10" s="3" t="s">
        <v>35594</v>
      </c>
      <c r="PJ10" s="3" t="s">
        <v>35595</v>
      </c>
      <c r="PK10" s="3" t="s">
        <v>35596</v>
      </c>
      <c r="PL10" s="3" t="s">
        <v>35597</v>
      </c>
      <c r="PM10" s="3" t="s">
        <v>35598</v>
      </c>
      <c r="PN10" s="3" t="s">
        <v>35599</v>
      </c>
      <c r="PO10" s="3" t="s">
        <v>35600</v>
      </c>
      <c r="PP10" s="3" t="s">
        <v>35601</v>
      </c>
      <c r="PQ10" s="3" t="s">
        <v>35602</v>
      </c>
      <c r="PR10" s="3" t="s">
        <v>35603</v>
      </c>
      <c r="PS10" s="3" t="s">
        <v>35604</v>
      </c>
      <c r="PT10" s="3" t="s">
        <v>6147</v>
      </c>
      <c r="PU10" s="3" t="s">
        <v>35605</v>
      </c>
      <c r="PV10" s="3" t="s">
        <v>35606</v>
      </c>
      <c r="PW10" s="3" t="s">
        <v>35607</v>
      </c>
      <c r="PX10" s="3" t="s">
        <v>35608</v>
      </c>
      <c r="PY10" s="3" t="s">
        <v>35609</v>
      </c>
      <c r="PZ10" s="3" t="s">
        <v>35610</v>
      </c>
      <c r="QA10" s="3" t="s">
        <v>35611</v>
      </c>
      <c r="QB10" s="3" t="s">
        <v>35612</v>
      </c>
      <c r="QC10" s="3" t="s">
        <v>35613</v>
      </c>
      <c r="QD10" s="3" t="s">
        <v>35614</v>
      </c>
      <c r="QE10" s="3" t="s">
        <v>35615</v>
      </c>
      <c r="QF10" s="3" t="s">
        <v>35616</v>
      </c>
      <c r="QG10" s="3" t="s">
        <v>35617</v>
      </c>
      <c r="QH10" s="3" t="s">
        <v>35618</v>
      </c>
      <c r="QI10" s="3" t="s">
        <v>35619</v>
      </c>
      <c r="QJ10" s="3" t="s">
        <v>35620</v>
      </c>
      <c r="QK10" s="3" t="s">
        <v>35621</v>
      </c>
      <c r="QL10" s="3"/>
      <c r="QM10" s="3" t="s">
        <v>35622</v>
      </c>
      <c r="QN10" s="3" t="s">
        <v>35623</v>
      </c>
      <c r="QO10" s="3" t="s">
        <v>35624</v>
      </c>
      <c r="QP10" s="3" t="s">
        <v>35625</v>
      </c>
      <c r="QQ10" s="3" t="s">
        <v>35626</v>
      </c>
      <c r="QR10" s="3" t="s">
        <v>35627</v>
      </c>
      <c r="QS10" s="3" t="s">
        <v>35628</v>
      </c>
      <c r="QT10" s="3" t="s">
        <v>35629</v>
      </c>
      <c r="QU10" s="3" t="s">
        <v>35630</v>
      </c>
      <c r="QV10" s="3" t="s">
        <v>35599</v>
      </c>
      <c r="QW10" s="4" t="s">
        <v>35631</v>
      </c>
      <c r="QX10" s="3"/>
      <c r="QY10" s="3" t="s">
        <v>35632</v>
      </c>
      <c r="QZ10" s="3" t="s">
        <v>6285</v>
      </c>
      <c r="RA10" s="3" t="s">
        <v>35633</v>
      </c>
      <c r="RB10" s="3" t="s">
        <v>35634</v>
      </c>
      <c r="RC10" s="3" t="s">
        <v>35635</v>
      </c>
      <c r="RD10" s="3" t="s">
        <v>35636</v>
      </c>
      <c r="RE10" s="4" t="s">
        <v>35637</v>
      </c>
      <c r="RF10" s="3"/>
      <c r="RG10" s="3" t="s">
        <v>35638</v>
      </c>
      <c r="RH10" s="3" t="s">
        <v>35639</v>
      </c>
      <c r="RI10" s="3" t="s">
        <v>35640</v>
      </c>
      <c r="RJ10" s="3" t="s">
        <v>35641</v>
      </c>
      <c r="RK10" s="3" t="s">
        <v>35642</v>
      </c>
      <c r="RL10" s="3" t="s">
        <v>35643</v>
      </c>
      <c r="RM10" s="3" t="s">
        <v>35644</v>
      </c>
      <c r="RN10" s="3" t="s">
        <v>35645</v>
      </c>
      <c r="RO10" s="3" t="s">
        <v>35646</v>
      </c>
      <c r="RP10" s="3" t="s">
        <v>35647</v>
      </c>
      <c r="RQ10" s="3" t="s">
        <v>35648</v>
      </c>
      <c r="RR10" s="3" t="s">
        <v>35649</v>
      </c>
      <c r="RS10" s="3" t="s">
        <v>35650</v>
      </c>
      <c r="RT10" s="3" t="s">
        <v>35651</v>
      </c>
      <c r="RU10" s="3" t="s">
        <v>35652</v>
      </c>
      <c r="RV10" s="3" t="s">
        <v>35653</v>
      </c>
      <c r="RW10" s="3" t="s">
        <v>35654</v>
      </c>
      <c r="RX10" s="3" t="s">
        <v>35655</v>
      </c>
      <c r="RY10" s="3" t="s">
        <v>35656</v>
      </c>
      <c r="RZ10" s="3" t="s">
        <v>35657</v>
      </c>
      <c r="SA10" s="3" t="s">
        <v>35658</v>
      </c>
      <c r="SB10" s="3" t="s">
        <v>35659</v>
      </c>
      <c r="SC10" s="3" t="s">
        <v>35660</v>
      </c>
      <c r="SD10" s="3" t="s">
        <v>35661</v>
      </c>
      <c r="SE10" s="3" t="s">
        <v>35662</v>
      </c>
      <c r="SF10" s="3" t="s">
        <v>35663</v>
      </c>
      <c r="SG10" s="3" t="s">
        <v>35664</v>
      </c>
      <c r="SH10" s="3" t="s">
        <v>35665</v>
      </c>
      <c r="SI10" s="3" t="s">
        <v>35666</v>
      </c>
      <c r="SJ10" s="3" t="s">
        <v>35667</v>
      </c>
      <c r="SK10" s="3" t="s">
        <v>35668</v>
      </c>
      <c r="SL10" s="3" t="s">
        <v>35669</v>
      </c>
      <c r="SM10" s="3" t="s">
        <v>35670</v>
      </c>
      <c r="SN10" s="3" t="s">
        <v>35671</v>
      </c>
      <c r="SO10" s="3" t="s">
        <v>35672</v>
      </c>
      <c r="SP10" s="3" t="s">
        <v>35673</v>
      </c>
      <c r="SQ10" s="3" t="s">
        <v>35674</v>
      </c>
      <c r="SR10" s="3" t="s">
        <v>35284</v>
      </c>
      <c r="SS10" s="3" t="s">
        <v>35675</v>
      </c>
      <c r="ST10" s="3" t="s">
        <v>35676</v>
      </c>
      <c r="SU10" s="3" t="s">
        <v>35677</v>
      </c>
      <c r="SV10" s="3" t="s">
        <v>35678</v>
      </c>
      <c r="SW10" s="3" t="s">
        <v>35679</v>
      </c>
      <c r="SX10" s="3" t="s">
        <v>15925</v>
      </c>
      <c r="SY10" s="4" t="s">
        <v>35680</v>
      </c>
      <c r="SZ10" s="3"/>
      <c r="TA10" s="3" t="s">
        <v>35681</v>
      </c>
      <c r="TB10" s="3" t="s">
        <v>35682</v>
      </c>
      <c r="TC10" s="3" t="s">
        <v>35683</v>
      </c>
      <c r="TD10" s="3" t="s">
        <v>35684</v>
      </c>
      <c r="TE10" s="3" t="s">
        <v>35685</v>
      </c>
      <c r="TF10" s="3" t="s">
        <v>35686</v>
      </c>
      <c r="TG10" s="3" t="s">
        <v>35687</v>
      </c>
      <c r="TH10" s="3" t="s">
        <v>35688</v>
      </c>
      <c r="TI10" s="3" t="s">
        <v>35689</v>
      </c>
      <c r="TJ10" s="3" t="s">
        <v>35690</v>
      </c>
      <c r="TK10" s="3" t="s">
        <v>35691</v>
      </c>
      <c r="TL10" s="3" t="s">
        <v>35692</v>
      </c>
      <c r="TM10" s="3" t="s">
        <v>35693</v>
      </c>
      <c r="TN10" s="3" t="s">
        <v>35694</v>
      </c>
      <c r="TO10" s="3" t="s">
        <v>35695</v>
      </c>
      <c r="TP10" s="3" t="s">
        <v>35696</v>
      </c>
      <c r="TQ10" s="4" t="s">
        <v>35697</v>
      </c>
      <c r="TR10" s="3"/>
      <c r="TS10" s="3" t="s">
        <v>35610</v>
      </c>
      <c r="TT10" s="3" t="s">
        <v>35698</v>
      </c>
      <c r="TU10" s="3" t="s">
        <v>35699</v>
      </c>
      <c r="TV10" s="3" t="s">
        <v>35700</v>
      </c>
      <c r="TW10" s="3" t="s">
        <v>35701</v>
      </c>
      <c r="TX10" s="3" t="s">
        <v>35702</v>
      </c>
      <c r="TY10" s="3" t="s">
        <v>35703</v>
      </c>
      <c r="TZ10" s="3" t="s">
        <v>35704</v>
      </c>
      <c r="UA10" s="3" t="s">
        <v>35705</v>
      </c>
      <c r="UB10" s="3" t="s">
        <v>35554</v>
      </c>
      <c r="UC10" s="3" t="s">
        <v>35706</v>
      </c>
      <c r="UD10" s="3" t="s">
        <v>35707</v>
      </c>
      <c r="UE10" s="3" t="s">
        <v>35708</v>
      </c>
      <c r="UF10" s="3" t="s">
        <v>35685</v>
      </c>
      <c r="UG10" s="3" t="s">
        <v>35709</v>
      </c>
      <c r="UH10" s="3" t="s">
        <v>35710</v>
      </c>
      <c r="UI10" s="3" t="s">
        <v>35711</v>
      </c>
      <c r="UJ10" s="3" t="s">
        <v>35712</v>
      </c>
      <c r="UK10" s="3" t="s">
        <v>35713</v>
      </c>
      <c r="UL10" s="3" t="s">
        <v>35714</v>
      </c>
      <c r="UM10" s="3" t="s">
        <v>35715</v>
      </c>
      <c r="UN10" s="3" t="s">
        <v>35716</v>
      </c>
      <c r="UO10" s="3" t="s">
        <v>35717</v>
      </c>
      <c r="UP10" s="3" t="s">
        <v>35718</v>
      </c>
      <c r="UQ10" s="3" t="s">
        <v>35719</v>
      </c>
      <c r="UR10" s="3" t="s">
        <v>35720</v>
      </c>
      <c r="US10" s="3" t="s">
        <v>35721</v>
      </c>
      <c r="UT10" s="3" t="s">
        <v>35709</v>
      </c>
      <c r="UU10" s="3" t="s">
        <v>35722</v>
      </c>
      <c r="UV10" s="3" t="s">
        <v>35723</v>
      </c>
      <c r="UW10" s="3" t="s">
        <v>35724</v>
      </c>
      <c r="UX10" s="4" t="s">
        <v>35725</v>
      </c>
      <c r="UY10" s="3"/>
      <c r="UZ10" s="3"/>
      <c r="VA10" s="3"/>
      <c r="VB10" s="3" t="s">
        <v>35726</v>
      </c>
      <c r="VC10" s="3" t="s">
        <v>35727</v>
      </c>
      <c r="VD10" s="3" t="s">
        <v>35728</v>
      </c>
      <c r="VE10" s="3" t="s">
        <v>35729</v>
      </c>
      <c r="VF10" s="3" t="s">
        <v>35730</v>
      </c>
      <c r="VG10" s="4" t="s">
        <v>35731</v>
      </c>
      <c r="VH10" s="3"/>
      <c r="VI10" s="3" t="s">
        <v>35732</v>
      </c>
      <c r="VJ10" s="3" t="s">
        <v>35733</v>
      </c>
      <c r="VK10" s="3" t="s">
        <v>35734</v>
      </c>
      <c r="VL10" s="3" t="s">
        <v>35735</v>
      </c>
      <c r="VM10" s="3" t="s">
        <v>35736</v>
      </c>
      <c r="VN10" s="3" t="s">
        <v>23706</v>
      </c>
      <c r="VO10" s="3" t="s">
        <v>35737</v>
      </c>
      <c r="VP10" s="3" t="s">
        <v>35738</v>
      </c>
      <c r="VQ10" s="4" t="s">
        <v>35739</v>
      </c>
      <c r="VR10" s="3"/>
      <c r="VS10" s="3" t="s">
        <v>35740</v>
      </c>
      <c r="VT10" s="3" t="s">
        <v>35741</v>
      </c>
      <c r="VU10" s="3" t="s">
        <v>35742</v>
      </c>
      <c r="VV10" s="3" t="s">
        <v>35743</v>
      </c>
      <c r="VW10" s="3" t="s">
        <v>35744</v>
      </c>
      <c r="VX10" s="3" t="s">
        <v>35745</v>
      </c>
      <c r="VY10" s="4" t="s">
        <v>35746</v>
      </c>
      <c r="VZ10" s="3"/>
      <c r="WA10" s="3" t="s">
        <v>35747</v>
      </c>
      <c r="WB10" s="3" t="s">
        <v>35748</v>
      </c>
      <c r="WC10" s="3"/>
      <c r="WD10" s="3" t="s">
        <v>35749</v>
      </c>
      <c r="WE10" s="3" t="s">
        <v>6147</v>
      </c>
      <c r="WF10" s="3" t="s">
        <v>16113</v>
      </c>
      <c r="WG10" s="3"/>
      <c r="WH10" s="3"/>
      <c r="WI10" s="3" t="s">
        <v>35221</v>
      </c>
      <c r="WJ10" s="3" t="s">
        <v>35750</v>
      </c>
      <c r="WK10" s="3" t="s">
        <v>35751</v>
      </c>
      <c r="WL10" s="3" t="s">
        <v>35752</v>
      </c>
      <c r="WM10" s="3" t="s">
        <v>35753</v>
      </c>
      <c r="WN10" s="3" t="s">
        <v>35754</v>
      </c>
      <c r="WO10" s="3" t="s">
        <v>35755</v>
      </c>
      <c r="WP10" s="3" t="s">
        <v>35756</v>
      </c>
      <c r="WQ10" s="4" t="s">
        <v>35757</v>
      </c>
      <c r="WR10" s="3"/>
      <c r="WS10" s="3" t="s">
        <v>35758</v>
      </c>
      <c r="WT10" s="3" t="s">
        <v>16120</v>
      </c>
      <c r="WU10" s="3" t="s">
        <v>35699</v>
      </c>
      <c r="WV10" s="3" t="s">
        <v>35759</v>
      </c>
      <c r="WW10" s="3" t="s">
        <v>35760</v>
      </c>
      <c r="WX10" s="3" t="s">
        <v>35761</v>
      </c>
      <c r="WY10" s="3" t="s">
        <v>35762</v>
      </c>
      <c r="WZ10" s="3" t="s">
        <v>35763</v>
      </c>
      <c r="XA10" s="3" t="s">
        <v>35764</v>
      </c>
      <c r="XB10" s="3" t="s">
        <v>35764</v>
      </c>
      <c r="XC10" s="3" t="s">
        <v>35763</v>
      </c>
      <c r="XD10" s="3" t="s">
        <v>35765</v>
      </c>
      <c r="XE10" s="3" t="s">
        <v>35766</v>
      </c>
      <c r="XF10" s="3" t="s">
        <v>35767</v>
      </c>
      <c r="XG10" s="3" t="s">
        <v>35768</v>
      </c>
      <c r="XH10" s="3" t="s">
        <v>35769</v>
      </c>
      <c r="XI10" s="3"/>
      <c r="XJ10" s="3" t="s">
        <v>35770</v>
      </c>
      <c r="XK10" s="3" t="s">
        <v>35771</v>
      </c>
      <c r="XL10" s="3" t="s">
        <v>35772</v>
      </c>
      <c r="XM10" s="3" t="s">
        <v>35773</v>
      </c>
      <c r="XN10" s="3" t="s">
        <v>35774</v>
      </c>
      <c r="XO10" s="3"/>
      <c r="XP10" s="3" t="s">
        <v>35775</v>
      </c>
      <c r="XQ10" s="3" t="s">
        <v>35776</v>
      </c>
      <c r="XR10" s="3" t="s">
        <v>35490</v>
      </c>
      <c r="XS10" s="3"/>
      <c r="XT10" s="3" t="s">
        <v>35777</v>
      </c>
      <c r="XU10" s="3" t="s">
        <v>35778</v>
      </c>
      <c r="XV10" s="3" t="s">
        <v>35779</v>
      </c>
      <c r="XW10" s="3" t="s">
        <v>35780</v>
      </c>
      <c r="XX10" s="3" t="s">
        <v>35781</v>
      </c>
      <c r="XY10" s="3" t="s">
        <v>35782</v>
      </c>
      <c r="XZ10" s="3" t="s">
        <v>35783</v>
      </c>
      <c r="YA10" s="3" t="s">
        <v>35784</v>
      </c>
      <c r="YB10" s="3" t="s">
        <v>35785</v>
      </c>
      <c r="YC10" s="3" t="s">
        <v>35786</v>
      </c>
      <c r="YD10" s="3" t="s">
        <v>35787</v>
      </c>
      <c r="YE10" s="3" t="s">
        <v>35788</v>
      </c>
      <c r="YF10" s="3" t="s">
        <v>35789</v>
      </c>
      <c r="YG10" s="3" t="s">
        <v>35790</v>
      </c>
      <c r="YH10" s="3"/>
      <c r="YI10" s="3" t="s">
        <v>35791</v>
      </c>
      <c r="YJ10" s="3" t="s">
        <v>35792</v>
      </c>
      <c r="YK10" s="3" t="s">
        <v>35793</v>
      </c>
      <c r="YL10" s="3" t="s">
        <v>35794</v>
      </c>
      <c r="YM10" s="3" t="s">
        <v>35795</v>
      </c>
      <c r="YN10" s="3" t="s">
        <v>35796</v>
      </c>
      <c r="YO10" s="3" t="s">
        <v>35797</v>
      </c>
      <c r="YP10" s="3" t="s">
        <v>35798</v>
      </c>
      <c r="YQ10" s="3" t="s">
        <v>35799</v>
      </c>
      <c r="YR10" s="3" t="s">
        <v>35800</v>
      </c>
      <c r="YS10" s="3" t="s">
        <v>35801</v>
      </c>
      <c r="YT10" s="3" t="s">
        <v>35802</v>
      </c>
      <c r="YU10" s="3" t="s">
        <v>35803</v>
      </c>
      <c r="YV10" s="3" t="s">
        <v>35804</v>
      </c>
      <c r="YW10" s="3" t="s">
        <v>35805</v>
      </c>
      <c r="YX10" s="3" t="s">
        <v>35806</v>
      </c>
      <c r="YY10" s="3" t="s">
        <v>35807</v>
      </c>
      <c r="YZ10" s="3" t="s">
        <v>35808</v>
      </c>
      <c r="ZA10" s="3" t="s">
        <v>35809</v>
      </c>
      <c r="ZB10" s="3" t="s">
        <v>35810</v>
      </c>
      <c r="ZC10" s="3" t="s">
        <v>35811</v>
      </c>
      <c r="ZD10" s="3" t="s">
        <v>35812</v>
      </c>
      <c r="ZE10" s="3" t="s">
        <v>35813</v>
      </c>
      <c r="ZF10" s="3" t="s">
        <v>35814</v>
      </c>
      <c r="ZG10" s="3" t="s">
        <v>35815</v>
      </c>
      <c r="ZH10" s="3" t="s">
        <v>35816</v>
      </c>
      <c r="ZI10" s="3" t="s">
        <v>35817</v>
      </c>
      <c r="ZJ10" s="3" t="s">
        <v>35818</v>
      </c>
      <c r="ZK10" s="3" t="s">
        <v>35819</v>
      </c>
      <c r="ZL10" s="3" t="s">
        <v>35820</v>
      </c>
      <c r="ZM10" s="3" t="s">
        <v>35821</v>
      </c>
      <c r="ZN10" s="3" t="s">
        <v>35822</v>
      </c>
      <c r="ZO10" s="3" t="s">
        <v>12616</v>
      </c>
      <c r="ZP10" s="3" t="s">
        <v>35823</v>
      </c>
      <c r="ZQ10" s="3" t="s">
        <v>35824</v>
      </c>
      <c r="ZR10" s="3" t="s">
        <v>35825</v>
      </c>
      <c r="ZS10" s="3" t="s">
        <v>35826</v>
      </c>
      <c r="ZT10" s="3" t="s">
        <v>35827</v>
      </c>
      <c r="ZU10" s="3" t="s">
        <v>35828</v>
      </c>
      <c r="ZV10" s="3"/>
      <c r="ZW10" s="3" t="s">
        <v>35829</v>
      </c>
      <c r="ZX10" s="3" t="s">
        <v>35830</v>
      </c>
      <c r="ZY10" s="3" t="s">
        <v>35831</v>
      </c>
      <c r="ZZ10" s="3" t="s">
        <v>35832</v>
      </c>
      <c r="AAA10" s="3" t="s">
        <v>35833</v>
      </c>
      <c r="AAB10" s="3" t="s">
        <v>35834</v>
      </c>
      <c r="AAC10" s="3" t="s">
        <v>35835</v>
      </c>
      <c r="AAD10" s="3" t="s">
        <v>35836</v>
      </c>
      <c r="AAE10" s="3" t="s">
        <v>35837</v>
      </c>
      <c r="AAF10" s="3" t="s">
        <v>35837</v>
      </c>
      <c r="AAG10" s="3" t="s">
        <v>35838</v>
      </c>
      <c r="AAH10" s="3" t="s">
        <v>15843</v>
      </c>
      <c r="AAI10" s="3" t="s">
        <v>35839</v>
      </c>
      <c r="AAJ10" s="3" t="s">
        <v>35840</v>
      </c>
      <c r="AAK10" s="3" t="s">
        <v>35841</v>
      </c>
      <c r="AAL10" s="3" t="s">
        <v>35842</v>
      </c>
      <c r="AAM10" s="3" t="s">
        <v>35843</v>
      </c>
      <c r="AAN10" s="3" t="s">
        <v>35844</v>
      </c>
      <c r="AAO10" s="3"/>
      <c r="AAP10" s="3" t="s">
        <v>35845</v>
      </c>
      <c r="AAQ10" s="3" t="s">
        <v>35846</v>
      </c>
      <c r="AAR10" s="3" t="s">
        <v>35847</v>
      </c>
      <c r="AAS10" s="3" t="s">
        <v>35848</v>
      </c>
      <c r="AAT10" s="3" t="s">
        <v>35849</v>
      </c>
      <c r="AAU10" s="3" t="s">
        <v>35850</v>
      </c>
      <c r="AAV10" s="3" t="s">
        <v>35851</v>
      </c>
      <c r="AAW10" s="3" t="s">
        <v>35852</v>
      </c>
      <c r="AAX10" s="3" t="s">
        <v>35853</v>
      </c>
      <c r="AAY10" s="3" t="s">
        <v>35854</v>
      </c>
      <c r="AAZ10" s="3" t="s">
        <v>6254</v>
      </c>
      <c r="ABA10" s="3" t="s">
        <v>35855</v>
      </c>
      <c r="ABB10" s="3" t="s">
        <v>35856</v>
      </c>
      <c r="ABC10" s="3" t="s">
        <v>35857</v>
      </c>
      <c r="ABD10" s="3" t="s">
        <v>35858</v>
      </c>
      <c r="ABE10" s="3" t="s">
        <v>35859</v>
      </c>
      <c r="ABF10" s="3" t="s">
        <v>35860</v>
      </c>
      <c r="ABG10" s="3" t="s">
        <v>35861</v>
      </c>
      <c r="ABH10" s="3" t="s">
        <v>35862</v>
      </c>
      <c r="ABI10" s="3" t="s">
        <v>35863</v>
      </c>
      <c r="ABJ10" s="3" t="s">
        <v>35864</v>
      </c>
      <c r="ABK10" s="3" t="s">
        <v>35865</v>
      </c>
      <c r="ABL10" s="3" t="s">
        <v>12638</v>
      </c>
      <c r="ABM10" s="3" t="s">
        <v>35866</v>
      </c>
      <c r="ABN10" s="3" t="s">
        <v>35867</v>
      </c>
      <c r="ABO10" s="3" t="s">
        <v>35868</v>
      </c>
      <c r="ABP10" s="3" t="s">
        <v>35869</v>
      </c>
      <c r="ABQ10" s="3" t="s">
        <v>35753</v>
      </c>
      <c r="ABR10" s="3" t="s">
        <v>35870</v>
      </c>
      <c r="ABS10" s="3" t="s">
        <v>35871</v>
      </c>
      <c r="ABT10" s="3" t="s">
        <v>35872</v>
      </c>
      <c r="ABU10" s="3" t="s">
        <v>35873</v>
      </c>
      <c r="ABV10" s="3" t="s">
        <v>35874</v>
      </c>
      <c r="ABW10" s="3" t="s">
        <v>35875</v>
      </c>
      <c r="ABX10" s="3" t="s">
        <v>35876</v>
      </c>
      <c r="ABY10" s="3" t="s">
        <v>35877</v>
      </c>
      <c r="ABZ10" s="3" t="s">
        <v>35878</v>
      </c>
      <c r="ACA10" s="3" t="s">
        <v>35879</v>
      </c>
      <c r="ACB10" s="3" t="s">
        <v>35880</v>
      </c>
      <c r="ACC10" s="3" t="s">
        <v>35881</v>
      </c>
      <c r="ACD10" s="3" t="s">
        <v>35882</v>
      </c>
      <c r="ACE10" s="3" t="s">
        <v>35883</v>
      </c>
      <c r="ACF10" s="3" t="s">
        <v>35884</v>
      </c>
      <c r="ACG10" s="3" t="s">
        <v>35885</v>
      </c>
      <c r="ACH10" s="3" t="s">
        <v>35886</v>
      </c>
      <c r="ACI10" s="3" t="s">
        <v>35887</v>
      </c>
      <c r="ACJ10" s="3" t="s">
        <v>35888</v>
      </c>
      <c r="ACL10" s="6" t="s">
        <v>35889</v>
      </c>
      <c r="ACM10" s="6" t="s">
        <v>35890</v>
      </c>
      <c r="ACN10" s="6" t="s">
        <v>35891</v>
      </c>
      <c r="ACO10" s="6" t="s">
        <v>35892</v>
      </c>
      <c r="ACP10" s="6" t="s">
        <v>35893</v>
      </c>
      <c r="ACQ10" s="6" t="s">
        <v>35894</v>
      </c>
      <c r="ACR10" s="6" t="s">
        <v>35895</v>
      </c>
      <c r="ACS10" s="6" t="s">
        <v>35896</v>
      </c>
      <c r="ACT10" s="6" t="s">
        <v>35897</v>
      </c>
      <c r="ACU10" s="6" t="s">
        <v>35898</v>
      </c>
      <c r="ACV10" s="6" t="s">
        <v>35899</v>
      </c>
      <c r="ACW10" s="6" t="s">
        <v>35900</v>
      </c>
      <c r="ACX10" s="6" t="s">
        <v>35901</v>
      </c>
      <c r="ACY10" s="6" t="s">
        <v>35902</v>
      </c>
      <c r="ACZ10" s="6" t="s">
        <v>35903</v>
      </c>
      <c r="ADA10" s="6" t="s">
        <v>35904</v>
      </c>
      <c r="ADB10" s="6" t="s">
        <v>35905</v>
      </c>
      <c r="ADC10" s="6" t="s">
        <v>35906</v>
      </c>
      <c r="ADD10" s="6" t="s">
        <v>35907</v>
      </c>
      <c r="ADE10" s="6" t="s">
        <v>35908</v>
      </c>
      <c r="ADF10" s="6" t="s">
        <v>35909</v>
      </c>
      <c r="ADG10" s="6" t="s">
        <v>35910</v>
      </c>
      <c r="ADH10" s="6" t="s">
        <v>35911</v>
      </c>
      <c r="ADI10" s="6" t="s">
        <v>35912</v>
      </c>
      <c r="ADJ10" s="6" t="s">
        <v>35913</v>
      </c>
      <c r="ADK10" s="6" t="s">
        <v>35914</v>
      </c>
      <c r="ADL10" s="6" t="s">
        <v>35915</v>
      </c>
      <c r="ADM10" s="6" t="s">
        <v>35916</v>
      </c>
      <c r="ADN10" s="6" t="s">
        <v>35917</v>
      </c>
      <c r="ADO10" s="6" t="s">
        <v>35918</v>
      </c>
      <c r="ADP10" s="6" t="s">
        <v>35919</v>
      </c>
      <c r="ADQ10" s="6" t="s">
        <v>35920</v>
      </c>
      <c r="ADR10" s="6" t="s">
        <v>35921</v>
      </c>
      <c r="ADS10" s="6" t="s">
        <v>35922</v>
      </c>
      <c r="ADT10" s="6" t="s">
        <v>35923</v>
      </c>
      <c r="ADU10" s="6" t="s">
        <v>35924</v>
      </c>
      <c r="ADV10" s="6" t="s">
        <v>35925</v>
      </c>
      <c r="ADW10" s="6" t="s">
        <v>35926</v>
      </c>
      <c r="ADX10" s="6" t="s">
        <v>35927</v>
      </c>
      <c r="ADY10" s="6" t="s">
        <v>35928</v>
      </c>
      <c r="ADZ10" s="6" t="s">
        <v>35929</v>
      </c>
      <c r="AEA10" s="6" t="s">
        <v>35930</v>
      </c>
      <c r="AEB10" s="6" t="s">
        <v>35931</v>
      </c>
      <c r="AEC10" s="6" t="s">
        <v>35932</v>
      </c>
      <c r="AED10" s="6" t="s">
        <v>35933</v>
      </c>
      <c r="AEE10" s="6" t="s">
        <v>35934</v>
      </c>
      <c r="AEF10" s="6" t="s">
        <v>35935</v>
      </c>
      <c r="AEG10" s="6" t="s">
        <v>35936</v>
      </c>
      <c r="AEH10" s="6" t="s">
        <v>35937</v>
      </c>
      <c r="AEI10" s="6" t="s">
        <v>35938</v>
      </c>
      <c r="AEJ10" s="6" t="s">
        <v>35939</v>
      </c>
      <c r="AEK10" s="6" t="s">
        <v>35940</v>
      </c>
      <c r="AEL10" s="6" t="s">
        <v>35941</v>
      </c>
      <c r="AEM10" s="6" t="s">
        <v>35245</v>
      </c>
      <c r="AEN10" s="6" t="s">
        <v>35942</v>
      </c>
      <c r="AEO10" s="6" t="s">
        <v>35943</v>
      </c>
      <c r="AEP10" s="6" t="s">
        <v>35944</v>
      </c>
      <c r="AEQ10" s="6" t="s">
        <v>35945</v>
      </c>
      <c r="AER10" s="6" t="s">
        <v>35946</v>
      </c>
      <c r="AES10" s="6" t="s">
        <v>35947</v>
      </c>
      <c r="AET10" s="6" t="s">
        <v>35948</v>
      </c>
      <c r="AEU10" s="6" t="s">
        <v>35949</v>
      </c>
      <c r="AEV10" s="6" t="s">
        <v>35950</v>
      </c>
      <c r="AEW10" s="6" t="s">
        <v>35951</v>
      </c>
      <c r="AEX10" s="6" t="s">
        <v>35952</v>
      </c>
      <c r="AEY10" s="6" t="s">
        <v>35953</v>
      </c>
      <c r="AEZ10" s="6" t="s">
        <v>35954</v>
      </c>
      <c r="AFA10" s="6" t="s">
        <v>35955</v>
      </c>
      <c r="AFB10" s="6" t="s">
        <v>35956</v>
      </c>
      <c r="AFC10" s="6" t="s">
        <v>35956</v>
      </c>
      <c r="AFD10" s="6" t="s">
        <v>35957</v>
      </c>
      <c r="AFE10" s="6" t="s">
        <v>35958</v>
      </c>
      <c r="AFF10" s="6" t="s">
        <v>35959</v>
      </c>
      <c r="AFG10" s="6" t="s">
        <v>35960</v>
      </c>
      <c r="AFH10" s="6" t="s">
        <v>35961</v>
      </c>
      <c r="AFI10" s="6" t="s">
        <v>35962</v>
      </c>
      <c r="AFJ10" s="6" t="s">
        <v>35963</v>
      </c>
      <c r="AFK10" s="6" t="s">
        <v>35964</v>
      </c>
      <c r="AFL10" s="6" t="s">
        <v>35965</v>
      </c>
      <c r="AFM10" s="6" t="s">
        <v>35966</v>
      </c>
      <c r="AFN10" s="6" t="s">
        <v>35967</v>
      </c>
      <c r="AFO10" s="6" t="s">
        <v>35968</v>
      </c>
      <c r="AFP10" s="6" t="s">
        <v>35969</v>
      </c>
      <c r="AFQ10" s="6" t="s">
        <v>35970</v>
      </c>
      <c r="AFR10" s="6" t="s">
        <v>35971</v>
      </c>
      <c r="AFS10" s="6" t="s">
        <v>35972</v>
      </c>
      <c r="AFT10" s="6" t="s">
        <v>35973</v>
      </c>
      <c r="AFU10" s="6" t="s">
        <v>35974</v>
      </c>
      <c r="AFV10" s="6" t="s">
        <v>35975</v>
      </c>
      <c r="AFW10" s="6" t="s">
        <v>35976</v>
      </c>
      <c r="AFX10" s="6" t="s">
        <v>35977</v>
      </c>
      <c r="AFY10" s="6" t="s">
        <v>35978</v>
      </c>
      <c r="AFZ10" s="6" t="s">
        <v>35979</v>
      </c>
      <c r="AGA10" s="6" t="s">
        <v>35980</v>
      </c>
      <c r="AGB10" s="6" t="s">
        <v>35981</v>
      </c>
      <c r="AGC10" s="6" t="s">
        <v>35982</v>
      </c>
      <c r="AGD10" s="6" t="s">
        <v>35983</v>
      </c>
      <c r="AGE10" s="6" t="s">
        <v>35984</v>
      </c>
      <c r="AGF10" s="6" t="s">
        <v>35985</v>
      </c>
      <c r="AGG10" s="6" t="s">
        <v>35986</v>
      </c>
      <c r="AGH10" s="6" t="s">
        <v>35987</v>
      </c>
      <c r="AGI10" s="6" t="s">
        <v>35988</v>
      </c>
      <c r="AGJ10" s="6" t="s">
        <v>35989</v>
      </c>
      <c r="AGK10" s="6" t="s">
        <v>35990</v>
      </c>
      <c r="AGL10" s="6" t="s">
        <v>35991</v>
      </c>
      <c r="AGM10" s="6" t="s">
        <v>35992</v>
      </c>
      <c r="AGN10" s="6" t="s">
        <v>35664</v>
      </c>
      <c r="AGO10" s="6" t="s">
        <v>35993</v>
      </c>
      <c r="AGP10" s="6" t="s">
        <v>35994</v>
      </c>
      <c r="AGQ10" s="6" t="s">
        <v>35995</v>
      </c>
      <c r="AGR10" s="6" t="s">
        <v>35996</v>
      </c>
      <c r="AGS10" s="6" t="s">
        <v>35997</v>
      </c>
      <c r="AGT10" s="6" t="s">
        <v>35998</v>
      </c>
      <c r="AGU10" s="6" t="s">
        <v>35999</v>
      </c>
      <c r="AGV10" s="6" t="s">
        <v>36000</v>
      </c>
      <c r="AGW10" s="6" t="s">
        <v>36001</v>
      </c>
      <c r="AGX10" s="6" t="s">
        <v>36002</v>
      </c>
      <c r="AGY10" s="6" t="s">
        <v>36003</v>
      </c>
      <c r="AGZ10" s="6" t="s">
        <v>36004</v>
      </c>
      <c r="AHA10" s="6" t="s">
        <v>36005</v>
      </c>
      <c r="AHB10" s="6" t="s">
        <v>36006</v>
      </c>
      <c r="AHC10" s="6" t="s">
        <v>36007</v>
      </c>
      <c r="AHD10" s="6" t="s">
        <v>36008</v>
      </c>
      <c r="AHE10" s="6" t="s">
        <v>36009</v>
      </c>
      <c r="AHF10" s="6" t="s">
        <v>36010</v>
      </c>
      <c r="AHG10" s="6" t="s">
        <v>36011</v>
      </c>
      <c r="AHH10" s="6" t="s">
        <v>36012</v>
      </c>
      <c r="AHI10" s="6" t="s">
        <v>36013</v>
      </c>
      <c r="AHJ10" s="6" t="s">
        <v>36014</v>
      </c>
      <c r="AHK10" s="6" t="s">
        <v>36015</v>
      </c>
      <c r="AHL10" s="6" t="s">
        <v>36016</v>
      </c>
      <c r="AHM10" s="6" t="s">
        <v>36017</v>
      </c>
      <c r="AHN10" s="6" t="s">
        <v>36018</v>
      </c>
      <c r="AHO10" s="6" t="s">
        <v>36019</v>
      </c>
      <c r="AHP10" s="6" t="s">
        <v>36020</v>
      </c>
      <c r="AHQ10" s="6" t="s">
        <v>36021</v>
      </c>
      <c r="AHR10" s="6" t="s">
        <v>36022</v>
      </c>
      <c r="AHS10" s="6" t="s">
        <v>36023</v>
      </c>
      <c r="AHT10" s="6" t="s">
        <v>36024</v>
      </c>
      <c r="AHU10" s="6" t="s">
        <v>36025</v>
      </c>
      <c r="AHV10" s="6" t="s">
        <v>35233</v>
      </c>
      <c r="AHW10" s="6" t="s">
        <v>36026</v>
      </c>
      <c r="AHX10" s="6" t="s">
        <v>35284</v>
      </c>
      <c r="AHY10" s="6" t="s">
        <v>36027</v>
      </c>
      <c r="AHZ10" s="6" t="s">
        <v>36028</v>
      </c>
      <c r="AIA10" s="6" t="s">
        <v>36029</v>
      </c>
      <c r="AIB10" s="6" t="s">
        <v>36030</v>
      </c>
      <c r="AIC10" s="6" t="s">
        <v>36031</v>
      </c>
      <c r="AID10" s="6" t="s">
        <v>36032</v>
      </c>
      <c r="AIE10" s="6" t="s">
        <v>36033</v>
      </c>
      <c r="AIF10" s="6" t="s">
        <v>36034</v>
      </c>
      <c r="AIG10" s="6" t="s">
        <v>36035</v>
      </c>
      <c r="AIH10" s="6" t="s">
        <v>36036</v>
      </c>
      <c r="AII10" s="6" t="s">
        <v>36037</v>
      </c>
      <c r="AIJ10" s="6" t="s">
        <v>36038</v>
      </c>
      <c r="AIK10" s="3" t="s">
        <v>36039</v>
      </c>
      <c r="AIL10" s="6" t="s">
        <v>36040</v>
      </c>
      <c r="AIM10" s="6" t="s">
        <v>36041</v>
      </c>
      <c r="AIN10" s="6" t="s">
        <v>36042</v>
      </c>
      <c r="AIO10" s="6" t="s">
        <v>36043</v>
      </c>
      <c r="AIP10" s="6" t="s">
        <v>36044</v>
      </c>
      <c r="AIQ10" s="6" t="s">
        <v>36045</v>
      </c>
      <c r="AIR10" s="6" t="s">
        <v>35550</v>
      </c>
      <c r="AIS10" s="6" t="s">
        <v>36046</v>
      </c>
      <c r="AIT10" s="6" t="s">
        <v>36047</v>
      </c>
      <c r="AIU10" s="6" t="s">
        <v>36048</v>
      </c>
      <c r="AIV10" s="6" t="s">
        <v>36049</v>
      </c>
      <c r="AIW10" s="6" t="s">
        <v>36050</v>
      </c>
      <c r="AIX10" s="6" t="s">
        <v>36051</v>
      </c>
      <c r="AIY10" s="6" t="s">
        <v>35714</v>
      </c>
      <c r="AIZ10" s="6" t="s">
        <v>36052</v>
      </c>
      <c r="AJA10" s="6" t="s">
        <v>36053</v>
      </c>
      <c r="AJB10" s="6" t="s">
        <v>36054</v>
      </c>
      <c r="AJC10" s="6" t="s">
        <v>36055</v>
      </c>
      <c r="AJD10" s="6" t="s">
        <v>36056</v>
      </c>
      <c r="AJE10" s="6" t="s">
        <v>36057</v>
      </c>
      <c r="AJF10" s="6" t="s">
        <v>36058</v>
      </c>
      <c r="AJG10" s="6" t="s">
        <v>36059</v>
      </c>
      <c r="AJH10" s="6" t="s">
        <v>36060</v>
      </c>
      <c r="AJI10" s="6" t="s">
        <v>36061</v>
      </c>
      <c r="AJJ10" s="6" t="s">
        <v>36062</v>
      </c>
      <c r="AJK10" s="6" t="s">
        <v>36063</v>
      </c>
      <c r="AJL10" s="6" t="s">
        <v>36064</v>
      </c>
      <c r="AJM10" s="6" t="s">
        <v>36065</v>
      </c>
      <c r="AJN10" s="6" t="s">
        <v>36066</v>
      </c>
      <c r="AJO10" s="6" t="s">
        <v>36067</v>
      </c>
      <c r="AJP10" s="6" t="s">
        <v>36068</v>
      </c>
      <c r="AJQ10" s="6" t="s">
        <v>36069</v>
      </c>
      <c r="AJR10" s="6" t="s">
        <v>36070</v>
      </c>
      <c r="AJS10" s="6" t="s">
        <v>36071</v>
      </c>
      <c r="AJT10" s="6" t="s">
        <v>36072</v>
      </c>
      <c r="AJU10" s="6" t="s">
        <v>36073</v>
      </c>
      <c r="AJV10" s="6" t="s">
        <v>36074</v>
      </c>
      <c r="AJW10" s="6" t="s">
        <v>36075</v>
      </c>
      <c r="AJX10" s="6" t="s">
        <v>36076</v>
      </c>
      <c r="AJY10" s="6" t="s">
        <v>36077</v>
      </c>
      <c r="AJZ10" s="6" t="s">
        <v>36078</v>
      </c>
      <c r="AKA10" s="6" t="s">
        <v>36077</v>
      </c>
      <c r="AKB10" s="6" t="s">
        <v>36079</v>
      </c>
      <c r="AKC10" s="6" t="s">
        <v>36080</v>
      </c>
      <c r="AKD10" s="6" t="s">
        <v>36081</v>
      </c>
      <c r="AKE10" s="6" t="s">
        <v>36082</v>
      </c>
      <c r="AKF10" s="6" t="s">
        <v>36083</v>
      </c>
      <c r="AKG10" s="6" t="s">
        <v>36084</v>
      </c>
      <c r="AKH10" s="6" t="s">
        <v>36085</v>
      </c>
      <c r="AKI10" s="6" t="s">
        <v>36086</v>
      </c>
      <c r="AKJ10" s="6" t="s">
        <v>36087</v>
      </c>
      <c r="AKK10" s="6" t="s">
        <v>36088</v>
      </c>
      <c r="AKL10" s="6" t="s">
        <v>36089</v>
      </c>
      <c r="AKM10" s="6" t="s">
        <v>36090</v>
      </c>
      <c r="AKN10" s="6" t="s">
        <v>36091</v>
      </c>
      <c r="AKO10" s="6" t="s">
        <v>36092</v>
      </c>
      <c r="AKP10" s="6" t="s">
        <v>36093</v>
      </c>
      <c r="AKQ10" s="6" t="s">
        <v>36094</v>
      </c>
      <c r="AKR10" s="6" t="s">
        <v>36095</v>
      </c>
      <c r="AKS10" s="6" t="s">
        <v>36096</v>
      </c>
      <c r="AKT10" s="6" t="s">
        <v>36097</v>
      </c>
      <c r="AKU10" s="6" t="s">
        <v>36098</v>
      </c>
      <c r="AKV10" s="6" t="s">
        <v>36099</v>
      </c>
      <c r="AKW10" s="6" t="s">
        <v>36100</v>
      </c>
      <c r="AKX10" s="6" t="s">
        <v>36032</v>
      </c>
      <c r="AKY10" s="6" t="s">
        <v>36101</v>
      </c>
      <c r="AKZ10" s="6" t="s">
        <v>36102</v>
      </c>
      <c r="ALA10" s="6" t="s">
        <v>36103</v>
      </c>
      <c r="ALB10" s="6" t="s">
        <v>36104</v>
      </c>
      <c r="ALC10" s="6" t="s">
        <v>36105</v>
      </c>
      <c r="ALD10" s="6" t="s">
        <v>36106</v>
      </c>
      <c r="ALE10" s="6" t="s">
        <v>36107</v>
      </c>
      <c r="ALF10" s="6" t="s">
        <v>36108</v>
      </c>
      <c r="ALG10" s="6" t="s">
        <v>36109</v>
      </c>
      <c r="ALH10" s="6" t="s">
        <v>36110</v>
      </c>
      <c r="ALI10" s="6" t="s">
        <v>36111</v>
      </c>
      <c r="ALJ10" s="6" t="s">
        <v>36112</v>
      </c>
      <c r="ALK10" s="6" t="s">
        <v>36113</v>
      </c>
      <c r="ALL10" s="6" t="s">
        <v>35695</v>
      </c>
      <c r="ALM10" s="6" t="s">
        <v>36114</v>
      </c>
      <c r="ALN10" s="6" t="s">
        <v>36115</v>
      </c>
      <c r="ALO10" s="6" t="s">
        <v>36116</v>
      </c>
      <c r="ALP10" s="6" t="s">
        <v>36117</v>
      </c>
      <c r="ALQ10" s="6" t="s">
        <v>36118</v>
      </c>
      <c r="ALR10" s="6" t="s">
        <v>35985</v>
      </c>
      <c r="ALS10" s="6" t="s">
        <v>36119</v>
      </c>
      <c r="ALT10" s="6" t="s">
        <v>36120</v>
      </c>
      <c r="ALU10" s="6" t="s">
        <v>36121</v>
      </c>
      <c r="ALV10" s="6" t="s">
        <v>36122</v>
      </c>
      <c r="ALW10" s="6" t="s">
        <v>36123</v>
      </c>
      <c r="ALX10" s="6" t="s">
        <v>36124</v>
      </c>
      <c r="ALY10" s="6" t="s">
        <v>36125</v>
      </c>
      <c r="ALZ10" s="6" t="s">
        <v>36126</v>
      </c>
      <c r="AMA10" s="6" t="s">
        <v>36127</v>
      </c>
      <c r="AMB10" s="6" t="s">
        <v>36128</v>
      </c>
      <c r="AMC10" s="6" t="s">
        <v>36129</v>
      </c>
      <c r="AMD10" s="6" t="s">
        <v>36032</v>
      </c>
      <c r="AME10" s="6" t="s">
        <v>36130</v>
      </c>
      <c r="AMF10" s="6" t="s">
        <v>35450</v>
      </c>
      <c r="AMG10" s="6" t="s">
        <v>36131</v>
      </c>
      <c r="AMH10" s="6" t="s">
        <v>36132</v>
      </c>
      <c r="AMI10" s="6" t="s">
        <v>36133</v>
      </c>
      <c r="AMJ10" s="6" t="s">
        <v>36134</v>
      </c>
      <c r="AMK10" s="6" t="s">
        <v>36135</v>
      </c>
      <c r="AML10" s="6" t="s">
        <v>36136</v>
      </c>
      <c r="AMM10" s="6" t="s">
        <v>36137</v>
      </c>
      <c r="AMN10" s="6" t="s">
        <v>35883</v>
      </c>
      <c r="AMO10" s="6" t="s">
        <v>36138</v>
      </c>
      <c r="AMP10" s="6" t="s">
        <v>36139</v>
      </c>
      <c r="AMQ10" s="6" t="s">
        <v>36140</v>
      </c>
      <c r="AMR10" s="6" t="s">
        <v>35816</v>
      </c>
      <c r="AMS10" s="6" t="s">
        <v>36141</v>
      </c>
      <c r="AMT10" s="6" t="s">
        <v>35790</v>
      </c>
      <c r="AMU10" s="6" t="s">
        <v>36142</v>
      </c>
      <c r="AMV10" s="6" t="s">
        <v>36143</v>
      </c>
      <c r="AMW10" s="6" t="s">
        <v>36144</v>
      </c>
      <c r="AMX10" s="6" t="s">
        <v>36145</v>
      </c>
      <c r="AMY10" s="6" t="s">
        <v>36146</v>
      </c>
      <c r="AMZ10" s="6" t="s">
        <v>36147</v>
      </c>
      <c r="ANA10" s="6" t="s">
        <v>36148</v>
      </c>
      <c r="ANB10" s="6" t="s">
        <v>36149</v>
      </c>
      <c r="ANC10" s="6" t="s">
        <v>36150</v>
      </c>
      <c r="AND10" s="6" t="s">
        <v>36151</v>
      </c>
      <c r="ANE10" s="6" t="s">
        <v>36152</v>
      </c>
      <c r="ANF10" s="6" t="s">
        <v>36153</v>
      </c>
      <c r="ANG10" s="6" t="s">
        <v>36154</v>
      </c>
      <c r="ANH10" s="6" t="s">
        <v>36155</v>
      </c>
      <c r="ANI10" s="6" t="s">
        <v>36156</v>
      </c>
      <c r="ANJ10" s="6" t="s">
        <v>36157</v>
      </c>
      <c r="ANK10" s="6" t="s">
        <v>36158</v>
      </c>
      <c r="ANL10" s="6" t="s">
        <v>36159</v>
      </c>
      <c r="ANM10" s="6" t="s">
        <v>36160</v>
      </c>
      <c r="ANN10" s="6" t="s">
        <v>36159</v>
      </c>
      <c r="ANO10" s="6" t="s">
        <v>36161</v>
      </c>
      <c r="ANP10" s="6" t="s">
        <v>36162</v>
      </c>
      <c r="ANQ10" s="6" t="s">
        <v>36163</v>
      </c>
      <c r="ANR10" s="6" t="s">
        <v>36164</v>
      </c>
      <c r="ANS10" s="6" t="s">
        <v>36165</v>
      </c>
      <c r="ANT10" s="6" t="s">
        <v>35940</v>
      </c>
      <c r="ANU10" s="6" t="s">
        <v>36166</v>
      </c>
      <c r="ANV10" s="6" t="s">
        <v>36134</v>
      </c>
      <c r="ANW10" s="6" t="s">
        <v>36167</v>
      </c>
      <c r="ANX10" s="6" t="s">
        <v>35940</v>
      </c>
      <c r="ANY10" s="6" t="s">
        <v>36168</v>
      </c>
      <c r="ANZ10" s="6" t="s">
        <v>36169</v>
      </c>
      <c r="AOA10" s="6" t="s">
        <v>36170</v>
      </c>
      <c r="AOB10" s="6" t="s">
        <v>36171</v>
      </c>
      <c r="AOC10" s="6" t="s">
        <v>36172</v>
      </c>
      <c r="AOD10" s="6" t="s">
        <v>36173</v>
      </c>
      <c r="AOE10" s="6" t="s">
        <v>36174</v>
      </c>
      <c r="AOF10" s="6" t="s">
        <v>36175</v>
      </c>
      <c r="AOG10" s="6" t="s">
        <v>36176</v>
      </c>
      <c r="AOH10" s="6" t="s">
        <v>36175</v>
      </c>
      <c r="AOI10" s="6" t="s">
        <v>36177</v>
      </c>
      <c r="AOJ10" s="6" t="s">
        <v>36178</v>
      </c>
      <c r="AOK10" s="6" t="s">
        <v>36179</v>
      </c>
      <c r="AOL10" s="6" t="s">
        <v>36180</v>
      </c>
      <c r="AOM10" s="6" t="s">
        <v>36181</v>
      </c>
      <c r="AON10" s="6" t="s">
        <v>36182</v>
      </c>
      <c r="AOO10" s="6" t="s">
        <v>36183</v>
      </c>
      <c r="AOP10" s="6" t="s">
        <v>36184</v>
      </c>
      <c r="AOQ10" s="6" t="s">
        <v>36185</v>
      </c>
      <c r="AOR10" s="6" t="s">
        <v>36186</v>
      </c>
      <c r="AOS10" s="6" t="s">
        <v>36187</v>
      </c>
      <c r="AOT10" s="6" t="s">
        <v>36188</v>
      </c>
      <c r="AOU10" s="6" t="s">
        <v>36189</v>
      </c>
      <c r="AOV10" s="6" t="s">
        <v>36190</v>
      </c>
      <c r="AOW10" s="6" t="s">
        <v>36191</v>
      </c>
      <c r="AOX10" s="6" t="s">
        <v>36192</v>
      </c>
      <c r="AOY10" s="6" t="s">
        <v>36193</v>
      </c>
      <c r="AOZ10" s="6" t="s">
        <v>36194</v>
      </c>
      <c r="APA10" s="6" t="s">
        <v>36195</v>
      </c>
      <c r="APB10" s="6" t="s">
        <v>36196</v>
      </c>
      <c r="APC10" s="6" t="s">
        <v>36197</v>
      </c>
      <c r="APD10" s="6" t="s">
        <v>36198</v>
      </c>
      <c r="APE10" s="6" t="s">
        <v>36199</v>
      </c>
      <c r="APF10" s="6" t="s">
        <v>35245</v>
      </c>
      <c r="APG10" s="6" t="s">
        <v>36200</v>
      </c>
      <c r="APH10" s="6" t="s">
        <v>36201</v>
      </c>
      <c r="API10" s="6" t="s">
        <v>36202</v>
      </c>
      <c r="APJ10" s="6" t="s">
        <v>36203</v>
      </c>
      <c r="APK10" s="6" t="s">
        <v>36204</v>
      </c>
      <c r="APL10" s="6" t="s">
        <v>36205</v>
      </c>
      <c r="APM10" s="6" t="s">
        <v>36206</v>
      </c>
      <c r="APN10" s="6" t="s">
        <v>36207</v>
      </c>
      <c r="APO10" s="6" t="s">
        <v>36208</v>
      </c>
      <c r="APP10" s="6" t="s">
        <v>36209</v>
      </c>
      <c r="APQ10" s="6" t="s">
        <v>36210</v>
      </c>
      <c r="APR10" s="6" t="s">
        <v>36211</v>
      </c>
      <c r="APS10" s="6" t="s">
        <v>36212</v>
      </c>
      <c r="APT10" s="6" t="s">
        <v>36213</v>
      </c>
      <c r="APU10" s="6" t="s">
        <v>36214</v>
      </c>
      <c r="APV10" s="6" t="s">
        <v>36215</v>
      </c>
      <c r="APW10" s="6" t="s">
        <v>36216</v>
      </c>
      <c r="APX10" s="6" t="s">
        <v>35695</v>
      </c>
      <c r="APY10" s="6" t="s">
        <v>36217</v>
      </c>
      <c r="APZ10" s="6" t="s">
        <v>36218</v>
      </c>
      <c r="AQA10" s="6" t="s">
        <v>36219</v>
      </c>
      <c r="AQB10" s="6" t="s">
        <v>36220</v>
      </c>
      <c r="AQC10" s="6" t="s">
        <v>36221</v>
      </c>
      <c r="AQD10" s="6" t="s">
        <v>36222</v>
      </c>
      <c r="AQE10" s="6" t="s">
        <v>36223</v>
      </c>
      <c r="AQF10" s="6" t="s">
        <v>36224</v>
      </c>
      <c r="AQG10" s="6" t="s">
        <v>36225</v>
      </c>
      <c r="AQH10" s="6" t="s">
        <v>36226</v>
      </c>
      <c r="AQI10" s="6" t="s">
        <v>36227</v>
      </c>
      <c r="AQJ10" s="6" t="s">
        <v>36228</v>
      </c>
      <c r="AQK10" s="6" t="s">
        <v>36229</v>
      </c>
      <c r="AQL10" s="6" t="s">
        <v>36062</v>
      </c>
      <c r="AQM10" s="6" t="s">
        <v>36230</v>
      </c>
      <c r="AQN10" s="6" t="s">
        <v>36062</v>
      </c>
      <c r="AQO10" s="6" t="s">
        <v>36231</v>
      </c>
      <c r="AQP10" s="6" t="s">
        <v>36232</v>
      </c>
      <c r="AQQ10" s="6" t="s">
        <v>36233</v>
      </c>
      <c r="AQR10" s="6" t="s">
        <v>36234</v>
      </c>
      <c r="AQS10" s="6" t="s">
        <v>36231</v>
      </c>
      <c r="AQT10" s="6" t="s">
        <v>36235</v>
      </c>
      <c r="AQU10" s="6" t="s">
        <v>36236</v>
      </c>
      <c r="AQV10" s="6" t="s">
        <v>36237</v>
      </c>
      <c r="AQW10" s="6" t="s">
        <v>36238</v>
      </c>
      <c r="AQX10" s="6" t="s">
        <v>36239</v>
      </c>
      <c r="AQY10" s="6" t="s">
        <v>36240</v>
      </c>
      <c r="AQZ10" s="6" t="s">
        <v>36241</v>
      </c>
      <c r="ARA10" s="6" t="s">
        <v>36242</v>
      </c>
      <c r="ARB10" s="6" t="s">
        <v>36243</v>
      </c>
      <c r="ARC10" s="6" t="s">
        <v>36244</v>
      </c>
      <c r="ARD10" s="6" t="s">
        <v>36245</v>
      </c>
      <c r="ARE10" s="6" t="s">
        <v>36246</v>
      </c>
      <c r="ARF10" s="6" t="s">
        <v>36247</v>
      </c>
      <c r="ARG10" s="6" t="s">
        <v>36248</v>
      </c>
      <c r="ARH10" s="6" t="s">
        <v>36249</v>
      </c>
      <c r="ARI10" s="6" t="s">
        <v>36250</v>
      </c>
      <c r="ARJ10" s="6" t="s">
        <v>36251</v>
      </c>
      <c r="ARK10" s="6" t="s">
        <v>36252</v>
      </c>
      <c r="ARL10" s="6" t="s">
        <v>36253</v>
      </c>
      <c r="ARM10" s="6" t="s">
        <v>36254</v>
      </c>
      <c r="ARN10" s="6" t="s">
        <v>36255</v>
      </c>
      <c r="ARO10" s="6" t="s">
        <v>36256</v>
      </c>
      <c r="ARP10" s="6" t="s">
        <v>36257</v>
      </c>
      <c r="ARQ10" s="6" t="s">
        <v>36258</v>
      </c>
      <c r="ARR10" s="6" t="s">
        <v>36259</v>
      </c>
      <c r="ARS10" s="6" t="s">
        <v>36260</v>
      </c>
      <c r="ART10" s="6" t="s">
        <v>36261</v>
      </c>
      <c r="ARU10" s="6" t="s">
        <v>36262</v>
      </c>
      <c r="ARV10" s="6" t="s">
        <v>36263</v>
      </c>
      <c r="ARW10" s="6" t="s">
        <v>36264</v>
      </c>
      <c r="ARX10" s="6" t="s">
        <v>36265</v>
      </c>
      <c r="ARY10" s="6" t="s">
        <v>36266</v>
      </c>
      <c r="ARZ10" s="6" t="s">
        <v>36267</v>
      </c>
      <c r="ASA10" s="6" t="s">
        <v>36268</v>
      </c>
      <c r="ASB10" s="6" t="s">
        <v>36269</v>
      </c>
      <c r="ASC10" s="6" t="s">
        <v>36270</v>
      </c>
      <c r="ASD10" s="6" t="s">
        <v>36271</v>
      </c>
      <c r="ASE10" s="6" t="s">
        <v>36272</v>
      </c>
      <c r="ASF10" s="6" t="s">
        <v>36273</v>
      </c>
      <c r="ASG10" s="6" t="s">
        <v>36274</v>
      </c>
      <c r="ASH10" s="6" t="s">
        <v>36275</v>
      </c>
      <c r="ASI10" s="6" t="s">
        <v>36276</v>
      </c>
      <c r="ASJ10" s="6" t="s">
        <v>36277</v>
      </c>
      <c r="ASK10" s="6" t="s">
        <v>36278</v>
      </c>
      <c r="ASL10" s="6" t="s">
        <v>36279</v>
      </c>
      <c r="ASM10" s="6" t="s">
        <v>36280</v>
      </c>
      <c r="ASN10" s="6" t="s">
        <v>36281</v>
      </c>
      <c r="ASO10" s="6" t="s">
        <v>36282</v>
      </c>
      <c r="ASP10" s="6" t="s">
        <v>36283</v>
      </c>
      <c r="ASQ10" s="6" t="s">
        <v>36284</v>
      </c>
      <c r="ASR10" s="6" t="s">
        <v>36285</v>
      </c>
      <c r="ASS10" s="6" t="s">
        <v>36286</v>
      </c>
      <c r="AST10" s="6" t="s">
        <v>36287</v>
      </c>
      <c r="ASU10" s="6" t="s">
        <v>36288</v>
      </c>
      <c r="ASV10" s="6" t="s">
        <v>36289</v>
      </c>
      <c r="ASW10" s="6" t="s">
        <v>36290</v>
      </c>
      <c r="ASX10" s="6" t="s">
        <v>36291</v>
      </c>
      <c r="ASY10" s="6" t="s">
        <v>36292</v>
      </c>
      <c r="ASZ10" s="6" t="s">
        <v>36293</v>
      </c>
      <c r="ATA10" s="6" t="s">
        <v>36294</v>
      </c>
      <c r="ATB10" s="6" t="s">
        <v>36295</v>
      </c>
      <c r="ATC10" s="6" t="s">
        <v>36296</v>
      </c>
      <c r="ATD10" s="6" t="s">
        <v>36297</v>
      </c>
      <c r="ATE10" s="6" t="s">
        <v>36298</v>
      </c>
      <c r="ATF10" s="6" t="s">
        <v>36299</v>
      </c>
      <c r="ATG10" s="6" t="s">
        <v>36300</v>
      </c>
      <c r="ATH10" s="6" t="s">
        <v>36301</v>
      </c>
      <c r="ATI10" s="6" t="s">
        <v>36302</v>
      </c>
      <c r="ATJ10" s="6" t="s">
        <v>36303</v>
      </c>
      <c r="ATK10" s="6" t="s">
        <v>36304</v>
      </c>
      <c r="ATL10" s="6" t="s">
        <v>36305</v>
      </c>
      <c r="ATM10" s="6" t="s">
        <v>36306</v>
      </c>
      <c r="ATN10" s="6" t="s">
        <v>36307</v>
      </c>
      <c r="ATO10" s="6" t="s">
        <v>36308</v>
      </c>
      <c r="ATP10" s="6" t="s">
        <v>36309</v>
      </c>
      <c r="ATQ10" s="6" t="s">
        <v>36310</v>
      </c>
      <c r="ATR10" s="6" t="s">
        <v>36311</v>
      </c>
      <c r="ATS10" s="6" t="s">
        <v>36312</v>
      </c>
      <c r="ATT10" s="6" t="s">
        <v>36313</v>
      </c>
      <c r="ATU10" s="6" t="s">
        <v>36314</v>
      </c>
      <c r="ATV10" s="6" t="s">
        <v>36315</v>
      </c>
      <c r="ATW10" s="6" t="s">
        <v>36316</v>
      </c>
      <c r="ATX10" s="6" t="s">
        <v>36317</v>
      </c>
      <c r="ATY10" s="6" t="s">
        <v>36318</v>
      </c>
      <c r="ATZ10" s="6" t="s">
        <v>36319</v>
      </c>
      <c r="AUA10" s="6" t="s">
        <v>36320</v>
      </c>
      <c r="AUB10" s="6" t="s">
        <v>36321</v>
      </c>
      <c r="AUC10" s="6" t="s">
        <v>36322</v>
      </c>
      <c r="AUD10" s="6" t="s">
        <v>36323</v>
      </c>
      <c r="AUE10" s="6" t="s">
        <v>36273</v>
      </c>
      <c r="AUF10" s="6" t="s">
        <v>36324</v>
      </c>
      <c r="AUG10" s="6" t="s">
        <v>36325</v>
      </c>
      <c r="AUH10" s="6" t="s">
        <v>36087</v>
      </c>
      <c r="AUI10" s="6" t="s">
        <v>36326</v>
      </c>
      <c r="AUJ10" s="6" t="s">
        <v>36327</v>
      </c>
      <c r="AUK10" s="6" t="s">
        <v>36086</v>
      </c>
      <c r="AUL10" s="6" t="s">
        <v>36328</v>
      </c>
      <c r="AUM10" s="6" t="s">
        <v>36329</v>
      </c>
      <c r="AUN10" s="6" t="s">
        <v>36330</v>
      </c>
      <c r="AUO10" s="6" t="s">
        <v>36331</v>
      </c>
      <c r="AUP10" s="6" t="s">
        <v>36332</v>
      </c>
      <c r="AUQ10" s="6" t="s">
        <v>36333</v>
      </c>
      <c r="AUR10" s="6" t="s">
        <v>36123</v>
      </c>
      <c r="AUS10" s="6" t="s">
        <v>36334</v>
      </c>
      <c r="AUT10" s="6" t="s">
        <v>36335</v>
      </c>
      <c r="AUU10" s="6" t="s">
        <v>36336</v>
      </c>
      <c r="AUV10" s="6" t="s">
        <v>36337</v>
      </c>
      <c r="AUW10" s="6" t="s">
        <v>36338</v>
      </c>
      <c r="AUX10" s="6" t="s">
        <v>36339</v>
      </c>
      <c r="AUY10" s="6" t="s">
        <v>36340</v>
      </c>
      <c r="AUZ10" s="6" t="s">
        <v>35900</v>
      </c>
      <c r="AVA10" s="6" t="s">
        <v>35831</v>
      </c>
      <c r="AVB10" s="6" t="s">
        <v>36241</v>
      </c>
      <c r="AVC10" s="6" t="s">
        <v>36341</v>
      </c>
      <c r="AVD10" s="6" t="s">
        <v>36342</v>
      </c>
      <c r="AVE10" s="6" t="s">
        <v>35762</v>
      </c>
      <c r="AVF10" s="6" t="s">
        <v>36343</v>
      </c>
      <c r="AVG10" s="6" t="s">
        <v>36344</v>
      </c>
      <c r="AVH10" s="6" t="s">
        <v>36343</v>
      </c>
      <c r="AVI10" s="6" t="s">
        <v>36345</v>
      </c>
      <c r="AVJ10" s="6" t="s">
        <v>36346</v>
      </c>
      <c r="AVK10" s="6" t="s">
        <v>36347</v>
      </c>
      <c r="AVL10" s="6" t="s">
        <v>36348</v>
      </c>
      <c r="AVM10" s="6" t="s">
        <v>36349</v>
      </c>
      <c r="AVN10" s="6" t="s">
        <v>36350</v>
      </c>
      <c r="AVO10" s="6" t="s">
        <v>36351</v>
      </c>
      <c r="AVP10" s="6" t="s">
        <v>36352</v>
      </c>
      <c r="AVQ10" s="6" t="s">
        <v>36353</v>
      </c>
      <c r="AVR10" s="3" t="s">
        <v>36354</v>
      </c>
      <c r="AVS10" s="3" t="s">
        <v>36355</v>
      </c>
      <c r="AVT10" s="3" t="s">
        <v>36356</v>
      </c>
      <c r="AVU10" s="3" t="s">
        <v>36357</v>
      </c>
      <c r="AVV10" s="3" t="s">
        <v>36358</v>
      </c>
      <c r="AVW10" s="3" t="s">
        <v>36359</v>
      </c>
      <c r="AVX10" s="3" t="s">
        <v>36360</v>
      </c>
      <c r="AVY10" s="3" t="s">
        <v>36361</v>
      </c>
      <c r="AVZ10" s="3" t="s">
        <v>36362</v>
      </c>
      <c r="AWA10" s="3" t="s">
        <v>36363</v>
      </c>
      <c r="AWB10" s="3" t="s">
        <v>36364</v>
      </c>
      <c r="AWC10" s="3" t="s">
        <v>36365</v>
      </c>
      <c r="AWD10" s="3" t="s">
        <v>36366</v>
      </c>
      <c r="AWE10" s="3" t="s">
        <v>36367</v>
      </c>
      <c r="AWF10" s="3" t="s">
        <v>36368</v>
      </c>
      <c r="AWG10" s="3" t="s">
        <v>35903</v>
      </c>
      <c r="AWH10" s="3" t="s">
        <v>36369</v>
      </c>
      <c r="AWI10" s="3" t="s">
        <v>36370</v>
      </c>
      <c r="AWJ10" s="3" t="s">
        <v>36371</v>
      </c>
      <c r="AWK10" s="3" t="s">
        <v>36317</v>
      </c>
      <c r="AWL10" s="3" t="s">
        <v>36372</v>
      </c>
      <c r="AWM10" s="3" t="s">
        <v>36373</v>
      </c>
      <c r="AWN10" s="3" t="s">
        <v>36374</v>
      </c>
      <c r="AWO10" s="3" t="s">
        <v>36375</v>
      </c>
      <c r="AWP10" s="3" t="s">
        <v>36376</v>
      </c>
      <c r="AWQ10" s="3" t="s">
        <v>36377</v>
      </c>
      <c r="AWR10" s="3" t="s">
        <v>36029</v>
      </c>
      <c r="AWS10" s="3" t="s">
        <v>36378</v>
      </c>
      <c r="AWT10" s="3" t="s">
        <v>36379</v>
      </c>
      <c r="AWU10" s="3" t="s">
        <v>36380</v>
      </c>
      <c r="AWV10" s="3" t="s">
        <v>36381</v>
      </c>
      <c r="AWW10" s="3" t="s">
        <v>36382</v>
      </c>
      <c r="AWX10" s="3" t="s">
        <v>36383</v>
      </c>
      <c r="AWY10" s="3" t="s">
        <v>36384</v>
      </c>
      <c r="AWZ10" s="3" t="s">
        <v>36385</v>
      </c>
      <c r="AXA10" s="3" t="s">
        <v>36386</v>
      </c>
      <c r="AXB10" s="3" t="s">
        <v>36387</v>
      </c>
      <c r="AXC10" s="3" t="s">
        <v>36387</v>
      </c>
      <c r="AXD10" s="3" t="s">
        <v>36014</v>
      </c>
      <c r="AXE10" s="3" t="s">
        <v>36388</v>
      </c>
      <c r="AXF10" s="3" t="s">
        <v>36389</v>
      </c>
      <c r="AXG10" s="3" t="s">
        <v>36390</v>
      </c>
      <c r="AXH10" s="3" t="s">
        <v>36391</v>
      </c>
      <c r="AXI10" s="3" t="s">
        <v>36392</v>
      </c>
      <c r="AXJ10" s="3" t="s">
        <v>36393</v>
      </c>
      <c r="AXK10" s="3" t="s">
        <v>36394</v>
      </c>
      <c r="AXL10" s="3" t="s">
        <v>36395</v>
      </c>
      <c r="AXM10" s="3" t="s">
        <v>36396</v>
      </c>
      <c r="AXN10" s="3" t="s">
        <v>36397</v>
      </c>
      <c r="AXO10" s="3" t="s">
        <v>36398</v>
      </c>
      <c r="AXP10" s="3" t="s">
        <v>36399</v>
      </c>
      <c r="AXQ10" s="3" t="s">
        <v>36400</v>
      </c>
      <c r="AXR10" s="3" t="s">
        <v>36401</v>
      </c>
      <c r="AXS10" s="3" t="s">
        <v>36402</v>
      </c>
      <c r="AXT10" s="3" t="s">
        <v>36403</v>
      </c>
      <c r="AXU10" s="3" t="s">
        <v>36404</v>
      </c>
      <c r="AXV10" s="3" t="s">
        <v>36405</v>
      </c>
      <c r="AXW10" s="3" t="s">
        <v>36406</v>
      </c>
      <c r="AXX10" s="3" t="s">
        <v>36407</v>
      </c>
      <c r="AXY10" s="3" t="s">
        <v>36408</v>
      </c>
      <c r="AXZ10" s="3" t="s">
        <v>36409</v>
      </c>
      <c r="AYA10" s="3" t="s">
        <v>36410</v>
      </c>
      <c r="AYB10" s="3" t="s">
        <v>36411</v>
      </c>
      <c r="AYC10" s="3" t="s">
        <v>36412</v>
      </c>
      <c r="AYD10" s="3" t="s">
        <v>36413</v>
      </c>
      <c r="AYE10" s="3" t="s">
        <v>36414</v>
      </c>
      <c r="AYF10" s="3" t="s">
        <v>36415</v>
      </c>
      <c r="AYG10" s="3" t="s">
        <v>36416</v>
      </c>
      <c r="AYH10" s="3" t="s">
        <v>36417</v>
      </c>
      <c r="AYI10" s="3" t="s">
        <v>36418</v>
      </c>
      <c r="AYJ10" s="3" t="s">
        <v>36419</v>
      </c>
      <c r="AYK10" s="3" t="s">
        <v>36420</v>
      </c>
      <c r="AYL10" s="3" t="s">
        <v>36421</v>
      </c>
      <c r="AYM10" s="3" t="s">
        <v>36422</v>
      </c>
      <c r="AYN10" s="3" t="s">
        <v>36423</v>
      </c>
      <c r="AYO10" s="3" t="s">
        <v>36424</v>
      </c>
      <c r="AYP10" s="3" t="s">
        <v>36425</v>
      </c>
      <c r="AYQ10" s="3" t="s">
        <v>36426</v>
      </c>
      <c r="AYR10" s="3" t="s">
        <v>36427</v>
      </c>
      <c r="AYS10" s="3" t="s">
        <v>36427</v>
      </c>
      <c r="AYT10" s="3" t="s">
        <v>36427</v>
      </c>
      <c r="AYU10" s="3" t="s">
        <v>36428</v>
      </c>
      <c r="AYV10" s="3" t="s">
        <v>36429</v>
      </c>
      <c r="AYW10" s="3" t="s">
        <v>36430</v>
      </c>
      <c r="AYX10" s="3" t="s">
        <v>36431</v>
      </c>
      <c r="AYY10" s="3" t="s">
        <v>36432</v>
      </c>
      <c r="AYZ10" s="3" t="s">
        <v>35961</v>
      </c>
      <c r="AZA10" s="3" t="s">
        <v>36433</v>
      </c>
      <c r="AZB10" s="3" t="s">
        <v>36434</v>
      </c>
      <c r="AZC10" s="3" t="s">
        <v>36435</v>
      </c>
      <c r="AZD10" s="3" t="s">
        <v>36436</v>
      </c>
      <c r="AZE10" s="3" t="s">
        <v>36437</v>
      </c>
      <c r="AZF10" s="3" t="s">
        <v>36438</v>
      </c>
      <c r="AZG10" s="3" t="s">
        <v>36438</v>
      </c>
      <c r="AZH10" s="3" t="s">
        <v>36439</v>
      </c>
      <c r="AZI10" s="3" t="s">
        <v>36440</v>
      </c>
      <c r="AZJ10" s="3" t="s">
        <v>36441</v>
      </c>
      <c r="AZK10" s="3" t="s">
        <v>36442</v>
      </c>
      <c r="AZL10" s="3" t="s">
        <v>36443</v>
      </c>
      <c r="AZM10" s="3" t="s">
        <v>36444</v>
      </c>
      <c r="AZN10" s="3" t="s">
        <v>36445</v>
      </c>
      <c r="AZO10" s="3" t="s">
        <v>8863</v>
      </c>
      <c r="AZP10" s="3" t="s">
        <v>36446</v>
      </c>
      <c r="AZQ10" s="3" t="s">
        <v>36447</v>
      </c>
      <c r="AZR10" s="3" t="s">
        <v>36448</v>
      </c>
      <c r="AZS10" s="3" t="s">
        <v>36449</v>
      </c>
      <c r="AZT10" s="3" t="s">
        <v>36449</v>
      </c>
      <c r="AZU10" s="3" t="s">
        <v>36450</v>
      </c>
      <c r="AZV10" s="3" t="s">
        <v>36450</v>
      </c>
      <c r="AZW10" s="3" t="s">
        <v>36451</v>
      </c>
      <c r="AZX10" s="3" t="s">
        <v>36452</v>
      </c>
      <c r="AZY10" s="3" t="s">
        <v>36453</v>
      </c>
      <c r="AZZ10" s="3" t="s">
        <v>36454</v>
      </c>
      <c r="BAA10" s="3" t="s">
        <v>36455</v>
      </c>
      <c r="BAB10" s="3" t="s">
        <v>36456</v>
      </c>
      <c r="BAC10" s="3" t="s">
        <v>36457</v>
      </c>
      <c r="BAD10" s="3" t="s">
        <v>36458</v>
      </c>
      <c r="BAE10" s="3" t="s">
        <v>36459</v>
      </c>
      <c r="BAF10" s="3" t="s">
        <v>12124</v>
      </c>
      <c r="BAG10" s="3" t="s">
        <v>12202</v>
      </c>
      <c r="BAH10" s="3" t="s">
        <v>36460</v>
      </c>
      <c r="BAI10" s="3" t="s">
        <v>36461</v>
      </c>
      <c r="BAJ10" s="3" t="s">
        <v>36462</v>
      </c>
      <c r="BAK10" s="3" t="s">
        <v>36463</v>
      </c>
      <c r="BAL10" s="3" t="s">
        <v>36463</v>
      </c>
      <c r="BAM10" s="3" t="s">
        <v>36464</v>
      </c>
      <c r="BAN10" s="3" t="s">
        <v>36464</v>
      </c>
      <c r="BAO10" s="3" t="s">
        <v>36465</v>
      </c>
      <c r="BAP10" s="3" t="s">
        <v>35365</v>
      </c>
      <c r="BAQ10" s="3" t="s">
        <v>36466</v>
      </c>
      <c r="BAR10" s="3" t="s">
        <v>35365</v>
      </c>
      <c r="BAS10" s="3" t="s">
        <v>36467</v>
      </c>
      <c r="BAT10" s="3" t="s">
        <v>36468</v>
      </c>
      <c r="BAU10" s="3" t="s">
        <v>36469</v>
      </c>
      <c r="BAV10" s="3" t="s">
        <v>36470</v>
      </c>
      <c r="BAW10" s="3" t="s">
        <v>36471</v>
      </c>
      <c r="BAX10" s="3" t="s">
        <v>36472</v>
      </c>
      <c r="BAY10" s="3" t="s">
        <v>36473</v>
      </c>
      <c r="BAZ10" s="3" t="s">
        <v>36473</v>
      </c>
      <c r="BBA10" s="3" t="s">
        <v>36473</v>
      </c>
      <c r="BBB10" s="3" t="s">
        <v>36474</v>
      </c>
      <c r="BBC10" s="3" t="s">
        <v>36475</v>
      </c>
      <c r="BBD10" s="3" t="s">
        <v>36475</v>
      </c>
      <c r="BBE10" s="3" t="s">
        <v>36476</v>
      </c>
      <c r="BBF10" s="3" t="s">
        <v>36477</v>
      </c>
      <c r="BBG10" s="3" t="s">
        <v>36478</v>
      </c>
      <c r="BBH10" s="3" t="s">
        <v>36479</v>
      </c>
      <c r="BBI10" s="3" t="s">
        <v>36480</v>
      </c>
      <c r="BBJ10" s="3" t="s">
        <v>36481</v>
      </c>
      <c r="BBK10" s="3" t="s">
        <v>36482</v>
      </c>
      <c r="BBL10" s="3" t="s">
        <v>36483</v>
      </c>
      <c r="BBM10" s="3" t="s">
        <v>36484</v>
      </c>
      <c r="BBN10" s="3" t="s">
        <v>36485</v>
      </c>
      <c r="BBO10" s="3" t="s">
        <v>36486</v>
      </c>
      <c r="BBP10" s="3" t="s">
        <v>36487</v>
      </c>
      <c r="BBQ10" s="3" t="s">
        <v>36488</v>
      </c>
      <c r="BBR10" s="3" t="s">
        <v>36489</v>
      </c>
      <c r="BBS10" s="3" t="s">
        <v>36490</v>
      </c>
      <c r="BBT10" s="3" t="s">
        <v>36491</v>
      </c>
      <c r="BBU10" s="3" t="s">
        <v>36492</v>
      </c>
      <c r="BBV10" s="3" t="s">
        <v>36493</v>
      </c>
      <c r="BBW10" s="3" t="s">
        <v>36494</v>
      </c>
      <c r="BBX10" s="3" t="s">
        <v>36495</v>
      </c>
      <c r="BBY10" s="3" t="s">
        <v>36496</v>
      </c>
      <c r="BBZ10" s="3" t="s">
        <v>36497</v>
      </c>
      <c r="BCA10" s="3" t="s">
        <v>36498</v>
      </c>
      <c r="BCB10" s="3" t="s">
        <v>36499</v>
      </c>
      <c r="BCC10" s="3" t="s">
        <v>36500</v>
      </c>
      <c r="BCD10" s="3" t="s">
        <v>36501</v>
      </c>
      <c r="BCE10" s="3" t="s">
        <v>36502</v>
      </c>
      <c r="BCF10" s="3" t="s">
        <v>36503</v>
      </c>
      <c r="BCG10" s="3" t="s">
        <v>36504</v>
      </c>
      <c r="BCH10" s="3" t="s">
        <v>36505</v>
      </c>
      <c r="BCI10" s="3" t="s">
        <v>36506</v>
      </c>
      <c r="BCJ10" s="3" t="s">
        <v>36507</v>
      </c>
      <c r="BCK10" s="3" t="s">
        <v>36508</v>
      </c>
      <c r="BCL10" s="3" t="s">
        <v>36509</v>
      </c>
      <c r="BCM10" s="3" t="s">
        <v>36510</v>
      </c>
      <c r="BCN10" s="3" t="s">
        <v>36511</v>
      </c>
      <c r="BCO10" s="3" t="s">
        <v>36512</v>
      </c>
      <c r="BCP10" s="3" t="s">
        <v>36513</v>
      </c>
      <c r="BCQ10" s="3" t="s">
        <v>36514</v>
      </c>
      <c r="BCR10" s="3" t="s">
        <v>36515</v>
      </c>
      <c r="BCS10" s="3" t="s">
        <v>36516</v>
      </c>
      <c r="BCT10" s="3" t="s">
        <v>36517</v>
      </c>
      <c r="BCU10" s="3" t="s">
        <v>36518</v>
      </c>
      <c r="BCV10" s="3" t="s">
        <v>36519</v>
      </c>
      <c r="BCW10" s="3" t="s">
        <v>36138</v>
      </c>
      <c r="BCX10" s="3" t="s">
        <v>36520</v>
      </c>
      <c r="BCY10" s="3" t="s">
        <v>35694</v>
      </c>
      <c r="BCZ10" s="3" t="s">
        <v>35694</v>
      </c>
      <c r="BDA10" s="3" t="s">
        <v>36521</v>
      </c>
      <c r="BDB10" s="3" t="s">
        <v>36522</v>
      </c>
      <c r="BDC10" s="3" t="s">
        <v>36523</v>
      </c>
      <c r="BDD10" s="3" t="s">
        <v>36083</v>
      </c>
      <c r="BDE10" s="3" t="s">
        <v>36524</v>
      </c>
      <c r="BDF10" s="3" t="s">
        <v>36525</v>
      </c>
      <c r="BDG10" s="3" t="s">
        <v>36526</v>
      </c>
      <c r="BDH10" s="3" t="s">
        <v>36527</v>
      </c>
      <c r="BDI10" s="3" t="s">
        <v>36528</v>
      </c>
      <c r="BDJ10" s="3" t="s">
        <v>36529</v>
      </c>
      <c r="BDK10" s="3" t="s">
        <v>36530</v>
      </c>
      <c r="BDL10" s="3" t="s">
        <v>36531</v>
      </c>
      <c r="BDM10" s="3" t="s">
        <v>36532</v>
      </c>
      <c r="BDN10" s="3" t="s">
        <v>36533</v>
      </c>
      <c r="BDO10" s="3" t="s">
        <v>36534</v>
      </c>
      <c r="BDP10" s="3" t="s">
        <v>36535</v>
      </c>
      <c r="BDQ10" s="3" t="s">
        <v>36536</v>
      </c>
      <c r="BDR10" s="3" t="s">
        <v>36537</v>
      </c>
      <c r="BDS10" s="3" t="s">
        <v>36538</v>
      </c>
      <c r="BDT10" s="3" t="s">
        <v>36539</v>
      </c>
      <c r="BDU10" s="3" t="s">
        <v>36540</v>
      </c>
      <c r="BDV10" s="3" t="s">
        <v>36541</v>
      </c>
      <c r="BDW10" s="3" t="s">
        <v>36542</v>
      </c>
      <c r="BDX10" s="3" t="s">
        <v>36543</v>
      </c>
      <c r="BDY10" s="3" t="s">
        <v>36544</v>
      </c>
      <c r="BDZ10" s="3" t="s">
        <v>36545</v>
      </c>
      <c r="BEA10" s="3" t="s">
        <v>36546</v>
      </c>
      <c r="BEB10" s="3" t="s">
        <v>36547</v>
      </c>
      <c r="BEC10" s="3" t="s">
        <v>36548</v>
      </c>
      <c r="BED10" s="3" t="s">
        <v>36549</v>
      </c>
      <c r="BEE10" s="3" t="s">
        <v>36134</v>
      </c>
      <c r="BEF10" s="3" t="s">
        <v>36550</v>
      </c>
      <c r="BEG10" s="3" t="s">
        <v>36551</v>
      </c>
      <c r="BEH10" s="3" t="s">
        <v>36552</v>
      </c>
      <c r="BEI10" s="3" t="s">
        <v>36553</v>
      </c>
      <c r="BEJ10" s="3" t="s">
        <v>36554</v>
      </c>
      <c r="BEK10" s="3" t="s">
        <v>36555</v>
      </c>
      <c r="BEL10" s="3" t="s">
        <v>36556</v>
      </c>
      <c r="BEM10" s="3" t="s">
        <v>36557</v>
      </c>
      <c r="BEN10" s="3" t="s">
        <v>36558</v>
      </c>
      <c r="BEO10" s="3" t="s">
        <v>36559</v>
      </c>
      <c r="BEP10" s="3" t="s">
        <v>36560</v>
      </c>
      <c r="BEQ10" s="3" t="s">
        <v>36561</v>
      </c>
      <c r="BER10" s="3" t="s">
        <v>36562</v>
      </c>
      <c r="BES10" s="3" t="s">
        <v>36563</v>
      </c>
      <c r="BET10" s="3" t="s">
        <v>36564</v>
      </c>
      <c r="BEU10" s="3" t="s">
        <v>36565</v>
      </c>
      <c r="BEV10" s="3" t="s">
        <v>36566</v>
      </c>
      <c r="BEW10" s="3" t="s">
        <v>36567</v>
      </c>
      <c r="BEX10" s="3" t="s">
        <v>36568</v>
      </c>
      <c r="BEY10" s="3" t="s">
        <v>36569</v>
      </c>
      <c r="BEZ10" s="3" t="s">
        <v>36570</v>
      </c>
      <c r="BFA10" s="3" t="s">
        <v>36571</v>
      </c>
      <c r="BFB10" s="3" t="s">
        <v>36572</v>
      </c>
      <c r="BFC10" s="3" t="s">
        <v>36573</v>
      </c>
      <c r="BFD10" s="3" t="s">
        <v>36574</v>
      </c>
      <c r="BFE10" s="3" t="s">
        <v>36575</v>
      </c>
      <c r="BFF10" s="3" t="s">
        <v>36576</v>
      </c>
      <c r="BFG10" s="3" t="s">
        <v>36577</v>
      </c>
      <c r="BFH10" s="3" t="s">
        <v>36578</v>
      </c>
      <c r="BFI10" s="3" t="s">
        <v>36579</v>
      </c>
      <c r="BFJ10" s="3" t="s">
        <v>36580</v>
      </c>
      <c r="BFK10" s="3" t="s">
        <v>36581</v>
      </c>
      <c r="BFL10" s="3" t="s">
        <v>35493</v>
      </c>
      <c r="BFM10" s="3" t="s">
        <v>36582</v>
      </c>
      <c r="BFN10" s="3" t="s">
        <v>36583</v>
      </c>
      <c r="BFO10" s="3" t="s">
        <v>36584</v>
      </c>
      <c r="BFP10" s="3" t="s">
        <v>36585</v>
      </c>
      <c r="BFQ10" s="3" t="s">
        <v>36586</v>
      </c>
      <c r="BFR10" s="3" t="s">
        <v>36587</v>
      </c>
      <c r="BFS10" s="3" t="s">
        <v>36588</v>
      </c>
      <c r="BFT10" s="3" t="s">
        <v>36583</v>
      </c>
      <c r="BFU10" s="3" t="s">
        <v>36589</v>
      </c>
      <c r="BFV10" s="3" t="s">
        <v>36583</v>
      </c>
      <c r="BFW10" s="3" t="s">
        <v>36590</v>
      </c>
      <c r="BFX10" s="3" t="s">
        <v>36591</v>
      </c>
      <c r="BFY10" s="3" t="s">
        <v>36592</v>
      </c>
      <c r="BFZ10" s="3" t="s">
        <v>36593</v>
      </c>
      <c r="BGA10" s="3" t="s">
        <v>36594</v>
      </c>
      <c r="BGB10" s="3" t="s">
        <v>36595</v>
      </c>
      <c r="BGC10" s="3" t="s">
        <v>36596</v>
      </c>
      <c r="BGD10" s="3" t="s">
        <v>36597</v>
      </c>
      <c r="BGE10" s="3" t="s">
        <v>36598</v>
      </c>
      <c r="BGF10" s="3" t="s">
        <v>36599</v>
      </c>
      <c r="BGG10" s="3" t="s">
        <v>36600</v>
      </c>
      <c r="BGH10" s="3" t="s">
        <v>36601</v>
      </c>
      <c r="BGI10" s="3" t="s">
        <v>36602</v>
      </c>
      <c r="BGJ10" s="3" t="s">
        <v>36603</v>
      </c>
      <c r="BGK10" s="3" t="s">
        <v>36604</v>
      </c>
      <c r="BGL10" s="3" t="s">
        <v>36605</v>
      </c>
      <c r="BGM10" s="3" t="s">
        <v>36606</v>
      </c>
      <c r="BGN10" s="3" t="s">
        <v>36607</v>
      </c>
      <c r="BGO10" s="3" t="s">
        <v>36011</v>
      </c>
      <c r="BGP10" s="3" t="s">
        <v>36608</v>
      </c>
      <c r="BGQ10" s="3" t="s">
        <v>36609</v>
      </c>
      <c r="BGR10" s="3" t="s">
        <v>36610</v>
      </c>
      <c r="BGS10" s="4" t="s">
        <v>36611</v>
      </c>
      <c r="BGT10" s="3"/>
      <c r="BGU10" s="3"/>
      <c r="BGV10" s="4" t="s">
        <v>36612</v>
      </c>
      <c r="BGW10" s="3"/>
      <c r="BGX10" s="3" t="s">
        <v>36613</v>
      </c>
      <c r="BGY10" s="3" t="s">
        <v>36614</v>
      </c>
      <c r="BGZ10" s="3" t="s">
        <v>36615</v>
      </c>
      <c r="BHA10" s="3" t="s">
        <v>36616</v>
      </c>
      <c r="BHB10" s="3" t="s">
        <v>36617</v>
      </c>
      <c r="BHC10" s="3" t="s">
        <v>36618</v>
      </c>
      <c r="BHD10" s="3" t="s">
        <v>36619</v>
      </c>
      <c r="BHE10" s="3" t="s">
        <v>36620</v>
      </c>
      <c r="BHF10" s="3" t="s">
        <v>36621</v>
      </c>
      <c r="BHG10" s="3" t="s">
        <v>36622</v>
      </c>
      <c r="BHH10" s="3" t="s">
        <v>35989</v>
      </c>
      <c r="BHI10" s="3" t="s">
        <v>36623</v>
      </c>
      <c r="BHJ10" s="3" t="s">
        <v>36624</v>
      </c>
      <c r="BHK10" s="3" t="s">
        <v>36625</v>
      </c>
      <c r="BHL10" s="3" t="s">
        <v>36626</v>
      </c>
      <c r="BHM10" s="3" t="s">
        <v>36627</v>
      </c>
      <c r="BHN10" s="3" t="s">
        <v>36628</v>
      </c>
      <c r="BHO10" s="3" t="s">
        <v>36629</v>
      </c>
      <c r="BHP10" s="3" t="s">
        <v>36630</v>
      </c>
      <c r="BHQ10" s="3" t="s">
        <v>36631</v>
      </c>
      <c r="BHR10" s="3" t="s">
        <v>36632</v>
      </c>
      <c r="BHS10" s="3" t="s">
        <v>36490</v>
      </c>
      <c r="BHT10" s="3" t="s">
        <v>36633</v>
      </c>
      <c r="BHU10" s="3" t="s">
        <v>36634</v>
      </c>
      <c r="BHV10" s="3" t="s">
        <v>36635</v>
      </c>
      <c r="BHW10" s="3" t="s">
        <v>36636</v>
      </c>
      <c r="BHX10" s="3" t="s">
        <v>36637</v>
      </c>
      <c r="BHY10" s="3" t="s">
        <v>36638</v>
      </c>
      <c r="BHZ10" s="3" t="s">
        <v>35523</v>
      </c>
      <c r="BIA10" s="3" t="s">
        <v>36639</v>
      </c>
      <c r="BIB10" s="3" t="s">
        <v>36640</v>
      </c>
      <c r="BIC10" s="3" t="s">
        <v>36641</v>
      </c>
      <c r="BID10" s="3" t="s">
        <v>36642</v>
      </c>
      <c r="BIE10" s="3" t="s">
        <v>35334</v>
      </c>
      <c r="BIF10" s="3" t="s">
        <v>36643</v>
      </c>
      <c r="BIG10" s="3" t="s">
        <v>36644</v>
      </c>
      <c r="BIH10" s="3" t="s">
        <v>36645</v>
      </c>
      <c r="BII10" s="3" t="s">
        <v>36646</v>
      </c>
      <c r="BIJ10" s="3" t="s">
        <v>36647</v>
      </c>
      <c r="BIK10" s="3" t="s">
        <v>36648</v>
      </c>
      <c r="BIL10" s="3" t="s">
        <v>36649</v>
      </c>
      <c r="BIM10" s="3" t="s">
        <v>36650</v>
      </c>
      <c r="BIN10" s="3" t="s">
        <v>36651</v>
      </c>
      <c r="BIO10" s="3" t="s">
        <v>36652</v>
      </c>
      <c r="BIP10" s="3" t="s">
        <v>36653</v>
      </c>
      <c r="BIQ10" s="3" t="s">
        <v>36654</v>
      </c>
      <c r="BIR10" s="3" t="s">
        <v>36655</v>
      </c>
      <c r="BIS10" s="3" t="s">
        <v>36656</v>
      </c>
      <c r="BIT10" s="3" t="s">
        <v>36657</v>
      </c>
      <c r="BIU10" s="3" t="s">
        <v>36658</v>
      </c>
      <c r="BIV10" s="3" t="s">
        <v>36659</v>
      </c>
      <c r="BIW10" s="3" t="s">
        <v>36660</v>
      </c>
      <c r="BIX10" s="3" t="s">
        <v>36661</v>
      </c>
      <c r="BIY10" s="3" t="s">
        <v>36662</v>
      </c>
      <c r="BIZ10" s="3" t="s">
        <v>36663</v>
      </c>
      <c r="BJA10" s="3" t="s">
        <v>36664</v>
      </c>
      <c r="BJB10" s="3" t="s">
        <v>36665</v>
      </c>
      <c r="BJC10" s="3" t="s">
        <v>36666</v>
      </c>
      <c r="BJD10" s="3" t="s">
        <v>36666</v>
      </c>
      <c r="BJE10" s="3" t="s">
        <v>36667</v>
      </c>
      <c r="BJF10" s="3" t="s">
        <v>36668</v>
      </c>
      <c r="BJG10" s="3" t="s">
        <v>36669</v>
      </c>
      <c r="BJH10" s="3" t="s">
        <v>36670</v>
      </c>
      <c r="BJI10" s="3" t="s">
        <v>36671</v>
      </c>
      <c r="BJJ10" s="3" t="s">
        <v>36046</v>
      </c>
      <c r="BJK10" s="3" t="s">
        <v>36672</v>
      </c>
      <c r="BJL10" s="3" t="s">
        <v>36673</v>
      </c>
      <c r="BJM10" s="3" t="s">
        <v>35803</v>
      </c>
      <c r="BJN10" s="3" t="s">
        <v>35560</v>
      </c>
      <c r="BJO10" s="3" t="s">
        <v>36674</v>
      </c>
      <c r="BJP10" s="3" t="s">
        <v>36675</v>
      </c>
      <c r="BJQ10" s="3" t="s">
        <v>36676</v>
      </c>
      <c r="BJR10" s="3" t="s">
        <v>36677</v>
      </c>
      <c r="BJS10" s="3" t="s">
        <v>36678</v>
      </c>
      <c r="BJT10" s="3" t="s">
        <v>36679</v>
      </c>
      <c r="BJU10" s="3" t="s">
        <v>36680</v>
      </c>
      <c r="BJV10" s="3" t="s">
        <v>36681</v>
      </c>
      <c r="BJW10" s="3" t="s">
        <v>36682</v>
      </c>
      <c r="BJX10" s="3" t="s">
        <v>36683</v>
      </c>
      <c r="BJY10" s="3" t="s">
        <v>36684</v>
      </c>
      <c r="BJZ10" s="3" t="s">
        <v>36685</v>
      </c>
      <c r="BKA10" s="3" t="s">
        <v>36686</v>
      </c>
      <c r="BKB10" s="3" t="s">
        <v>36687</v>
      </c>
      <c r="BKC10" s="3" t="s">
        <v>36688</v>
      </c>
      <c r="BKD10" s="3" t="s">
        <v>36689</v>
      </c>
      <c r="BKE10" s="3" t="s">
        <v>36690</v>
      </c>
      <c r="BKF10" s="3" t="s">
        <v>36691</v>
      </c>
      <c r="BKG10" s="3" t="s">
        <v>36692</v>
      </c>
      <c r="BKH10" s="3" t="s">
        <v>36693</v>
      </c>
      <c r="BKI10" s="3" t="s">
        <v>36694</v>
      </c>
      <c r="BKJ10" s="3" t="s">
        <v>36695</v>
      </c>
      <c r="BKK10" s="3" t="s">
        <v>36696</v>
      </c>
      <c r="BKL10" s="3" t="s">
        <v>36697</v>
      </c>
      <c r="BKM10" s="3" t="s">
        <v>36698</v>
      </c>
      <c r="BKN10" s="3" t="s">
        <v>36699</v>
      </c>
      <c r="BKO10" s="3" t="s">
        <v>36700</v>
      </c>
      <c r="BKP10" s="3" t="s">
        <v>36701</v>
      </c>
      <c r="BKQ10" s="3" t="s">
        <v>36702</v>
      </c>
      <c r="BKR10" s="3" t="s">
        <v>36703</v>
      </c>
      <c r="BKS10" s="3" t="s">
        <v>36704</v>
      </c>
      <c r="BKT10" s="3" t="s">
        <v>36705</v>
      </c>
      <c r="BKU10" s="3" t="s">
        <v>35512</v>
      </c>
      <c r="BKV10" s="3" t="s">
        <v>35512</v>
      </c>
      <c r="BKW10" s="3" t="s">
        <v>36706</v>
      </c>
      <c r="BKX10" s="3" t="s">
        <v>36707</v>
      </c>
      <c r="BKY10" s="3" t="s">
        <v>36708</v>
      </c>
      <c r="BKZ10" s="3" t="s">
        <v>36709</v>
      </c>
      <c r="BLA10" s="3" t="s">
        <v>36710</v>
      </c>
      <c r="BLB10" s="3" t="s">
        <v>36711</v>
      </c>
      <c r="BLC10" s="3" t="s">
        <v>36712</v>
      </c>
      <c r="BLD10" s="3" t="s">
        <v>36713</v>
      </c>
      <c r="BLE10" s="3" t="s">
        <v>36026</v>
      </c>
      <c r="BLF10" s="3" t="s">
        <v>36714</v>
      </c>
      <c r="BLG10" s="3" t="s">
        <v>36715</v>
      </c>
      <c r="BLH10" s="3" t="s">
        <v>36716</v>
      </c>
      <c r="BLI10" s="3" t="s">
        <v>36717</v>
      </c>
      <c r="BLJ10" s="3" t="s">
        <v>36718</v>
      </c>
      <c r="BLK10" s="3" t="s">
        <v>36719</v>
      </c>
      <c r="BLL10" s="3" t="s">
        <v>36720</v>
      </c>
      <c r="BLM10" s="3" t="s">
        <v>36721</v>
      </c>
      <c r="BLN10" s="3" t="s">
        <v>36722</v>
      </c>
      <c r="BLO10" s="3" t="s">
        <v>36723</v>
      </c>
      <c r="BLP10" s="3" t="s">
        <v>36724</v>
      </c>
      <c r="BLQ10" s="3" t="s">
        <v>36725</v>
      </c>
      <c r="BLR10" s="3" t="s">
        <v>35524</v>
      </c>
      <c r="BLS10" s="3" t="s">
        <v>36726</v>
      </c>
      <c r="BLT10" s="3" t="s">
        <v>36727</v>
      </c>
      <c r="BLU10" s="3" t="s">
        <v>36728</v>
      </c>
      <c r="BLV10" s="3" t="s">
        <v>36729</v>
      </c>
      <c r="BLW10" s="3" t="s">
        <v>36730</v>
      </c>
      <c r="BLX10" s="3" t="s">
        <v>36731</v>
      </c>
      <c r="BLY10" s="3" t="s">
        <v>36732</v>
      </c>
      <c r="BLZ10" s="3" t="s">
        <v>36733</v>
      </c>
      <c r="BMA10" s="3" t="s">
        <v>36734</v>
      </c>
      <c r="BMB10" s="3" t="s">
        <v>36735</v>
      </c>
      <c r="BMC10" s="3" t="s">
        <v>36736</v>
      </c>
      <c r="BMD10" s="3" t="s">
        <v>36737</v>
      </c>
      <c r="BME10" s="3" t="s">
        <v>35481</v>
      </c>
      <c r="BMF10" s="3" t="s">
        <v>36738</v>
      </c>
      <c r="BMG10" s="3" t="s">
        <v>36739</v>
      </c>
      <c r="BMH10" s="3" t="s">
        <v>36740</v>
      </c>
      <c r="BMI10" s="3" t="s">
        <v>36046</v>
      </c>
      <c r="BMJ10" s="3" t="s">
        <v>36183</v>
      </c>
      <c r="BMK10" s="3" t="s">
        <v>36741</v>
      </c>
      <c r="BML10" s="3" t="s">
        <v>36742</v>
      </c>
      <c r="BMM10" s="3" t="s">
        <v>36743</v>
      </c>
      <c r="BMN10" s="3" t="s">
        <v>35523</v>
      </c>
      <c r="BMO10" s="3" t="s">
        <v>36744</v>
      </c>
      <c r="BMP10" s="3" t="s">
        <v>36745</v>
      </c>
      <c r="BMQ10" s="3" t="s">
        <v>36745</v>
      </c>
      <c r="BMR10" s="3" t="s">
        <v>36746</v>
      </c>
      <c r="BMS10" s="3" t="s">
        <v>36747</v>
      </c>
      <c r="BMT10" s="3" t="s">
        <v>36748</v>
      </c>
      <c r="BMU10" s="3" t="s">
        <v>36749</v>
      </c>
      <c r="BMV10" s="3" t="s">
        <v>36750</v>
      </c>
      <c r="BMW10" s="3" t="s">
        <v>36751</v>
      </c>
      <c r="BMX10" s="3" t="s">
        <v>36752</v>
      </c>
      <c r="BMY10" s="3" t="s">
        <v>36753</v>
      </c>
      <c r="BMZ10" s="3" t="s">
        <v>36754</v>
      </c>
      <c r="BNA10" s="3" t="s">
        <v>36755</v>
      </c>
      <c r="BNB10" s="3" t="s">
        <v>36756</v>
      </c>
      <c r="BNC10" s="3" t="s">
        <v>36757</v>
      </c>
      <c r="BND10" s="3" t="s">
        <v>36758</v>
      </c>
      <c r="BNE10" s="3" t="s">
        <v>36759</v>
      </c>
      <c r="BNF10" s="3" t="s">
        <v>36760</v>
      </c>
      <c r="BNG10" s="3" t="s">
        <v>36761</v>
      </c>
      <c r="BNH10" s="3" t="s">
        <v>36762</v>
      </c>
      <c r="BNI10" s="3" t="s">
        <v>36763</v>
      </c>
      <c r="BNJ10" s="3" t="s">
        <v>36764</v>
      </c>
      <c r="BNK10" s="3" t="s">
        <v>36765</v>
      </c>
      <c r="BNL10" s="3" t="s">
        <v>36766</v>
      </c>
      <c r="BNM10" s="3" t="s">
        <v>36767</v>
      </c>
      <c r="BNN10" s="3" t="s">
        <v>36768</v>
      </c>
      <c r="BNO10" s="3" t="s">
        <v>36231</v>
      </c>
      <c r="BNP10" s="3" t="s">
        <v>36769</v>
      </c>
      <c r="BNQ10" s="3" t="s">
        <v>36770</v>
      </c>
      <c r="BNR10" s="3" t="s">
        <v>36770</v>
      </c>
      <c r="BNS10" s="3" t="s">
        <v>36771</v>
      </c>
      <c r="BNT10" s="3" t="s">
        <v>36772</v>
      </c>
      <c r="BNU10" s="3" t="s">
        <v>35819</v>
      </c>
      <c r="BNV10" s="3" t="s">
        <v>36773</v>
      </c>
      <c r="BNW10" s="3" t="s">
        <v>36774</v>
      </c>
      <c r="BNX10" s="3" t="s">
        <v>36775</v>
      </c>
      <c r="BNY10" s="3" t="s">
        <v>36776</v>
      </c>
      <c r="BNZ10" s="3" t="s">
        <v>36777</v>
      </c>
      <c r="BOA10" s="3" t="s">
        <v>36778</v>
      </c>
      <c r="BOB10" s="3" t="s">
        <v>36779</v>
      </c>
      <c r="BOC10" s="3" t="s">
        <v>36780</v>
      </c>
      <c r="BOD10" s="3" t="s">
        <v>1499</v>
      </c>
      <c r="BOE10" s="3" t="s">
        <v>1306</v>
      </c>
      <c r="BOF10" s="3" t="s">
        <v>36781</v>
      </c>
      <c r="BOG10" s="3" t="s">
        <v>36782</v>
      </c>
      <c r="BOH10" s="3" t="s">
        <v>36783</v>
      </c>
      <c r="BOI10" s="3" t="s">
        <v>36784</v>
      </c>
      <c r="BOJ10" s="3" t="s">
        <v>36785</v>
      </c>
      <c r="BOK10" s="3" t="s">
        <v>36786</v>
      </c>
      <c r="BOL10" s="3" t="s">
        <v>36343</v>
      </c>
      <c r="BOM10" s="3" t="s">
        <v>36787</v>
      </c>
      <c r="BON10" s="3" t="s">
        <v>35846</v>
      </c>
      <c r="BOO10" s="3" t="s">
        <v>36788</v>
      </c>
      <c r="BOP10" s="3" t="s">
        <v>35523</v>
      </c>
      <c r="BOQ10" s="3" t="s">
        <v>35803</v>
      </c>
      <c r="BOR10" s="3" t="s">
        <v>35245</v>
      </c>
      <c r="BOS10" s="3" t="s">
        <v>36789</v>
      </c>
      <c r="BOT10" s="3" t="s">
        <v>36343</v>
      </c>
      <c r="BOU10" s="3" t="s">
        <v>36343</v>
      </c>
      <c r="BOV10" s="3" t="s">
        <v>36790</v>
      </c>
      <c r="BOW10" s="3" t="s">
        <v>36791</v>
      </c>
      <c r="BOX10" s="10" t="s">
        <v>36792</v>
      </c>
      <c r="BOY10" s="10" t="s">
        <v>36792</v>
      </c>
      <c r="BOZ10" s="10" t="s">
        <v>36793</v>
      </c>
      <c r="BPA10" s="10" t="s">
        <v>36794</v>
      </c>
      <c r="BPB10" s="10" t="s">
        <v>36795</v>
      </c>
      <c r="BPC10" s="10" t="s">
        <v>36796</v>
      </c>
      <c r="BPD10" s="10" t="s">
        <v>36797</v>
      </c>
      <c r="BPE10" s="10" t="s">
        <v>36798</v>
      </c>
      <c r="BPF10" s="10" t="s">
        <v>36799</v>
      </c>
      <c r="BPG10" s="10" t="s">
        <v>36800</v>
      </c>
      <c r="BPH10" s="10" t="s">
        <v>36087</v>
      </c>
      <c r="BPI10" s="10" t="s">
        <v>36037</v>
      </c>
      <c r="BPJ10" s="10" t="s">
        <v>36801</v>
      </c>
      <c r="BPK10" s="10" t="s">
        <v>36801</v>
      </c>
      <c r="BPL10" s="10" t="s">
        <v>36802</v>
      </c>
      <c r="BPM10" s="10" t="s">
        <v>35585</v>
      </c>
      <c r="BPN10" s="10" t="s">
        <v>36803</v>
      </c>
      <c r="BPO10" s="10" t="s">
        <v>36804</v>
      </c>
      <c r="BPP10" s="10" t="s">
        <v>36805</v>
      </c>
      <c r="BPQ10" s="10" t="s">
        <v>36530</v>
      </c>
      <c r="BPR10" s="10" t="s">
        <v>36806</v>
      </c>
      <c r="BPS10" s="10" t="s">
        <v>36807</v>
      </c>
      <c r="BPT10" s="10" t="s">
        <v>36808</v>
      </c>
      <c r="BPU10" s="10" t="s">
        <v>35284</v>
      </c>
      <c r="BPV10" s="10" t="s">
        <v>36808</v>
      </c>
      <c r="BPW10" s="10" t="s">
        <v>36809</v>
      </c>
      <c r="BPX10" s="10" t="s">
        <v>5987</v>
      </c>
      <c r="BPY10" s="10" t="s">
        <v>36135</v>
      </c>
      <c r="BPZ10" s="10" t="s">
        <v>5987</v>
      </c>
      <c r="BQA10" s="10" t="s">
        <v>36810</v>
      </c>
      <c r="BQB10" s="10" t="s">
        <v>36811</v>
      </c>
      <c r="BQC10" s="10" t="s">
        <v>36812</v>
      </c>
      <c r="BQD10" s="10" t="s">
        <v>36813</v>
      </c>
      <c r="BQE10" s="10" t="s">
        <v>36814</v>
      </c>
      <c r="BQF10" s="10" t="s">
        <v>36815</v>
      </c>
      <c r="BQG10" s="10" t="s">
        <v>36816</v>
      </c>
      <c r="BQH10" s="10" t="s">
        <v>5987</v>
      </c>
      <c r="BQI10" s="10" t="s">
        <v>35450</v>
      </c>
      <c r="BQJ10" s="10" t="s">
        <v>5987</v>
      </c>
      <c r="BQK10" s="10" t="s">
        <v>36817</v>
      </c>
      <c r="BQL10" s="10" t="s">
        <v>36818</v>
      </c>
      <c r="BQM10" s="10" t="s">
        <v>36819</v>
      </c>
      <c r="BQN10" s="10" t="s">
        <v>36820</v>
      </c>
      <c r="BQO10" s="10" t="s">
        <v>35830</v>
      </c>
      <c r="BQP10" s="10" t="s">
        <v>36821</v>
      </c>
      <c r="BQQ10" s="10" t="s">
        <v>36822</v>
      </c>
      <c r="BQR10" s="10" t="s">
        <v>36823</v>
      </c>
      <c r="BQS10" s="10" t="s">
        <v>36824</v>
      </c>
      <c r="BQT10" s="10" t="s">
        <v>36825</v>
      </c>
      <c r="BQU10" s="10" t="s">
        <v>36826</v>
      </c>
      <c r="BQV10" s="10" t="s">
        <v>36827</v>
      </c>
      <c r="BQW10" s="10" t="s">
        <v>36828</v>
      </c>
      <c r="BQX10" s="10" t="s">
        <v>36829</v>
      </c>
      <c r="BQY10" s="10" t="s">
        <v>36830</v>
      </c>
      <c r="BQZ10" s="10" t="s">
        <v>36831</v>
      </c>
      <c r="BRA10" s="10" t="s">
        <v>36832</v>
      </c>
      <c r="BRB10" s="10" t="s">
        <v>36833</v>
      </c>
      <c r="BRC10" s="10" t="s">
        <v>36834</v>
      </c>
      <c r="BRD10" s="13" t="s">
        <v>36835</v>
      </c>
      <c r="BRE10" s="3"/>
      <c r="BRF10" s="10" t="s">
        <v>36836</v>
      </c>
      <c r="BRG10" s="10" t="s">
        <v>36837</v>
      </c>
      <c r="BRH10" s="10" t="s">
        <v>36838</v>
      </c>
      <c r="BRI10" s="10" t="s">
        <v>36839</v>
      </c>
      <c r="BRJ10" s="10" t="s">
        <v>36840</v>
      </c>
      <c r="BRK10" s="10" t="s">
        <v>36841</v>
      </c>
      <c r="BRL10" s="10" t="s">
        <v>36842</v>
      </c>
      <c r="BRM10" s="10" t="s">
        <v>36843</v>
      </c>
      <c r="BRN10" s="10" t="s">
        <v>36844</v>
      </c>
      <c r="BRO10" s="10" t="s">
        <v>36845</v>
      </c>
      <c r="BRP10" s="10" t="s">
        <v>36846</v>
      </c>
      <c r="BRQ10" s="10" t="s">
        <v>36847</v>
      </c>
      <c r="BRR10" s="10" t="s">
        <v>36848</v>
      </c>
      <c r="BRS10" s="10" t="s">
        <v>36849</v>
      </c>
      <c r="BRT10" s="10" t="s">
        <v>36850</v>
      </c>
      <c r="BRU10" s="10" t="s">
        <v>36851</v>
      </c>
      <c r="BRV10" s="10" t="s">
        <v>36852</v>
      </c>
      <c r="BRW10" s="10" t="s">
        <v>36853</v>
      </c>
      <c r="BRX10" s="10" t="s">
        <v>36854</v>
      </c>
      <c r="BRY10" s="10" t="s">
        <v>36855</v>
      </c>
      <c r="BRZ10" s="10" t="s">
        <v>36856</v>
      </c>
      <c r="BSA10" s="10" t="s">
        <v>36857</v>
      </c>
      <c r="BSB10" s="10" t="s">
        <v>36858</v>
      </c>
      <c r="BSC10" s="10" t="s">
        <v>36859</v>
      </c>
      <c r="BSD10" s="10" t="s">
        <v>36859</v>
      </c>
      <c r="BSE10" s="10" t="s">
        <v>36860</v>
      </c>
      <c r="BSF10" s="10" t="s">
        <v>36861</v>
      </c>
      <c r="BSG10" s="10" t="s">
        <v>36862</v>
      </c>
      <c r="BSH10" s="10" t="s">
        <v>36863</v>
      </c>
      <c r="BSI10" s="10" t="s">
        <v>36864</v>
      </c>
      <c r="BSJ10" s="10" t="s">
        <v>36865</v>
      </c>
      <c r="BSK10" s="10" t="s">
        <v>36680</v>
      </c>
      <c r="BSL10" s="10" t="s">
        <v>36866</v>
      </c>
      <c r="BSM10" s="10" t="s">
        <v>36867</v>
      </c>
      <c r="BSN10" s="10" t="s">
        <v>36868</v>
      </c>
      <c r="BSO10" s="10" t="s">
        <v>36869</v>
      </c>
      <c r="BSP10" s="10" t="s">
        <v>36755</v>
      </c>
      <c r="BSQ10" s="10" t="s">
        <v>36870</v>
      </c>
      <c r="BSR10" s="10" t="s">
        <v>36871</v>
      </c>
      <c r="BSS10" s="10" t="s">
        <v>36511</v>
      </c>
      <c r="BST10" s="10" t="s">
        <v>36057</v>
      </c>
      <c r="BSU10" s="10" t="s">
        <v>36872</v>
      </c>
      <c r="BSV10" s="10" t="s">
        <v>36873</v>
      </c>
      <c r="BSW10" s="10" t="s">
        <v>36874</v>
      </c>
      <c r="BSX10" s="10" t="s">
        <v>36875</v>
      </c>
      <c r="BSY10" s="10" t="s">
        <v>36876</v>
      </c>
      <c r="BSZ10" s="10" t="s">
        <v>36877</v>
      </c>
      <c r="BTA10" s="10" t="s">
        <v>36878</v>
      </c>
      <c r="BTB10" s="10" t="s">
        <v>36879</v>
      </c>
      <c r="BTC10" s="10" t="s">
        <v>36880</v>
      </c>
      <c r="BTD10" s="10" t="s">
        <v>36881</v>
      </c>
      <c r="BTE10" s="10" t="s">
        <v>36882</v>
      </c>
      <c r="BTF10" s="10" t="s">
        <v>36267</v>
      </c>
      <c r="BTG10" s="10" t="s">
        <v>36883</v>
      </c>
      <c r="BTH10" s="10" t="s">
        <v>36884</v>
      </c>
      <c r="BTI10" s="10" t="s">
        <v>36755</v>
      </c>
      <c r="BTJ10" s="10" t="s">
        <v>36885</v>
      </c>
      <c r="BTK10" s="10" t="s">
        <v>36886</v>
      </c>
      <c r="BTL10" s="10" t="s">
        <v>36887</v>
      </c>
      <c r="BTM10" s="10" t="s">
        <v>36888</v>
      </c>
      <c r="BTN10" s="10" t="s">
        <v>36889</v>
      </c>
      <c r="BTO10" s="10" t="s">
        <v>35563</v>
      </c>
      <c r="BTP10" s="10" t="s">
        <v>36890</v>
      </c>
      <c r="BTQ10" s="10" t="s">
        <v>36891</v>
      </c>
      <c r="BTR10" s="10" t="s">
        <v>36892</v>
      </c>
      <c r="BTS10" s="10" t="s">
        <v>36893</v>
      </c>
      <c r="BTT10" s="10" t="s">
        <v>36894</v>
      </c>
      <c r="BTU10" s="10" t="s">
        <v>36895</v>
      </c>
      <c r="BTV10" s="10" t="s">
        <v>36896</v>
      </c>
      <c r="BTW10" s="10" t="s">
        <v>36897</v>
      </c>
      <c r="BTX10" s="10" t="s">
        <v>36898</v>
      </c>
      <c r="BTY10" s="10" t="s">
        <v>36899</v>
      </c>
      <c r="BTZ10" s="10" t="s">
        <v>36900</v>
      </c>
      <c r="BUA10" s="10" t="s">
        <v>36901</v>
      </c>
      <c r="BUB10" s="10" t="s">
        <v>36902</v>
      </c>
      <c r="BUC10" s="10" t="s">
        <v>36903</v>
      </c>
      <c r="BUD10" s="10" t="s">
        <v>36904</v>
      </c>
      <c r="BUE10" s="10" t="s">
        <v>36905</v>
      </c>
      <c r="BUF10" s="10" t="s">
        <v>36906</v>
      </c>
      <c r="BUG10" s="10" t="s">
        <v>36907</v>
      </c>
      <c r="BUH10" s="10" t="s">
        <v>36773</v>
      </c>
      <c r="BUI10" s="10" t="s">
        <v>36908</v>
      </c>
      <c r="BUJ10" s="10" t="s">
        <v>36909</v>
      </c>
      <c r="BUK10" s="10" t="s">
        <v>36910</v>
      </c>
      <c r="BUL10" s="10" t="s">
        <v>36911</v>
      </c>
      <c r="BUM10" s="10" t="s">
        <v>36912</v>
      </c>
      <c r="BUN10" s="10" t="s">
        <v>36913</v>
      </c>
      <c r="BUO10" s="10" t="s">
        <v>36914</v>
      </c>
      <c r="BUP10" s="10" t="s">
        <v>36915</v>
      </c>
      <c r="BUQ10" s="10" t="s">
        <v>36916</v>
      </c>
      <c r="BUR10" s="10" t="s">
        <v>36917</v>
      </c>
      <c r="BUS10" s="10" t="s">
        <v>36918</v>
      </c>
      <c r="BUT10" s="10" t="s">
        <v>36919</v>
      </c>
      <c r="BUU10" s="10" t="s">
        <v>36920</v>
      </c>
      <c r="BUV10" s="10" t="s">
        <v>36921</v>
      </c>
      <c r="BUW10" s="10" t="s">
        <v>36922</v>
      </c>
      <c r="BUX10" s="10" t="s">
        <v>36923</v>
      </c>
      <c r="BUY10" s="10" t="s">
        <v>36924</v>
      </c>
      <c r="BUZ10" s="10" t="s">
        <v>36924</v>
      </c>
      <c r="BVA10" s="10" t="s">
        <v>36925</v>
      </c>
      <c r="BVB10" s="10" t="s">
        <v>36926</v>
      </c>
      <c r="BVC10" s="10" t="s">
        <v>36927</v>
      </c>
      <c r="BVD10" s="10" t="s">
        <v>36928</v>
      </c>
      <c r="BVE10" s="10" t="s">
        <v>36929</v>
      </c>
      <c r="BVF10" s="10" t="s">
        <v>36836</v>
      </c>
      <c r="BVG10" s="10" t="s">
        <v>36930</v>
      </c>
      <c r="BVH10" s="10" t="s">
        <v>36931</v>
      </c>
      <c r="BVI10" s="10" t="s">
        <v>36932</v>
      </c>
      <c r="BVJ10" s="10" t="s">
        <v>36933</v>
      </c>
      <c r="BVK10" s="10" t="s">
        <v>36934</v>
      </c>
      <c r="BVL10" s="10" t="s">
        <v>36935</v>
      </c>
      <c r="BVM10" s="10" t="s">
        <v>36936</v>
      </c>
      <c r="BVN10" s="10" t="s">
        <v>36937</v>
      </c>
      <c r="BVO10" s="10" t="s">
        <v>36938</v>
      </c>
      <c r="BVP10" s="10" t="s">
        <v>36939</v>
      </c>
      <c r="BVQ10" s="10" t="s">
        <v>36940</v>
      </c>
      <c r="BVR10" s="10" t="s">
        <v>36941</v>
      </c>
      <c r="BVS10" s="10" t="s">
        <v>35585</v>
      </c>
      <c r="BVT10" s="10" t="s">
        <v>36942</v>
      </c>
      <c r="BVU10" s="10" t="s">
        <v>36943</v>
      </c>
      <c r="BVV10" s="10" t="s">
        <v>36152</v>
      </c>
      <c r="BVW10" s="10" t="s">
        <v>36944</v>
      </c>
      <c r="BVX10" s="10" t="s">
        <v>36945</v>
      </c>
      <c r="BVY10" s="10" t="s">
        <v>36946</v>
      </c>
      <c r="BVZ10" s="10" t="s">
        <v>36947</v>
      </c>
      <c r="BWA10" s="10" t="s">
        <v>36948</v>
      </c>
      <c r="BWB10" s="10" t="s">
        <v>36775</v>
      </c>
      <c r="BWC10" s="10" t="s">
        <v>36949</v>
      </c>
      <c r="BWD10" s="10" t="s">
        <v>36950</v>
      </c>
      <c r="BWE10" s="10" t="s">
        <v>35975</v>
      </c>
      <c r="BWF10" s="10" t="s">
        <v>36951</v>
      </c>
      <c r="BWG10" s="10" t="s">
        <v>5987</v>
      </c>
      <c r="BWH10" s="10" t="s">
        <v>36952</v>
      </c>
      <c r="BWI10" s="10" t="s">
        <v>36953</v>
      </c>
      <c r="BWJ10" s="10" t="s">
        <v>36954</v>
      </c>
      <c r="BWK10" s="10" t="s">
        <v>36954</v>
      </c>
      <c r="BWL10" s="10" t="s">
        <v>36955</v>
      </c>
      <c r="BWM10" s="10" t="s">
        <v>36956</v>
      </c>
      <c r="BWN10" s="10" t="s">
        <v>36957</v>
      </c>
      <c r="BWO10" s="10" t="s">
        <v>36958</v>
      </c>
      <c r="BWP10" s="10" t="s">
        <v>36959</v>
      </c>
      <c r="BWQ10" s="10" t="s">
        <v>36960</v>
      </c>
      <c r="BWR10" s="10" t="s">
        <v>36961</v>
      </c>
      <c r="BWS10" s="10" t="s">
        <v>36962</v>
      </c>
      <c r="BWT10" s="10" t="s">
        <v>36963</v>
      </c>
      <c r="BWU10" s="10" t="s">
        <v>36964</v>
      </c>
      <c r="BWV10" s="10" t="s">
        <v>36965</v>
      </c>
      <c r="BWW10" s="10" t="s">
        <v>36966</v>
      </c>
      <c r="BWX10" s="10" t="s">
        <v>36967</v>
      </c>
      <c r="BWY10" s="10" t="s">
        <v>36968</v>
      </c>
      <c r="BWZ10" s="10" t="s">
        <v>36969</v>
      </c>
      <c r="BXA10" s="10" t="s">
        <v>35481</v>
      </c>
      <c r="BXB10" s="10" t="s">
        <v>36970</v>
      </c>
      <c r="BXC10" s="10" t="s">
        <v>36971</v>
      </c>
      <c r="BXD10" s="10" t="s">
        <v>36972</v>
      </c>
      <c r="BXE10" s="10" t="s">
        <v>36418</v>
      </c>
      <c r="BXF10" s="10" t="s">
        <v>36973</v>
      </c>
      <c r="BXG10" s="10" t="s">
        <v>36974</v>
      </c>
      <c r="BXH10" s="10" t="s">
        <v>36975</v>
      </c>
      <c r="BXI10" s="10" t="s">
        <v>36976</v>
      </c>
      <c r="BXJ10" s="10" t="s">
        <v>36977</v>
      </c>
      <c r="BXK10" s="10" t="s">
        <v>36821</v>
      </c>
      <c r="BXL10" s="10" t="s">
        <v>36978</v>
      </c>
      <c r="BXM10" s="10" t="s">
        <v>36979</v>
      </c>
      <c r="BXN10" s="10" t="s">
        <v>36980</v>
      </c>
      <c r="BXO10" s="10" t="s">
        <v>36981</v>
      </c>
      <c r="BXP10" s="10" t="s">
        <v>36982</v>
      </c>
      <c r="BXQ10" s="10" t="s">
        <v>36983</v>
      </c>
      <c r="BXR10" s="10" t="s">
        <v>36984</v>
      </c>
      <c r="BXS10" s="10" t="s">
        <v>35552</v>
      </c>
      <c r="BXT10" s="10" t="s">
        <v>36268</v>
      </c>
      <c r="BXU10" s="10" t="s">
        <v>36985</v>
      </c>
      <c r="BXV10" s="10" t="s">
        <v>36986</v>
      </c>
      <c r="BXW10" s="10" t="s">
        <v>36987</v>
      </c>
      <c r="BXX10" s="10" t="s">
        <v>36988</v>
      </c>
      <c r="BXY10" s="10" t="s">
        <v>36989</v>
      </c>
      <c r="BXZ10" s="10" t="s">
        <v>36990</v>
      </c>
      <c r="BYA10" s="10" t="s">
        <v>5987</v>
      </c>
      <c r="BYB10" s="10" t="s">
        <v>36991</v>
      </c>
      <c r="BYC10" s="10" t="s">
        <v>5987</v>
      </c>
      <c r="BYD10" s="10" t="s">
        <v>36992</v>
      </c>
      <c r="BYE10" s="10" t="s">
        <v>36993</v>
      </c>
      <c r="BYF10" s="10" t="s">
        <v>36994</v>
      </c>
      <c r="BYG10" s="10" t="s">
        <v>36995</v>
      </c>
      <c r="BYH10" s="10" t="s">
        <v>36996</v>
      </c>
      <c r="BYI10" s="10" t="s">
        <v>36997</v>
      </c>
      <c r="BYJ10" s="10" t="s">
        <v>36998</v>
      </c>
      <c r="BYK10" s="10" t="s">
        <v>36999</v>
      </c>
      <c r="BYL10" s="10" t="s">
        <v>37000</v>
      </c>
      <c r="BYM10" s="10" t="s">
        <v>37001</v>
      </c>
      <c r="BYN10" s="10" t="s">
        <v>37002</v>
      </c>
      <c r="BYO10" s="10" t="s">
        <v>37003</v>
      </c>
      <c r="BYP10" s="10" t="s">
        <v>35790</v>
      </c>
      <c r="BYQ10" s="10" t="s">
        <v>37004</v>
      </c>
      <c r="BYR10" s="10" t="s">
        <v>37005</v>
      </c>
      <c r="BYS10" s="10" t="s">
        <v>36558</v>
      </c>
      <c r="BYT10" s="10" t="s">
        <v>37005</v>
      </c>
      <c r="BYU10" s="10" t="s">
        <v>37005</v>
      </c>
      <c r="BYV10" s="10" t="s">
        <v>37006</v>
      </c>
      <c r="BYW10" s="10" t="s">
        <v>37007</v>
      </c>
      <c r="BYX10" s="10" t="s">
        <v>36224</v>
      </c>
      <c r="BYY10" s="10" t="s">
        <v>37008</v>
      </c>
      <c r="BYZ10" s="10" t="s">
        <v>37009</v>
      </c>
      <c r="BZA10" s="10" t="s">
        <v>37010</v>
      </c>
      <c r="BZB10" s="10" t="s">
        <v>37011</v>
      </c>
      <c r="BZC10" s="10" t="s">
        <v>37012</v>
      </c>
      <c r="BZD10" s="10" t="s">
        <v>37013</v>
      </c>
      <c r="BZE10" s="10" t="s">
        <v>37014</v>
      </c>
      <c r="BZF10" s="10" t="s">
        <v>37015</v>
      </c>
      <c r="BZG10" s="10" t="s">
        <v>37016</v>
      </c>
      <c r="BZH10" s="10" t="s">
        <v>37017</v>
      </c>
      <c r="BZI10" s="10" t="s">
        <v>37018</v>
      </c>
      <c r="BZJ10" s="10" t="s">
        <v>37019</v>
      </c>
      <c r="BZK10" s="10" t="s">
        <v>37020</v>
      </c>
      <c r="BZL10" s="10" t="s">
        <v>37021</v>
      </c>
      <c r="BZM10" s="10" t="s">
        <v>37022</v>
      </c>
      <c r="BZN10" s="10" t="s">
        <v>37023</v>
      </c>
      <c r="BZO10" s="10" t="s">
        <v>37024</v>
      </c>
      <c r="BZP10" s="10" t="s">
        <v>37025</v>
      </c>
      <c r="BZQ10" s="10" t="s">
        <v>37026</v>
      </c>
      <c r="BZR10" s="10" t="s">
        <v>37027</v>
      </c>
      <c r="BZS10" s="10" t="s">
        <v>37028</v>
      </c>
      <c r="BZT10" s="10" t="s">
        <v>37029</v>
      </c>
      <c r="BZU10" s="10" t="s">
        <v>37030</v>
      </c>
      <c r="BZV10" s="10" t="s">
        <v>37031</v>
      </c>
      <c r="BZW10" s="10" t="s">
        <v>37032</v>
      </c>
      <c r="BZX10" s="10" t="s">
        <v>37033</v>
      </c>
      <c r="BZY10" s="10" t="s">
        <v>37034</v>
      </c>
      <c r="BZZ10" s="10" t="s">
        <v>37035</v>
      </c>
      <c r="CAA10" s="10" t="s">
        <v>37036</v>
      </c>
      <c r="CAB10" s="10" t="s">
        <v>36127</v>
      </c>
      <c r="CAC10" s="10" t="s">
        <v>36879</v>
      </c>
      <c r="CAD10" s="10" t="s">
        <v>37037</v>
      </c>
      <c r="CAE10" s="10" t="s">
        <v>37038</v>
      </c>
      <c r="CAF10" s="10" t="s">
        <v>35670</v>
      </c>
      <c r="CAG10" s="10" t="s">
        <v>37039</v>
      </c>
      <c r="CAH10" s="10" t="s">
        <v>37040</v>
      </c>
      <c r="CAI10" s="10" t="s">
        <v>37041</v>
      </c>
      <c r="CAJ10" s="10" t="s">
        <v>37042</v>
      </c>
      <c r="CAK10" s="10" t="s">
        <v>37043</v>
      </c>
      <c r="CAL10" s="10" t="s">
        <v>37044</v>
      </c>
      <c r="CAM10" s="10" t="s">
        <v>37045</v>
      </c>
      <c r="CAN10" s="10" t="s">
        <v>37046</v>
      </c>
      <c r="CAO10" s="10" t="s">
        <v>37047</v>
      </c>
      <c r="CAP10" s="10" t="s">
        <v>37048</v>
      </c>
      <c r="CAQ10" s="10" t="s">
        <v>37049</v>
      </c>
      <c r="CAR10" s="10" t="s">
        <v>37050</v>
      </c>
      <c r="CAS10" s="10" t="s">
        <v>37051</v>
      </c>
      <c r="CAT10" s="10" t="s">
        <v>37052</v>
      </c>
      <c r="CAU10" s="10" t="s">
        <v>36803</v>
      </c>
      <c r="CAV10" s="10" t="s">
        <v>37053</v>
      </c>
      <c r="CAW10" s="10" t="s">
        <v>37054</v>
      </c>
      <c r="CAX10" s="10" t="s">
        <v>37054</v>
      </c>
      <c r="CAY10" s="10" t="s">
        <v>37054</v>
      </c>
      <c r="CAZ10" s="10" t="s">
        <v>37055</v>
      </c>
      <c r="CBA10" s="10" t="s">
        <v>37056</v>
      </c>
      <c r="CBB10" s="10" t="s">
        <v>37057</v>
      </c>
      <c r="CBC10" s="10" t="s">
        <v>37058</v>
      </c>
      <c r="CBD10" s="10" t="s">
        <v>37059</v>
      </c>
      <c r="CBE10" s="10" t="s">
        <v>37060</v>
      </c>
      <c r="CBF10" s="10" t="s">
        <v>37061</v>
      </c>
      <c r="CBG10" s="10" t="s">
        <v>37062</v>
      </c>
      <c r="CBH10" s="10" t="s">
        <v>37063</v>
      </c>
      <c r="CBI10" s="10" t="s">
        <v>37064</v>
      </c>
      <c r="CBJ10" s="10" t="s">
        <v>37065</v>
      </c>
      <c r="CBK10" s="10" t="s">
        <v>37066</v>
      </c>
      <c r="CBL10" s="10" t="s">
        <v>37067</v>
      </c>
      <c r="CBM10" s="10" t="s">
        <v>37068</v>
      </c>
      <c r="CBN10" s="10" t="s">
        <v>37069</v>
      </c>
      <c r="CBO10" s="10" t="s">
        <v>37070</v>
      </c>
      <c r="CBP10" s="10" t="s">
        <v>37071</v>
      </c>
      <c r="CBQ10" s="10" t="s">
        <v>37072</v>
      </c>
      <c r="CBR10" s="10" t="s">
        <v>37073</v>
      </c>
      <c r="CBS10" s="10" t="s">
        <v>37074</v>
      </c>
      <c r="CBT10" s="10" t="s">
        <v>37073</v>
      </c>
      <c r="CBU10" s="10" t="s">
        <v>37075</v>
      </c>
      <c r="CBV10" s="10" t="s">
        <v>37076</v>
      </c>
      <c r="CBW10" s="10" t="s">
        <v>37077</v>
      </c>
      <c r="CBX10" s="10" t="s">
        <v>37078</v>
      </c>
      <c r="CBY10" s="10" t="s">
        <v>37079</v>
      </c>
      <c r="CBZ10" s="10" t="s">
        <v>37080</v>
      </c>
      <c r="CCA10" s="10" t="s">
        <v>37081</v>
      </c>
      <c r="CCB10" s="10" t="s">
        <v>37082</v>
      </c>
      <c r="CCC10" s="10" t="s">
        <v>35940</v>
      </c>
      <c r="CCD10" s="10" t="s">
        <v>5987</v>
      </c>
      <c r="CCE10" s="10" t="s">
        <v>5987</v>
      </c>
      <c r="CCF10" s="10" t="s">
        <v>37083</v>
      </c>
      <c r="CCG10" s="10" t="s">
        <v>5987</v>
      </c>
      <c r="CCH10" s="10" t="s">
        <v>37084</v>
      </c>
      <c r="CCI10" s="10" t="s">
        <v>35599</v>
      </c>
      <c r="CCJ10" s="10" t="s">
        <v>37085</v>
      </c>
      <c r="CCK10" s="10" t="s">
        <v>37086</v>
      </c>
      <c r="CCL10" s="10" t="s">
        <v>37087</v>
      </c>
      <c r="CCM10" s="10" t="s">
        <v>37088</v>
      </c>
      <c r="CCN10" s="10" t="s">
        <v>37089</v>
      </c>
      <c r="CCO10" s="10" t="s">
        <v>37090</v>
      </c>
      <c r="CCP10" s="10" t="s">
        <v>36902</v>
      </c>
      <c r="CCQ10" s="10" t="s">
        <v>37091</v>
      </c>
      <c r="CCR10" s="10" t="s">
        <v>37092</v>
      </c>
      <c r="CCS10" s="10" t="s">
        <v>36544</v>
      </c>
      <c r="CCT10" s="10" t="s">
        <v>5987</v>
      </c>
      <c r="CCU10" s="10" t="s">
        <v>37093</v>
      </c>
      <c r="CCV10" s="10" t="s">
        <v>37094</v>
      </c>
      <c r="CCW10" s="10" t="s">
        <v>37095</v>
      </c>
      <c r="CCX10" s="10" t="s">
        <v>35670</v>
      </c>
      <c r="CCY10" s="10" t="s">
        <v>37096</v>
      </c>
      <c r="CCZ10" s="10" t="s">
        <v>37097</v>
      </c>
      <c r="CDA10" s="10" t="s">
        <v>37098</v>
      </c>
      <c r="CDB10" s="10" t="s">
        <v>35721</v>
      </c>
      <c r="CDC10" s="10" t="s">
        <v>37099</v>
      </c>
      <c r="CDD10" s="10" t="s">
        <v>37100</v>
      </c>
      <c r="CDE10" s="10" t="s">
        <v>37101</v>
      </c>
      <c r="CDF10" s="10" t="s">
        <v>37102</v>
      </c>
      <c r="CDG10" s="10" t="s">
        <v>37103</v>
      </c>
      <c r="CDH10" s="10" t="s">
        <v>37104</v>
      </c>
      <c r="CDI10" s="10" t="s">
        <v>37105</v>
      </c>
      <c r="CDJ10" s="10" t="s">
        <v>37106</v>
      </c>
      <c r="CDK10" s="10" t="s">
        <v>37107</v>
      </c>
      <c r="CDL10" s="10" t="s">
        <v>37108</v>
      </c>
      <c r="CDM10" s="10" t="s">
        <v>37109</v>
      </c>
      <c r="CDN10" s="10" t="s">
        <v>37110</v>
      </c>
      <c r="CDO10" s="10" t="s">
        <v>37111</v>
      </c>
      <c r="CDP10" s="10" t="s">
        <v>37112</v>
      </c>
      <c r="CDQ10" s="10" t="s">
        <v>37113</v>
      </c>
      <c r="CDR10" s="10" t="s">
        <v>37114</v>
      </c>
      <c r="CDS10" s="10" t="s">
        <v>37115</v>
      </c>
      <c r="CDT10" s="10" t="s">
        <v>37116</v>
      </c>
      <c r="CDU10" s="10" t="s">
        <v>37117</v>
      </c>
      <c r="CDV10" s="10" t="s">
        <v>37118</v>
      </c>
      <c r="CDW10" s="10" t="s">
        <v>37119</v>
      </c>
      <c r="CDX10" s="10" t="s">
        <v>37120</v>
      </c>
      <c r="CDY10" s="10" t="s">
        <v>37118</v>
      </c>
      <c r="CDZ10" s="10" t="s">
        <v>37121</v>
      </c>
      <c r="CEA10" s="10" t="s">
        <v>37122</v>
      </c>
      <c r="CEB10" s="10" t="s">
        <v>37123</v>
      </c>
      <c r="CEC10" s="10" t="s">
        <v>37124</v>
      </c>
      <c r="CED10" s="10" t="s">
        <v>37125</v>
      </c>
      <c r="CEE10" s="10" t="s">
        <v>37126</v>
      </c>
      <c r="CEF10" s="10" t="s">
        <v>37127</v>
      </c>
      <c r="CEG10" s="10" t="s">
        <v>37128</v>
      </c>
      <c r="CEH10" s="10" t="s">
        <v>37129</v>
      </c>
      <c r="CEI10" s="10" t="s">
        <v>37130</v>
      </c>
      <c r="CEJ10" s="10" t="s">
        <v>37131</v>
      </c>
      <c r="CEK10" s="10" t="s">
        <v>37132</v>
      </c>
      <c r="CEL10" s="10" t="s">
        <v>37133</v>
      </c>
      <c r="CEM10" s="10" t="s">
        <v>37134</v>
      </c>
      <c r="CEN10" s="10" t="s">
        <v>36253</v>
      </c>
      <c r="CEO10" s="10" t="s">
        <v>37135</v>
      </c>
      <c r="CEP10" s="10" t="s">
        <v>37136</v>
      </c>
      <c r="CEQ10" s="10" t="s">
        <v>36660</v>
      </c>
      <c r="CER10" s="10" t="s">
        <v>37137</v>
      </c>
      <c r="CES10" s="10" t="s">
        <v>37138</v>
      </c>
      <c r="CET10" s="10" t="s">
        <v>37139</v>
      </c>
      <c r="CEU10" s="10" t="s">
        <v>37139</v>
      </c>
      <c r="CEV10" s="10" t="s">
        <v>37140</v>
      </c>
      <c r="CEW10" s="10" t="s">
        <v>37141</v>
      </c>
      <c r="CEX10" s="10" t="s">
        <v>37142</v>
      </c>
      <c r="CEY10" s="10" t="s">
        <v>37143</v>
      </c>
      <c r="CEZ10" s="10" t="s">
        <v>37144</v>
      </c>
      <c r="CFA10" s="10" t="s">
        <v>37145</v>
      </c>
      <c r="CFB10" s="10" t="s">
        <v>37146</v>
      </c>
      <c r="CFC10" s="10" t="s">
        <v>37147</v>
      </c>
      <c r="CFD10" s="10" t="s">
        <v>37148</v>
      </c>
      <c r="CFE10" s="10" t="s">
        <v>37149</v>
      </c>
      <c r="CFF10" s="10" t="s">
        <v>37150</v>
      </c>
      <c r="CFG10" s="10" t="s">
        <v>37151</v>
      </c>
      <c r="CFH10" s="10" t="s">
        <v>37152</v>
      </c>
      <c r="CFI10" s="10" t="s">
        <v>37153</v>
      </c>
      <c r="CFJ10" s="10" t="s">
        <v>37154</v>
      </c>
      <c r="CFK10" s="10" t="s">
        <v>37155</v>
      </c>
      <c r="CFL10" s="10" t="s">
        <v>36677</v>
      </c>
      <c r="CFM10" s="10" t="s">
        <v>37156</v>
      </c>
      <c r="CFN10" s="10" t="s">
        <v>37157</v>
      </c>
      <c r="CFO10" s="10" t="s">
        <v>37158</v>
      </c>
      <c r="CFP10" s="10" t="s">
        <v>37159</v>
      </c>
      <c r="CFQ10" s="10" t="s">
        <v>37160</v>
      </c>
      <c r="CFR10" s="10" t="s">
        <v>37161</v>
      </c>
      <c r="CFS10" s="10" t="s">
        <v>37162</v>
      </c>
      <c r="CFT10" s="10" t="s">
        <v>36175</v>
      </c>
      <c r="CFU10" s="10" t="s">
        <v>37163</v>
      </c>
      <c r="CFV10" s="10" t="s">
        <v>37164</v>
      </c>
      <c r="CFW10" s="10" t="s">
        <v>37165</v>
      </c>
      <c r="CFX10" s="10" t="s">
        <v>37166</v>
      </c>
      <c r="CFY10" s="10" t="s">
        <v>37167</v>
      </c>
      <c r="CFZ10" s="10" t="s">
        <v>37168</v>
      </c>
      <c r="CGA10" s="10" t="s">
        <v>37169</v>
      </c>
      <c r="CGB10" s="10" t="s">
        <v>37170</v>
      </c>
      <c r="CGC10" s="10" t="s">
        <v>37171</v>
      </c>
      <c r="CGD10" s="10" t="s">
        <v>37172</v>
      </c>
      <c r="CGE10" s="10" t="s">
        <v>37173</v>
      </c>
      <c r="CGF10" s="10" t="s">
        <v>37174</v>
      </c>
      <c r="CGG10" s="10" t="s">
        <v>37175</v>
      </c>
      <c r="CGH10" s="10" t="s">
        <v>37176</v>
      </c>
      <c r="CGI10" s="10" t="s">
        <v>37177</v>
      </c>
      <c r="CGJ10" s="10" t="s">
        <v>37178</v>
      </c>
      <c r="CGK10" s="10" t="s">
        <v>37178</v>
      </c>
      <c r="CGL10" s="10" t="s">
        <v>37179</v>
      </c>
      <c r="CGM10" s="10" t="s">
        <v>37179</v>
      </c>
      <c r="CGN10" s="10" t="s">
        <v>37180</v>
      </c>
      <c r="CGO10" s="10" t="s">
        <v>37181</v>
      </c>
      <c r="CGP10" s="10" t="s">
        <v>37182</v>
      </c>
      <c r="CGQ10" s="10" t="s">
        <v>37183</v>
      </c>
      <c r="CGR10" s="10" t="s">
        <v>37184</v>
      </c>
      <c r="CGS10" s="10" t="s">
        <v>37185</v>
      </c>
      <c r="CGT10" s="10" t="s">
        <v>37186</v>
      </c>
      <c r="CGU10" s="10" t="s">
        <v>37089</v>
      </c>
      <c r="CGV10" s="10" t="s">
        <v>37187</v>
      </c>
      <c r="CGW10" s="10" t="s">
        <v>37188</v>
      </c>
      <c r="CGX10" s="10" t="s">
        <v>37189</v>
      </c>
      <c r="CGY10" s="10" t="s">
        <v>37190</v>
      </c>
      <c r="CGZ10" s="10" t="s">
        <v>37191</v>
      </c>
      <c r="CHA10" s="10" t="s">
        <v>37192</v>
      </c>
      <c r="CHB10" s="10" t="s">
        <v>37193</v>
      </c>
      <c r="CHC10" s="10" t="s">
        <v>37194</v>
      </c>
      <c r="CHD10" s="10" t="s">
        <v>37195</v>
      </c>
      <c r="CHE10" s="10" t="s">
        <v>37196</v>
      </c>
      <c r="CHF10" s="10" t="s">
        <v>37197</v>
      </c>
      <c r="CHG10" s="10" t="s">
        <v>37198</v>
      </c>
      <c r="CHH10" s="10" t="s">
        <v>37199</v>
      </c>
      <c r="CHI10" s="10" t="s">
        <v>37200</v>
      </c>
      <c r="CHJ10" s="10" t="s">
        <v>37201</v>
      </c>
      <c r="CHK10" s="10" t="s">
        <v>37202</v>
      </c>
      <c r="CHL10" s="10" t="s">
        <v>35778</v>
      </c>
      <c r="CHM10" s="10" t="s">
        <v>37203</v>
      </c>
      <c r="CHN10" s="10" t="s">
        <v>37204</v>
      </c>
      <c r="CHO10" s="10" t="s">
        <v>37203</v>
      </c>
      <c r="CHP10" s="10" t="s">
        <v>37205</v>
      </c>
      <c r="CHQ10" s="10" t="s">
        <v>37204</v>
      </c>
      <c r="CHR10" s="10" t="s">
        <v>37206</v>
      </c>
      <c r="CHS10" s="10" t="s">
        <v>37207</v>
      </c>
      <c r="CHT10" s="10" t="s">
        <v>37208</v>
      </c>
      <c r="CHU10" s="10" t="s">
        <v>37209</v>
      </c>
      <c r="CHV10" s="10" t="s">
        <v>37210</v>
      </c>
      <c r="CHW10" s="10" t="s">
        <v>37211</v>
      </c>
      <c r="CHX10" s="10" t="s">
        <v>37212</v>
      </c>
      <c r="CHY10" s="10" t="s">
        <v>37213</v>
      </c>
      <c r="CHZ10" s="10" t="s">
        <v>37214</v>
      </c>
      <c r="CIA10" s="10" t="s">
        <v>37215</v>
      </c>
      <c r="CIB10" s="10" t="s">
        <v>37216</v>
      </c>
      <c r="CIC10" s="10" t="s">
        <v>37217</v>
      </c>
      <c r="CID10" s="8" t="s">
        <v>37218</v>
      </c>
      <c r="CIE10" s="8" t="s">
        <v>37219</v>
      </c>
      <c r="CIF10" s="8" t="s">
        <v>37220</v>
      </c>
      <c r="CIG10" s="8" t="s">
        <v>36257</v>
      </c>
      <c r="CIH10" s="8" t="s">
        <v>37221</v>
      </c>
      <c r="CII10" s="8" t="s">
        <v>37222</v>
      </c>
      <c r="CIJ10" s="8" t="s">
        <v>37223</v>
      </c>
      <c r="CIK10" s="8" t="s">
        <v>37224</v>
      </c>
      <c r="CIL10" s="8" t="s">
        <v>37225</v>
      </c>
      <c r="CIM10" s="8" t="s">
        <v>37226</v>
      </c>
      <c r="CIN10" s="8" t="s">
        <v>37227</v>
      </c>
      <c r="CIO10" s="8" t="s">
        <v>37228</v>
      </c>
      <c r="CIP10" s="8" t="s">
        <v>37229</v>
      </c>
      <c r="CIQ10" s="8" t="s">
        <v>37230</v>
      </c>
      <c r="CIR10" s="8" t="s">
        <v>37231</v>
      </c>
      <c r="CIS10" s="8" t="s">
        <v>37232</v>
      </c>
      <c r="CIT10" s="8" t="s">
        <v>37233</v>
      </c>
      <c r="CIU10" s="8" t="s">
        <v>37234</v>
      </c>
      <c r="CIV10" s="8" t="s">
        <v>37235</v>
      </c>
      <c r="CIW10" s="8" t="s">
        <v>36231</v>
      </c>
      <c r="CIX10" s="8" t="s">
        <v>37236</v>
      </c>
      <c r="CIY10" s="8" t="s">
        <v>37237</v>
      </c>
      <c r="CIZ10" s="8" t="s">
        <v>37238</v>
      </c>
      <c r="CJA10" s="8" t="s">
        <v>37239</v>
      </c>
      <c r="CJB10" s="8" t="s">
        <v>37240</v>
      </c>
      <c r="CJC10" s="8" t="s">
        <v>37241</v>
      </c>
      <c r="CJD10" s="8" t="s">
        <v>37242</v>
      </c>
      <c r="CJE10" s="8" t="s">
        <v>37243</v>
      </c>
      <c r="CJF10" s="8" t="s">
        <v>36870</v>
      </c>
      <c r="CJG10" s="8" t="s">
        <v>37244</v>
      </c>
      <c r="CJH10" s="8" t="s">
        <v>37245</v>
      </c>
      <c r="CJI10" s="8" t="s">
        <v>37246</v>
      </c>
      <c r="CJJ10" s="8" t="s">
        <v>35536</v>
      </c>
      <c r="CJK10" s="8" t="s">
        <v>37247</v>
      </c>
      <c r="CJL10" s="8" t="s">
        <v>37248</v>
      </c>
      <c r="CJM10" s="8" t="s">
        <v>37249</v>
      </c>
      <c r="CJN10" s="8" t="s">
        <v>37250</v>
      </c>
      <c r="CJO10" s="8" t="s">
        <v>37251</v>
      </c>
      <c r="CJP10" s="8" t="s">
        <v>37081</v>
      </c>
      <c r="CJQ10" s="8" t="s">
        <v>37252</v>
      </c>
      <c r="CJR10" s="8" t="s">
        <v>37253</v>
      </c>
      <c r="CJS10" s="8" t="s">
        <v>37254</v>
      </c>
      <c r="CJT10" s="8" t="s">
        <v>37255</v>
      </c>
      <c r="CJU10" s="8" t="s">
        <v>37256</v>
      </c>
      <c r="CJV10" s="8" t="s">
        <v>37257</v>
      </c>
      <c r="CJW10" s="8" t="s">
        <v>37258</v>
      </c>
      <c r="CJX10" s="8" t="s">
        <v>37259</v>
      </c>
      <c r="CJY10" s="8" t="s">
        <v>37260</v>
      </c>
      <c r="CJZ10" s="8" t="s">
        <v>37261</v>
      </c>
      <c r="CKA10" s="8" t="s">
        <v>37262</v>
      </c>
      <c r="CKB10" s="8" t="s">
        <v>37263</v>
      </c>
      <c r="CKC10" s="8" t="s">
        <v>37264</v>
      </c>
      <c r="CKD10" s="8" t="s">
        <v>37265</v>
      </c>
      <c r="CKE10" s="8" t="s">
        <v>37266</v>
      </c>
      <c r="CKF10" s="8" t="s">
        <v>36343</v>
      </c>
      <c r="CKG10" s="8" t="s">
        <v>37267</v>
      </c>
      <c r="CKH10" s="8" t="s">
        <v>37268</v>
      </c>
      <c r="CKI10" s="8" t="s">
        <v>37269</v>
      </c>
      <c r="CKJ10" s="3"/>
      <c r="CKK10" s="8" t="s">
        <v>37270</v>
      </c>
      <c r="CKL10" s="8" t="s">
        <v>37271</v>
      </c>
      <c r="CKM10" s="8" t="s">
        <v>37272</v>
      </c>
      <c r="CKN10" s="8" t="s">
        <v>37273</v>
      </c>
      <c r="CKO10" s="8" t="s">
        <v>37274</v>
      </c>
      <c r="CKP10" s="8" t="s">
        <v>37275</v>
      </c>
      <c r="CKQ10" s="8" t="s">
        <v>37276</v>
      </c>
      <c r="CKR10" s="8" t="s">
        <v>37277</v>
      </c>
      <c r="CKS10" s="8" t="s">
        <v>37278</v>
      </c>
      <c r="CKT10" s="8" t="s">
        <v>37279</v>
      </c>
      <c r="CKU10" s="8" t="s">
        <v>37280</v>
      </c>
      <c r="CKV10" s="11" t="s">
        <v>37281</v>
      </c>
      <c r="CKW10" s="3"/>
      <c r="CKX10" s="8" t="s">
        <v>37282</v>
      </c>
      <c r="CKY10" s="8" t="s">
        <v>37031</v>
      </c>
      <c r="CKZ10" s="8" t="s">
        <v>37283</v>
      </c>
      <c r="CLA10" s="8" t="s">
        <v>37284</v>
      </c>
      <c r="CLB10" s="8" t="s">
        <v>35915</v>
      </c>
      <c r="CLC10" s="8" t="s">
        <v>37285</v>
      </c>
      <c r="CLD10" s="8" t="s">
        <v>37286</v>
      </c>
      <c r="CLE10" s="8" t="s">
        <v>37287</v>
      </c>
      <c r="CLF10" s="8" t="s">
        <v>37288</v>
      </c>
      <c r="CLG10" s="8" t="s">
        <v>37289</v>
      </c>
      <c r="CLH10" s="8" t="s">
        <v>37290</v>
      </c>
      <c r="CLI10" s="8" t="s">
        <v>37291</v>
      </c>
      <c r="CLJ10" s="8" t="s">
        <v>37292</v>
      </c>
      <c r="CLK10" s="8" t="s">
        <v>37293</v>
      </c>
      <c r="CLL10" s="8" t="s">
        <v>37294</v>
      </c>
      <c r="CLM10" s="8" t="s">
        <v>37295</v>
      </c>
      <c r="CLN10" s="8" t="s">
        <v>37296</v>
      </c>
      <c r="CLO10" s="8" t="s">
        <v>37297</v>
      </c>
      <c r="CLP10" s="8" t="s">
        <v>37298</v>
      </c>
      <c r="CLQ10" s="8" t="s">
        <v>37299</v>
      </c>
      <c r="CLR10" s="8" t="s">
        <v>37300</v>
      </c>
      <c r="CLS10" s="8" t="s">
        <v>35923</v>
      </c>
      <c r="CLT10" s="8" t="s">
        <v>37301</v>
      </c>
      <c r="CLU10" s="8" t="s">
        <v>36233</v>
      </c>
      <c r="CLV10" s="8" t="s">
        <v>37302</v>
      </c>
      <c r="CLW10" s="8" t="s">
        <v>37303</v>
      </c>
      <c r="CLX10" s="8" t="s">
        <v>37304</v>
      </c>
      <c r="CLY10" s="8" t="s">
        <v>36788</v>
      </c>
      <c r="CLZ10" s="8" t="s">
        <v>37305</v>
      </c>
      <c r="CMA10" s="8" t="s">
        <v>37306</v>
      </c>
      <c r="CMB10" s="8" t="s">
        <v>35714</v>
      </c>
      <c r="CMC10" s="8" t="s">
        <v>37307</v>
      </c>
      <c r="CMD10" s="8" t="s">
        <v>36267</v>
      </c>
      <c r="CME10" s="8" t="s">
        <v>37308</v>
      </c>
      <c r="CMF10" s="8" t="s">
        <v>37309</v>
      </c>
      <c r="CMG10" s="8" t="s">
        <v>37310</v>
      </c>
      <c r="CMH10" s="8" t="s">
        <v>37311</v>
      </c>
      <c r="CMI10" s="8" t="s">
        <v>37312</v>
      </c>
      <c r="CMJ10" s="8" t="s">
        <v>37313</v>
      </c>
      <c r="CMK10" s="8" t="s">
        <v>37314</v>
      </c>
      <c r="CML10" s="8" t="s">
        <v>37315</v>
      </c>
      <c r="CMM10" s="8" t="s">
        <v>37316</v>
      </c>
      <c r="CMN10" s="8" t="s">
        <v>37317</v>
      </c>
      <c r="CMO10" s="8" t="s">
        <v>37318</v>
      </c>
      <c r="CMP10" s="8" t="s">
        <v>37319</v>
      </c>
      <c r="CMQ10" s="8" t="s">
        <v>37320</v>
      </c>
      <c r="CMR10" s="8" t="s">
        <v>36755</v>
      </c>
      <c r="CMS10" s="8" t="s">
        <v>37321</v>
      </c>
      <c r="CMT10" s="8" t="s">
        <v>37322</v>
      </c>
      <c r="CMU10" s="8" t="s">
        <v>37323</v>
      </c>
      <c r="CMV10" s="8" t="s">
        <v>37324</v>
      </c>
      <c r="CMW10" s="8" t="s">
        <v>37325</v>
      </c>
      <c r="CMX10" s="8" t="s">
        <v>36186</v>
      </c>
      <c r="CMY10" s="8" t="s">
        <v>37326</v>
      </c>
      <c r="CMZ10" s="8" t="s">
        <v>37327</v>
      </c>
      <c r="CNA10" s="8" t="s">
        <v>37328</v>
      </c>
      <c r="CNB10" s="8" t="s">
        <v>37329</v>
      </c>
      <c r="CNC10" s="8" t="s">
        <v>37330</v>
      </c>
      <c r="CND10" s="8" t="s">
        <v>37331</v>
      </c>
      <c r="CNE10" s="8" t="s">
        <v>37332</v>
      </c>
      <c r="CNF10" s="8" t="s">
        <v>37333</v>
      </c>
      <c r="CNG10" s="8" t="s">
        <v>37334</v>
      </c>
      <c r="CNH10" s="8" t="s">
        <v>35731</v>
      </c>
      <c r="CNI10" s="8" t="s">
        <v>37335</v>
      </c>
      <c r="CNJ10" s="8" t="s">
        <v>37336</v>
      </c>
      <c r="CNK10" s="8" t="s">
        <v>37337</v>
      </c>
      <c r="CNL10" s="11" t="s">
        <v>37338</v>
      </c>
      <c r="CNM10" s="3"/>
      <c r="CNN10" s="8" t="s">
        <v>37339</v>
      </c>
      <c r="CNO10" s="8" t="s">
        <v>37340</v>
      </c>
      <c r="CNP10" s="8" t="s">
        <v>37341</v>
      </c>
      <c r="CNQ10" s="8" t="s">
        <v>37342</v>
      </c>
      <c r="CNR10" s="8" t="s">
        <v>37343</v>
      </c>
      <c r="CNS10" s="8" t="s">
        <v>37344</v>
      </c>
      <c r="CNT10" s="8" t="s">
        <v>37345</v>
      </c>
      <c r="CNU10" s="8" t="s">
        <v>37346</v>
      </c>
      <c r="CNV10" s="8" t="s">
        <v>37347</v>
      </c>
      <c r="CNW10" s="8" t="s">
        <v>37348</v>
      </c>
      <c r="CNX10" s="8" t="s">
        <v>37349</v>
      </c>
      <c r="CNY10" s="8" t="s">
        <v>37350</v>
      </c>
      <c r="CNZ10" s="8" t="s">
        <v>37351</v>
      </c>
      <c r="COA10" s="8" t="s">
        <v>37352</v>
      </c>
      <c r="COB10" s="8" t="s">
        <v>37353</v>
      </c>
      <c r="COC10" s="8" t="s">
        <v>37354</v>
      </c>
      <c r="COD10" s="8" t="s">
        <v>37355</v>
      </c>
      <c r="COE10" s="8" t="s">
        <v>37356</v>
      </c>
      <c r="COF10" s="8" t="s">
        <v>37357</v>
      </c>
      <c r="COG10" s="8" t="s">
        <v>37358</v>
      </c>
      <c r="COH10" s="8" t="s">
        <v>37359</v>
      </c>
      <c r="COI10" s="8" t="s">
        <v>37360</v>
      </c>
      <c r="COJ10" s="8" t="s">
        <v>37361</v>
      </c>
      <c r="COK10" s="8" t="s">
        <v>37362</v>
      </c>
      <c r="COL10" s="8" t="s">
        <v>37363</v>
      </c>
      <c r="COM10" s="8" t="s">
        <v>37364</v>
      </c>
      <c r="CON10" s="8" t="s">
        <v>35714</v>
      </c>
      <c r="COO10" s="8" t="s">
        <v>37365</v>
      </c>
      <c r="COP10" s="8" t="s">
        <v>35481</v>
      </c>
      <c r="COQ10" s="8" t="s">
        <v>36178</v>
      </c>
      <c r="COR10" s="8" t="s">
        <v>37366</v>
      </c>
      <c r="COS10" s="8" t="s">
        <v>37367</v>
      </c>
      <c r="COT10" s="8" t="s">
        <v>35493</v>
      </c>
      <c r="COU10" s="8" t="s">
        <v>37368</v>
      </c>
      <c r="COV10" s="8" t="s">
        <v>37369</v>
      </c>
      <c r="COW10" s="8" t="s">
        <v>37370</v>
      </c>
      <c r="COX10" s="8" t="s">
        <v>37371</v>
      </c>
      <c r="COY10" s="8" t="s">
        <v>37372</v>
      </c>
      <c r="COZ10" s="8" t="s">
        <v>37373</v>
      </c>
      <c r="CPA10" s="8" t="s">
        <v>37374</v>
      </c>
      <c r="CPB10" s="8" t="s">
        <v>37375</v>
      </c>
      <c r="CPC10" s="8" t="s">
        <v>37376</v>
      </c>
      <c r="CPD10" s="8" t="s">
        <v>37377</v>
      </c>
      <c r="CPE10" s="8" t="s">
        <v>37378</v>
      </c>
      <c r="CPF10" s="8" t="s">
        <v>37379</v>
      </c>
      <c r="CPG10" s="8" t="s">
        <v>37380</v>
      </c>
      <c r="CPH10" s="8" t="s">
        <v>37381</v>
      </c>
      <c r="CPI10" s="8" t="s">
        <v>37382</v>
      </c>
      <c r="CPJ10" s="8" t="s">
        <v>37383</v>
      </c>
      <c r="CPK10" s="8" t="s">
        <v>37384</v>
      </c>
      <c r="CPL10" s="8" t="s">
        <v>37385</v>
      </c>
      <c r="CPM10" s="8" t="s">
        <v>37386</v>
      </c>
      <c r="CPN10" s="8" t="s">
        <v>37387</v>
      </c>
      <c r="CPO10" s="8" t="s">
        <v>37388</v>
      </c>
      <c r="CPP10" s="8" t="s">
        <v>37389</v>
      </c>
      <c r="CPQ10" s="8" t="s">
        <v>37390</v>
      </c>
      <c r="CPR10" s="8" t="s">
        <v>37391</v>
      </c>
      <c r="CPS10" s="8" t="s">
        <v>37392</v>
      </c>
      <c r="CPT10" s="8" t="s">
        <v>37393</v>
      </c>
      <c r="CPU10" s="8" t="s">
        <v>37394</v>
      </c>
      <c r="CPV10" s="8" t="s">
        <v>37395</v>
      </c>
      <c r="CPW10" s="8" t="s">
        <v>37396</v>
      </c>
      <c r="CPX10" s="8" t="s">
        <v>37397</v>
      </c>
      <c r="CPY10" s="8" t="s">
        <v>37398</v>
      </c>
      <c r="CPZ10" s="8" t="s">
        <v>37399</v>
      </c>
      <c r="CQA10" s="8" t="s">
        <v>37400</v>
      </c>
      <c r="CQB10" s="8" t="s">
        <v>37401</v>
      </c>
      <c r="CQC10" s="8" t="s">
        <v>37402</v>
      </c>
      <c r="CQD10" s="8" t="s">
        <v>37402</v>
      </c>
      <c r="CQE10" s="8" t="s">
        <v>37403</v>
      </c>
      <c r="CQF10" s="8" t="s">
        <v>37404</v>
      </c>
      <c r="CQG10" s="8" t="s">
        <v>37405</v>
      </c>
      <c r="CQH10" s="8" t="s">
        <v>37406</v>
      </c>
      <c r="CQI10" s="8" t="s">
        <v>36593</v>
      </c>
      <c r="CQJ10" s="8" t="s">
        <v>37407</v>
      </c>
      <c r="CQK10" s="8" t="s">
        <v>36593</v>
      </c>
      <c r="CQL10" s="8" t="s">
        <v>37408</v>
      </c>
      <c r="CQM10" s="8" t="s">
        <v>37409</v>
      </c>
      <c r="CQN10" s="8" t="s">
        <v>37410</v>
      </c>
      <c r="CQO10" s="8" t="s">
        <v>37411</v>
      </c>
      <c r="CQP10" s="8" t="s">
        <v>37412</v>
      </c>
      <c r="CQQ10" s="8" t="s">
        <v>37413</v>
      </c>
      <c r="CQR10" s="8" t="s">
        <v>37413</v>
      </c>
      <c r="CQS10" s="8" t="s">
        <v>37414</v>
      </c>
      <c r="CQT10" s="8" t="s">
        <v>37413</v>
      </c>
      <c r="CQU10" s="8" t="s">
        <v>37271</v>
      </c>
      <c r="CQV10" s="8" t="s">
        <v>37415</v>
      </c>
      <c r="CQW10" s="8" t="s">
        <v>37416</v>
      </c>
      <c r="CQX10" s="8" t="s">
        <v>37417</v>
      </c>
      <c r="CQY10" s="8" t="s">
        <v>37418</v>
      </c>
      <c r="CQZ10" s="8" t="s">
        <v>35819</v>
      </c>
      <c r="CRA10" s="3"/>
      <c r="CRB10" s="8" t="s">
        <v>37419</v>
      </c>
      <c r="CRC10" s="8" t="s">
        <v>37420</v>
      </c>
      <c r="CRD10" s="8" t="s">
        <v>37419</v>
      </c>
      <c r="CRE10" s="8" t="s">
        <v>36549</v>
      </c>
      <c r="CRF10" s="8" t="s">
        <v>37421</v>
      </c>
      <c r="CRG10" s="8" t="s">
        <v>37422</v>
      </c>
      <c r="CRH10" s="8" t="s">
        <v>37422</v>
      </c>
      <c r="CRI10" s="8" t="s">
        <v>37423</v>
      </c>
      <c r="CRJ10" s="8" t="s">
        <v>37424</v>
      </c>
      <c r="CRK10" s="8" t="s">
        <v>37425</v>
      </c>
      <c r="CRL10" s="8" t="s">
        <v>37426</v>
      </c>
      <c r="CRM10" s="8" t="s">
        <v>37427</v>
      </c>
      <c r="CRN10" s="8" t="s">
        <v>37428</v>
      </c>
      <c r="CRO10" s="8" t="s">
        <v>37429</v>
      </c>
      <c r="CRP10" s="8" t="s">
        <v>37430</v>
      </c>
      <c r="CRQ10" s="8" t="s">
        <v>37431</v>
      </c>
      <c r="CRR10" s="8" t="s">
        <v>37432</v>
      </c>
      <c r="CRS10" s="8" t="s">
        <v>37433</v>
      </c>
      <c r="CRT10" s="8" t="s">
        <v>37434</v>
      </c>
      <c r="CRU10" s="8" t="s">
        <v>37435</v>
      </c>
      <c r="CRV10" s="8" t="s">
        <v>37436</v>
      </c>
      <c r="CRW10" s="8" t="s">
        <v>37436</v>
      </c>
      <c r="CRX10" s="8" t="s">
        <v>37437</v>
      </c>
      <c r="CRY10" s="8" t="s">
        <v>37438</v>
      </c>
      <c r="CRZ10" s="8" t="s">
        <v>37439</v>
      </c>
      <c r="CSA10" s="8" t="s">
        <v>37440</v>
      </c>
      <c r="CSB10" s="8" t="s">
        <v>37441</v>
      </c>
      <c r="CSC10" s="8" t="s">
        <v>37105</v>
      </c>
      <c r="CSD10" s="8" t="s">
        <v>37442</v>
      </c>
      <c r="CSE10" s="8" t="s">
        <v>37443</v>
      </c>
      <c r="CSF10" s="8" t="s">
        <v>37443</v>
      </c>
      <c r="CSG10" s="8" t="s">
        <v>37444</v>
      </c>
      <c r="CSH10" s="8" t="s">
        <v>37445</v>
      </c>
      <c r="CSI10" s="8" t="s">
        <v>37446</v>
      </c>
      <c r="CSJ10" s="8" t="s">
        <v>37447</v>
      </c>
      <c r="CSK10" s="8" t="s">
        <v>37448</v>
      </c>
      <c r="CSL10" s="8" t="s">
        <v>37449</v>
      </c>
      <c r="CSM10" s="8" t="s">
        <v>37450</v>
      </c>
      <c r="CSN10" s="8" t="s">
        <v>37451</v>
      </c>
      <c r="CSO10" s="8" t="s">
        <v>37452</v>
      </c>
      <c r="CSP10" s="8" t="s">
        <v>37453</v>
      </c>
      <c r="CSQ10" s="8" t="s">
        <v>37454</v>
      </c>
      <c r="CSR10" s="8" t="s">
        <v>37455</v>
      </c>
      <c r="CSS10" s="8" t="s">
        <v>37456</v>
      </c>
      <c r="CST10" s="8" t="s">
        <v>37457</v>
      </c>
      <c r="CSU10" s="8" t="s">
        <v>37458</v>
      </c>
      <c r="CSV10" s="8" t="s">
        <v>37457</v>
      </c>
      <c r="CSW10" s="8" t="s">
        <v>37459</v>
      </c>
      <c r="CSX10" s="8" t="s">
        <v>37460</v>
      </c>
      <c r="CSY10" s="8" t="s">
        <v>37459</v>
      </c>
      <c r="CSZ10" s="8" t="s">
        <v>37461</v>
      </c>
      <c r="CTA10" s="8" t="s">
        <v>37462</v>
      </c>
      <c r="CTB10" s="8" t="s">
        <v>37463</v>
      </c>
      <c r="CTC10" s="8" t="s">
        <v>37464</v>
      </c>
      <c r="CTD10" s="8" t="s">
        <v>37465</v>
      </c>
      <c r="CTE10" s="8" t="s">
        <v>37466</v>
      </c>
      <c r="CTF10" s="8" t="s">
        <v>37467</v>
      </c>
      <c r="CTG10" s="8" t="s">
        <v>37468</v>
      </c>
      <c r="CTH10" s="8" t="s">
        <v>37469</v>
      </c>
      <c r="CTI10" s="8" t="s">
        <v>37470</v>
      </c>
      <c r="CTJ10" s="8" t="s">
        <v>37471</v>
      </c>
      <c r="CTK10" s="8" t="s">
        <v>37472</v>
      </c>
      <c r="CTL10" s="8" t="s">
        <v>37473</v>
      </c>
      <c r="CTM10" s="8" t="s">
        <v>37474</v>
      </c>
      <c r="CTN10" s="8" t="s">
        <v>37475</v>
      </c>
      <c r="CTO10" s="8" t="s">
        <v>37476</v>
      </c>
      <c r="CTP10" s="8" t="s">
        <v>37477</v>
      </c>
      <c r="CTQ10" s="8" t="s">
        <v>37478</v>
      </c>
      <c r="CTR10" s="8" t="s">
        <v>37479</v>
      </c>
      <c r="CTS10" s="8" t="s">
        <v>37480</v>
      </c>
      <c r="CTT10" s="8" t="s">
        <v>37481</v>
      </c>
      <c r="CTU10" s="8" t="s">
        <v>37482</v>
      </c>
      <c r="CTV10" s="8" t="s">
        <v>37483</v>
      </c>
      <c r="CTW10" s="8" t="s">
        <v>37484</v>
      </c>
      <c r="CTX10" s="8" t="s">
        <v>37485</v>
      </c>
      <c r="CTY10" s="8" t="s">
        <v>35721</v>
      </c>
      <c r="CTZ10" s="8" t="s">
        <v>37486</v>
      </c>
      <c r="CUA10" s="8" t="s">
        <v>37487</v>
      </c>
      <c r="CUB10" s="8" t="s">
        <v>37488</v>
      </c>
      <c r="CUC10" s="8" t="s">
        <v>37489</v>
      </c>
      <c r="CUD10" s="8" t="s">
        <v>37490</v>
      </c>
      <c r="CUE10" s="8" t="s">
        <v>37491</v>
      </c>
      <c r="CUF10" s="8" t="s">
        <v>37492</v>
      </c>
      <c r="CUG10" s="8" t="s">
        <v>37493</v>
      </c>
      <c r="CUH10" s="8" t="s">
        <v>37105</v>
      </c>
      <c r="CUI10" s="8" t="s">
        <v>37494</v>
      </c>
      <c r="CUJ10" s="8" t="s">
        <v>37494</v>
      </c>
      <c r="CUK10" s="8" t="s">
        <v>37495</v>
      </c>
      <c r="CUL10" s="8" t="s">
        <v>37496</v>
      </c>
      <c r="CUM10" s="8" t="s">
        <v>36032</v>
      </c>
      <c r="CUN10" s="8" t="s">
        <v>37497</v>
      </c>
      <c r="CUO10" s="8" t="s">
        <v>37498</v>
      </c>
      <c r="CUP10" s="8" t="s">
        <v>37499</v>
      </c>
      <c r="CUQ10" s="8" t="s">
        <v>37500</v>
      </c>
      <c r="CUR10" s="8" t="s">
        <v>37501</v>
      </c>
      <c r="CUS10" s="8" t="s">
        <v>37502</v>
      </c>
      <c r="CUT10" s="8" t="s">
        <v>37503</v>
      </c>
      <c r="CUU10" s="8" t="s">
        <v>37504</v>
      </c>
      <c r="CUV10" s="8" t="s">
        <v>37505</v>
      </c>
      <c r="CUW10" s="8" t="s">
        <v>37506</v>
      </c>
      <c r="CUX10" s="8" t="s">
        <v>37507</v>
      </c>
      <c r="CUY10" s="8" t="s">
        <v>37508</v>
      </c>
      <c r="CUZ10" s="8" t="s">
        <v>37508</v>
      </c>
      <c r="CVA10" s="8" t="s">
        <v>35692</v>
      </c>
      <c r="CVB10" s="8" t="s">
        <v>37509</v>
      </c>
      <c r="CVC10" s="8" t="s">
        <v>36524</v>
      </c>
      <c r="CVD10" s="8" t="s">
        <v>37510</v>
      </c>
      <c r="CVE10" s="8" t="s">
        <v>37511</v>
      </c>
      <c r="CVF10" s="8" t="s">
        <v>37512</v>
      </c>
      <c r="CVG10" s="8" t="s">
        <v>37513</v>
      </c>
      <c r="CVH10" s="8" t="s">
        <v>37511</v>
      </c>
      <c r="CVI10" s="8" t="s">
        <v>37514</v>
      </c>
      <c r="CVJ10" s="8" t="s">
        <v>37515</v>
      </c>
      <c r="CVK10" s="8" t="s">
        <v>37516</v>
      </c>
      <c r="CVL10" s="8" t="s">
        <v>36548</v>
      </c>
      <c r="CVM10" s="8" t="s">
        <v>37517</v>
      </c>
      <c r="CVN10" s="8" t="s">
        <v>37518</v>
      </c>
      <c r="CVO10" s="8" t="s">
        <v>37517</v>
      </c>
      <c r="CVP10" s="8" t="s">
        <v>37519</v>
      </c>
      <c r="CVQ10" s="8" t="s">
        <v>37520</v>
      </c>
      <c r="CVR10" s="8" t="s">
        <v>37521</v>
      </c>
      <c r="CVS10" s="8" t="s">
        <v>37522</v>
      </c>
      <c r="CVT10" s="8" t="s">
        <v>37523</v>
      </c>
      <c r="CVU10" s="8" t="s">
        <v>37522</v>
      </c>
      <c r="CVV10" s="8" t="s">
        <v>36579</v>
      </c>
      <c r="CVW10" s="8" t="s">
        <v>37524</v>
      </c>
      <c r="CVX10" s="8" t="s">
        <v>37525</v>
      </c>
      <c r="CVY10" s="8" t="s">
        <v>37526</v>
      </c>
      <c r="CVZ10" s="8" t="s">
        <v>37526</v>
      </c>
      <c r="CWA10" s="8" t="s">
        <v>37527</v>
      </c>
      <c r="CWB10" s="8" t="s">
        <v>37528</v>
      </c>
      <c r="CWC10" s="8" t="s">
        <v>37529</v>
      </c>
      <c r="CWD10" s="8" t="s">
        <v>37530</v>
      </c>
      <c r="CWE10" s="8" t="s">
        <v>36594</v>
      </c>
      <c r="CWF10" s="8" t="s">
        <v>37531</v>
      </c>
      <c r="CWG10" s="8" t="s">
        <v>37532</v>
      </c>
      <c r="CWH10" s="8" t="s">
        <v>37533</v>
      </c>
      <c r="CWI10" s="8" t="s">
        <v>37534</v>
      </c>
      <c r="CWJ10" s="8" t="s">
        <v>37535</v>
      </c>
      <c r="CWK10" s="8" t="s">
        <v>37536</v>
      </c>
      <c r="CWL10" s="8" t="s">
        <v>37537</v>
      </c>
      <c r="CWM10" s="11" t="s">
        <v>37538</v>
      </c>
      <c r="CWN10" s="3"/>
      <c r="CWO10" s="8" t="s">
        <v>37539</v>
      </c>
      <c r="CWP10" s="8" t="s">
        <v>35536</v>
      </c>
      <c r="CWQ10" s="8" t="s">
        <v>37540</v>
      </c>
      <c r="CWR10" s="8" t="s">
        <v>37541</v>
      </c>
      <c r="CWS10" s="8" t="s">
        <v>37542</v>
      </c>
      <c r="CWT10" s="8" t="s">
        <v>37543</v>
      </c>
      <c r="CWU10" s="8" t="s">
        <v>37544</v>
      </c>
      <c r="CWV10" s="8" t="s">
        <v>36989</v>
      </c>
      <c r="CWW10" s="8" t="s">
        <v>37545</v>
      </c>
      <c r="CWX10" s="8" t="s">
        <v>37546</v>
      </c>
      <c r="CWY10" s="8" t="s">
        <v>37547</v>
      </c>
      <c r="CWZ10" s="8" t="s">
        <v>37548</v>
      </c>
      <c r="CXA10" s="8" t="s">
        <v>37549</v>
      </c>
      <c r="CXB10" s="8" t="s">
        <v>37550</v>
      </c>
      <c r="CXC10" s="8" t="s">
        <v>37551</v>
      </c>
      <c r="CXD10" s="8" t="s">
        <v>37552</v>
      </c>
      <c r="CXE10" s="8" t="s">
        <v>37553</v>
      </c>
      <c r="CXF10" s="8" t="s">
        <v>37554</v>
      </c>
      <c r="CXG10" s="8" t="s">
        <v>37555</v>
      </c>
      <c r="CXH10" s="8" t="s">
        <v>37556</v>
      </c>
      <c r="CXI10" s="8" t="s">
        <v>37557</v>
      </c>
      <c r="CXJ10" s="8" t="s">
        <v>37558</v>
      </c>
      <c r="CXK10" s="8" t="s">
        <v>5987</v>
      </c>
      <c r="CXL10" s="8" t="s">
        <v>37559</v>
      </c>
      <c r="CXM10" s="8" t="s">
        <v>37560</v>
      </c>
      <c r="CXN10" s="8" t="s">
        <v>37561</v>
      </c>
      <c r="CXO10" s="8" t="s">
        <v>37562</v>
      </c>
      <c r="CXP10" s="8" t="s">
        <v>37563</v>
      </c>
      <c r="CXQ10" s="8" t="s">
        <v>37564</v>
      </c>
      <c r="CXR10" s="8" t="s">
        <v>37565</v>
      </c>
      <c r="CXS10" s="8" t="s">
        <v>37566</v>
      </c>
      <c r="CXT10" s="8" t="s">
        <v>37567</v>
      </c>
      <c r="CXU10" s="8" t="s">
        <v>37568</v>
      </c>
      <c r="CXV10" s="8" t="s">
        <v>37569</v>
      </c>
      <c r="CXW10" s="8" t="s">
        <v>37569</v>
      </c>
      <c r="CXX10" s="8" t="s">
        <v>37570</v>
      </c>
      <c r="CXY10" s="8" t="s">
        <v>37571</v>
      </c>
      <c r="CXZ10" s="8" t="s">
        <v>37572</v>
      </c>
      <c r="CYA10" s="8" t="s">
        <v>5987</v>
      </c>
      <c r="CYB10" s="8" t="s">
        <v>37573</v>
      </c>
      <c r="CYC10" s="8" t="s">
        <v>37574</v>
      </c>
      <c r="CYD10" s="8" t="s">
        <v>37575</v>
      </c>
      <c r="CYE10" s="8" t="s">
        <v>37575</v>
      </c>
      <c r="CYF10" s="8" t="s">
        <v>37576</v>
      </c>
      <c r="CYG10" s="8" t="s">
        <v>37577</v>
      </c>
      <c r="CYH10" s="8" t="s">
        <v>37578</v>
      </c>
      <c r="CYI10" s="8" t="s">
        <v>37579</v>
      </c>
      <c r="CYJ10" s="8" t="s">
        <v>37580</v>
      </c>
      <c r="CYK10" s="8" t="s">
        <v>37581</v>
      </c>
      <c r="CYL10" s="8" t="s">
        <v>37582</v>
      </c>
      <c r="CYM10" s="8" t="s">
        <v>37582</v>
      </c>
      <c r="CYN10" s="8" t="s">
        <v>37583</v>
      </c>
      <c r="CYO10" s="8" t="s">
        <v>37584</v>
      </c>
      <c r="CYP10" s="8" t="s">
        <v>37585</v>
      </c>
      <c r="CYQ10" s="8" t="s">
        <v>37585</v>
      </c>
      <c r="CYR10" s="8" t="s">
        <v>37586</v>
      </c>
      <c r="CYS10" s="8" t="s">
        <v>37585</v>
      </c>
      <c r="CYT10" s="8" t="s">
        <v>37587</v>
      </c>
      <c r="CYU10" s="8" t="s">
        <v>37588</v>
      </c>
      <c r="CYV10" s="8" t="s">
        <v>37589</v>
      </c>
      <c r="CYW10" s="8" t="s">
        <v>36406</v>
      </c>
      <c r="CYX10" s="8" t="s">
        <v>37590</v>
      </c>
      <c r="CYY10" s="8" t="s">
        <v>37591</v>
      </c>
      <c r="CYZ10" s="8" t="s">
        <v>37591</v>
      </c>
      <c r="CZA10" s="8" t="s">
        <v>37592</v>
      </c>
      <c r="CZB10" s="8" t="s">
        <v>37593</v>
      </c>
      <c r="CZC10" s="8" t="s">
        <v>37592</v>
      </c>
      <c r="CZD10" s="8" t="s">
        <v>37594</v>
      </c>
      <c r="CZE10" s="8" t="s">
        <v>37213</v>
      </c>
      <c r="CZF10" s="8" t="s">
        <v>37595</v>
      </c>
      <c r="CZG10" s="8" t="s">
        <v>37596</v>
      </c>
      <c r="CZH10" s="8" t="s">
        <v>37597</v>
      </c>
      <c r="CZI10" s="8" t="s">
        <v>37598</v>
      </c>
      <c r="CZJ10" s="8" t="s">
        <v>35588</v>
      </c>
      <c r="CZK10" s="8" t="s">
        <v>37599</v>
      </c>
      <c r="CZL10" s="8" t="s">
        <v>37600</v>
      </c>
      <c r="CZM10" s="8" t="s">
        <v>37601</v>
      </c>
      <c r="CZN10" s="8" t="s">
        <v>35346</v>
      </c>
      <c r="CZO10" s="8" t="s">
        <v>37602</v>
      </c>
      <c r="CZP10" s="8" t="s">
        <v>37603</v>
      </c>
      <c r="CZQ10" s="8" t="s">
        <v>37604</v>
      </c>
      <c r="CZR10" s="8" t="s">
        <v>37605</v>
      </c>
      <c r="CZS10" s="8" t="s">
        <v>37606</v>
      </c>
      <c r="CZT10" s="8" t="s">
        <v>37607</v>
      </c>
      <c r="CZU10" s="8" t="s">
        <v>37608</v>
      </c>
      <c r="CZV10" s="8" t="s">
        <v>37609</v>
      </c>
      <c r="CZW10" s="8" t="s">
        <v>37610</v>
      </c>
      <c r="CZX10" s="8" t="s">
        <v>37609</v>
      </c>
      <c r="CZY10" s="8" t="s">
        <v>37611</v>
      </c>
      <c r="CZZ10" s="8" t="s">
        <v>37612</v>
      </c>
      <c r="DAA10" s="8" t="s">
        <v>37613</v>
      </c>
      <c r="DAB10" s="8" t="s">
        <v>37614</v>
      </c>
      <c r="DAC10" s="8" t="s">
        <v>37615</v>
      </c>
      <c r="DAD10" s="8" t="s">
        <v>37613</v>
      </c>
      <c r="DAE10" s="8" t="s">
        <v>37616</v>
      </c>
      <c r="DAF10" s="8" t="s">
        <v>37617</v>
      </c>
      <c r="DAG10" s="8" t="s">
        <v>37618</v>
      </c>
      <c r="DAH10" s="8" t="s">
        <v>37619</v>
      </c>
      <c r="DAI10" s="8" t="s">
        <v>37620</v>
      </c>
      <c r="DAJ10" s="8" t="s">
        <v>37621</v>
      </c>
      <c r="DAK10" s="8" t="s">
        <v>37622</v>
      </c>
      <c r="DAL10" s="8" t="s">
        <v>5987</v>
      </c>
      <c r="DAM10" s="8" t="s">
        <v>37623</v>
      </c>
      <c r="DAN10" s="8" t="s">
        <v>37624</v>
      </c>
      <c r="DAO10" s="8" t="s">
        <v>37625</v>
      </c>
      <c r="DAP10" s="8" t="s">
        <v>37626</v>
      </c>
      <c r="DAQ10" s="8" t="s">
        <v>37627</v>
      </c>
      <c r="DAR10" s="8" t="s">
        <v>37626</v>
      </c>
      <c r="DAS10" s="8" t="s">
        <v>37628</v>
      </c>
      <c r="DAT10" s="8" t="s">
        <v>37629</v>
      </c>
      <c r="DAU10" s="8" t="s">
        <v>37628</v>
      </c>
      <c r="DAV10" s="8" t="s">
        <v>37630</v>
      </c>
      <c r="DAW10" s="8" t="s">
        <v>37631</v>
      </c>
      <c r="DAX10" s="8" t="s">
        <v>37632</v>
      </c>
      <c r="DAY10" s="8" t="s">
        <v>35883</v>
      </c>
      <c r="DAZ10" s="8" t="s">
        <v>37633</v>
      </c>
      <c r="DBA10" s="8" t="s">
        <v>37634</v>
      </c>
      <c r="DBB10" s="8" t="s">
        <v>37635</v>
      </c>
      <c r="DBC10" s="8" t="s">
        <v>37636</v>
      </c>
      <c r="DBD10" s="8" t="s">
        <v>37637</v>
      </c>
      <c r="DBE10" s="8" t="s">
        <v>37638</v>
      </c>
      <c r="DBF10" s="8" t="s">
        <v>37639</v>
      </c>
      <c r="DBG10" s="8" t="s">
        <v>37640</v>
      </c>
      <c r="DBH10" s="8" t="s">
        <v>37641</v>
      </c>
      <c r="DBI10" s="8" t="s">
        <v>37642</v>
      </c>
      <c r="DBJ10" s="8" t="s">
        <v>37643</v>
      </c>
      <c r="DBK10" s="8" t="s">
        <v>37644</v>
      </c>
      <c r="DBL10" s="8" t="s">
        <v>37645</v>
      </c>
      <c r="DBM10" s="8" t="s">
        <v>37646</v>
      </c>
      <c r="DBN10" s="8" t="s">
        <v>37647</v>
      </c>
      <c r="DBO10" s="8" t="s">
        <v>37648</v>
      </c>
      <c r="DBP10" s="8" t="s">
        <v>37649</v>
      </c>
      <c r="DBQ10" s="8" t="s">
        <v>37650</v>
      </c>
      <c r="DBR10" s="8" t="s">
        <v>37648</v>
      </c>
      <c r="DBS10" s="8" t="s">
        <v>37651</v>
      </c>
      <c r="DBT10" s="8" t="s">
        <v>37652</v>
      </c>
      <c r="DBU10" s="8" t="s">
        <v>37653</v>
      </c>
      <c r="DBV10" s="8" t="s">
        <v>37654</v>
      </c>
      <c r="DBW10" s="8" t="s">
        <v>35287</v>
      </c>
      <c r="DBX10" s="8" t="s">
        <v>35706</v>
      </c>
      <c r="DBY10" s="8" t="s">
        <v>37655</v>
      </c>
      <c r="DBZ10" s="8" t="s">
        <v>37656</v>
      </c>
      <c r="DCA10" s="8" t="s">
        <v>37657</v>
      </c>
      <c r="DCB10" s="8" t="s">
        <v>37658</v>
      </c>
      <c r="DCC10" s="8" t="s">
        <v>37658</v>
      </c>
      <c r="DCD10" s="8" t="s">
        <v>37659</v>
      </c>
      <c r="DCE10" s="8" t="s">
        <v>37660</v>
      </c>
      <c r="DCF10" s="8" t="s">
        <v>37661</v>
      </c>
      <c r="DCG10" s="8" t="s">
        <v>37662</v>
      </c>
      <c r="DCH10" s="8" t="s">
        <v>37663</v>
      </c>
      <c r="DCI10" s="8" t="s">
        <v>37664</v>
      </c>
      <c r="DCJ10" s="8" t="s">
        <v>37665</v>
      </c>
      <c r="DCK10" s="8" t="s">
        <v>37666</v>
      </c>
      <c r="DCL10" s="8" t="s">
        <v>37667</v>
      </c>
      <c r="DCM10" s="8" t="s">
        <v>37668</v>
      </c>
      <c r="DCN10" s="8" t="s">
        <v>37669</v>
      </c>
      <c r="DCO10" s="8" t="s">
        <v>37670</v>
      </c>
      <c r="DCP10" s="8" t="s">
        <v>37671</v>
      </c>
      <c r="DCQ10" s="8" t="s">
        <v>37670</v>
      </c>
      <c r="DCR10" s="8" t="s">
        <v>37672</v>
      </c>
      <c r="DCS10" s="8" t="s">
        <v>37673</v>
      </c>
      <c r="DCT10" s="8" t="s">
        <v>37674</v>
      </c>
      <c r="DCU10" s="8" t="s">
        <v>37675</v>
      </c>
      <c r="DCV10" s="8" t="s">
        <v>37676</v>
      </c>
      <c r="DCW10" s="8" t="s">
        <v>37677</v>
      </c>
      <c r="DCX10" s="8" t="s">
        <v>37678</v>
      </c>
      <c r="DCY10" s="8" t="s">
        <v>37679</v>
      </c>
      <c r="DCZ10" s="8" t="s">
        <v>37680</v>
      </c>
      <c r="DDA10" s="8" t="s">
        <v>36798</v>
      </c>
      <c r="DDB10" s="8" t="s">
        <v>37681</v>
      </c>
      <c r="DDC10" s="8" t="s">
        <v>37682</v>
      </c>
      <c r="DDD10" s="8" t="s">
        <v>35914</v>
      </c>
      <c r="DDE10" s="8" t="s">
        <v>37683</v>
      </c>
      <c r="DDF10" s="8" t="s">
        <v>37684</v>
      </c>
      <c r="DDG10" s="8" t="s">
        <v>37685</v>
      </c>
      <c r="DDH10" s="8" t="s">
        <v>37685</v>
      </c>
      <c r="DDI10" s="8" t="s">
        <v>37686</v>
      </c>
      <c r="DDJ10" s="8" t="s">
        <v>37687</v>
      </c>
      <c r="DDK10" s="8" t="s">
        <v>37688</v>
      </c>
      <c r="DDL10" s="8" t="s">
        <v>37689</v>
      </c>
      <c r="DDM10" s="8" t="s">
        <v>37690</v>
      </c>
      <c r="DDN10" s="8" t="s">
        <v>35585</v>
      </c>
      <c r="DDO10" s="8" t="s">
        <v>37691</v>
      </c>
      <c r="DDP10" s="8" t="s">
        <v>37126</v>
      </c>
      <c r="DDQ10" s="8" t="s">
        <v>37692</v>
      </c>
      <c r="DDR10" s="8" t="s">
        <v>37693</v>
      </c>
      <c r="DDS10" s="8" t="s">
        <v>37694</v>
      </c>
      <c r="DDT10" s="8" t="s">
        <v>37695</v>
      </c>
      <c r="DDU10" s="8" t="s">
        <v>37696</v>
      </c>
      <c r="DDV10" s="8" t="s">
        <v>5987</v>
      </c>
      <c r="DDW10" s="8" t="s">
        <v>37697</v>
      </c>
      <c r="DDX10" s="8" t="s">
        <v>37698</v>
      </c>
      <c r="DDY10" s="8" t="s">
        <v>37699</v>
      </c>
      <c r="DDZ10" s="8" t="s">
        <v>37700</v>
      </c>
      <c r="DEA10" s="8" t="s">
        <v>37701</v>
      </c>
      <c r="DEB10" s="8" t="s">
        <v>36964</v>
      </c>
      <c r="DEC10" s="8" t="s">
        <v>36135</v>
      </c>
      <c r="DED10" s="8" t="s">
        <v>37702</v>
      </c>
      <c r="DEE10" s="8" t="s">
        <v>37703</v>
      </c>
      <c r="DEF10" s="8" t="s">
        <v>37704</v>
      </c>
      <c r="DEG10" s="8" t="s">
        <v>37705</v>
      </c>
      <c r="DEH10" s="8" t="s">
        <v>37706</v>
      </c>
      <c r="DEI10" s="8" t="s">
        <v>37707</v>
      </c>
      <c r="DEJ10" s="8" t="s">
        <v>37708</v>
      </c>
      <c r="DEK10" s="8" t="s">
        <v>37709</v>
      </c>
      <c r="DEL10" s="8" t="s">
        <v>37710</v>
      </c>
      <c r="DEM10" s="8" t="s">
        <v>37711</v>
      </c>
      <c r="DEN10" s="8" t="s">
        <v>37712</v>
      </c>
      <c r="DEO10" s="8" t="s">
        <v>37711</v>
      </c>
      <c r="DEP10" s="8" t="s">
        <v>37058</v>
      </c>
      <c r="DEQ10" s="8" t="s">
        <v>37064</v>
      </c>
      <c r="DER10" s="8" t="s">
        <v>37520</v>
      </c>
      <c r="DES10" s="8" t="s">
        <v>36240</v>
      </c>
      <c r="DET10" s="8" t="s">
        <v>37713</v>
      </c>
      <c r="DEU10" s="8" t="s">
        <v>36818</v>
      </c>
      <c r="DEV10" s="8" t="s">
        <v>37714</v>
      </c>
      <c r="DEW10" s="8" t="s">
        <v>37715</v>
      </c>
      <c r="DEX10" s="8" t="s">
        <v>37716</v>
      </c>
      <c r="DEY10" s="8" t="s">
        <v>37717</v>
      </c>
      <c r="DEZ10" s="8" t="s">
        <v>37718</v>
      </c>
      <c r="DFA10" s="8" t="s">
        <v>37608</v>
      </c>
      <c r="DFB10" s="8" t="s">
        <v>37719</v>
      </c>
      <c r="DFC10" s="8" t="s">
        <v>37720</v>
      </c>
      <c r="DFD10" s="8" t="s">
        <v>37721</v>
      </c>
      <c r="DFE10" s="8" t="s">
        <v>37722</v>
      </c>
      <c r="DFF10" s="8" t="s">
        <v>37723</v>
      </c>
      <c r="DFG10" s="8" t="s">
        <v>37724</v>
      </c>
      <c r="DFH10" s="8" t="s">
        <v>37725</v>
      </c>
      <c r="DFI10" s="8" t="s">
        <v>37726</v>
      </c>
      <c r="DFJ10" s="8" t="s">
        <v>37313</v>
      </c>
      <c r="DFK10" s="8" t="s">
        <v>37727</v>
      </c>
      <c r="DFL10" s="8" t="s">
        <v>37728</v>
      </c>
      <c r="DFM10" s="8" t="s">
        <v>37729</v>
      </c>
      <c r="DFN10" s="8" t="s">
        <v>37730</v>
      </c>
      <c r="DFO10" s="8" t="s">
        <v>37731</v>
      </c>
      <c r="DFP10" s="8" t="s">
        <v>37732</v>
      </c>
      <c r="DFQ10" s="8" t="s">
        <v>37733</v>
      </c>
      <c r="DFR10" s="8" t="s">
        <v>37734</v>
      </c>
      <c r="DFS10" s="8" t="s">
        <v>37735</v>
      </c>
      <c r="DFT10" s="8" t="s">
        <v>37736</v>
      </c>
      <c r="DFU10" s="8" t="s">
        <v>37737</v>
      </c>
      <c r="DFV10" s="8" t="s">
        <v>37738</v>
      </c>
      <c r="DFW10" s="8" t="s">
        <v>37739</v>
      </c>
      <c r="DFX10" s="8" t="s">
        <v>37740</v>
      </c>
      <c r="DFY10" s="8" t="s">
        <v>37741</v>
      </c>
      <c r="DFZ10" s="8" t="s">
        <v>37741</v>
      </c>
      <c r="DGA10" s="8" t="s">
        <v>37742</v>
      </c>
      <c r="DGB10" s="8" t="s">
        <v>37743</v>
      </c>
      <c r="DGC10" s="8" t="s">
        <v>37744</v>
      </c>
      <c r="DGD10" s="8" t="s">
        <v>37745</v>
      </c>
      <c r="DGE10" s="8" t="s">
        <v>37746</v>
      </c>
      <c r="DGF10" s="8" t="s">
        <v>37747</v>
      </c>
      <c r="DGG10" s="8" t="s">
        <v>35492</v>
      </c>
      <c r="DGH10" s="8" t="s">
        <v>37748</v>
      </c>
      <c r="DGI10" s="8" t="s">
        <v>37749</v>
      </c>
      <c r="DGJ10" s="8" t="s">
        <v>37750</v>
      </c>
      <c r="DGK10" s="8" t="s">
        <v>37751</v>
      </c>
      <c r="DGL10" s="8" t="s">
        <v>37600</v>
      </c>
      <c r="DGM10" s="8" t="s">
        <v>37752</v>
      </c>
      <c r="DGN10" s="8" t="s">
        <v>37753</v>
      </c>
      <c r="DGO10" s="8" t="s">
        <v>37754</v>
      </c>
      <c r="DGP10" s="8" t="s">
        <v>37755</v>
      </c>
      <c r="DGQ10" s="8" t="s">
        <v>37756</v>
      </c>
      <c r="DGR10" s="8" t="s">
        <v>37757</v>
      </c>
      <c r="DGS10" s="8" t="s">
        <v>37758</v>
      </c>
      <c r="DGT10" s="8" t="s">
        <v>37759</v>
      </c>
      <c r="DGU10" s="8" t="s">
        <v>35481</v>
      </c>
      <c r="DGV10" s="8" t="s">
        <v>37760</v>
      </c>
      <c r="DGW10" s="8" t="s">
        <v>37761</v>
      </c>
      <c r="DGX10" s="8" t="s">
        <v>36894</v>
      </c>
      <c r="DGY10" s="8" t="s">
        <v>36490</v>
      </c>
      <c r="DGZ10" s="8" t="s">
        <v>37762</v>
      </c>
      <c r="DHA10" s="8" t="s">
        <v>37763</v>
      </c>
      <c r="DHB10" s="8" t="s">
        <v>37764</v>
      </c>
      <c r="DHC10" s="8" t="s">
        <v>37765</v>
      </c>
      <c r="DHD10" s="8" t="s">
        <v>37766</v>
      </c>
      <c r="DHE10" s="8" t="s">
        <v>37766</v>
      </c>
      <c r="DHF10" s="8" t="s">
        <v>37767</v>
      </c>
      <c r="DHG10" s="8" t="s">
        <v>37768</v>
      </c>
      <c r="DHH10" s="8" t="s">
        <v>37769</v>
      </c>
      <c r="DHI10" s="8" t="s">
        <v>37770</v>
      </c>
      <c r="DHJ10" s="8" t="s">
        <v>37771</v>
      </c>
      <c r="DHK10" s="8" t="s">
        <v>37772</v>
      </c>
      <c r="DHL10" s="8" t="s">
        <v>37773</v>
      </c>
      <c r="DHM10" s="8" t="s">
        <v>37774</v>
      </c>
      <c r="DHN10" s="8" t="s">
        <v>37775</v>
      </c>
      <c r="DHO10" s="8" t="s">
        <v>37776</v>
      </c>
      <c r="DHP10" s="8" t="s">
        <v>37776</v>
      </c>
      <c r="DHQ10" s="8" t="s">
        <v>36216</v>
      </c>
      <c r="DHR10" s="8" t="s">
        <v>37777</v>
      </c>
      <c r="DHS10" s="8" t="s">
        <v>37778</v>
      </c>
      <c r="DHT10" s="8" t="s">
        <v>37779</v>
      </c>
      <c r="DHU10" s="8" t="s">
        <v>37780</v>
      </c>
      <c r="DHV10" s="8" t="s">
        <v>37781</v>
      </c>
      <c r="DHW10" s="8" t="s">
        <v>37782</v>
      </c>
      <c r="DHX10" s="8" t="s">
        <v>37783</v>
      </c>
      <c r="DHY10" s="8" t="s">
        <v>37781</v>
      </c>
      <c r="DHZ10" s="8" t="s">
        <v>37784</v>
      </c>
      <c r="DIA10" s="8" t="s">
        <v>37785</v>
      </c>
      <c r="DIB10" s="8" t="s">
        <v>37156</v>
      </c>
      <c r="DIC10" s="8" t="s">
        <v>37786</v>
      </c>
      <c r="DID10" s="8" t="s">
        <v>37787</v>
      </c>
      <c r="DIE10" s="8" t="s">
        <v>37788</v>
      </c>
      <c r="DIF10" s="8" t="s">
        <v>37789</v>
      </c>
      <c r="DIG10" s="8" t="s">
        <v>37790</v>
      </c>
      <c r="DIH10" s="8" t="s">
        <v>37791</v>
      </c>
      <c r="DII10" s="8" t="s">
        <v>37792</v>
      </c>
      <c r="DIJ10" s="8" t="s">
        <v>37793</v>
      </c>
      <c r="DIK10" s="8" t="s">
        <v>35284</v>
      </c>
      <c r="DIL10" s="8" t="s">
        <v>37794</v>
      </c>
      <c r="DIM10" s="8" t="s">
        <v>37795</v>
      </c>
      <c r="DIN10" s="8" t="s">
        <v>37796</v>
      </c>
      <c r="DIO10" s="8" t="s">
        <v>37797</v>
      </c>
      <c r="DIP10" s="8" t="s">
        <v>37798</v>
      </c>
      <c r="DIQ10" s="8" t="s">
        <v>37799</v>
      </c>
      <c r="DIR10" s="8" t="s">
        <v>37800</v>
      </c>
      <c r="DIS10" s="8" t="s">
        <v>37801</v>
      </c>
      <c r="DIT10" s="8" t="s">
        <v>37802</v>
      </c>
      <c r="DIU10" s="8" t="s">
        <v>37803</v>
      </c>
      <c r="DIV10" s="8" t="s">
        <v>37804</v>
      </c>
      <c r="DIW10" s="8" t="s">
        <v>37805</v>
      </c>
      <c r="DIX10" s="8" t="s">
        <v>37806</v>
      </c>
      <c r="DIY10" s="8" t="s">
        <v>37807</v>
      </c>
      <c r="DIZ10" s="8" t="s">
        <v>37808</v>
      </c>
      <c r="DJA10" s="8" t="s">
        <v>37808</v>
      </c>
      <c r="DJB10" s="8" t="s">
        <v>37808</v>
      </c>
      <c r="DJC10" s="8" t="s">
        <v>37809</v>
      </c>
      <c r="DJD10" s="8" t="s">
        <v>37808</v>
      </c>
      <c r="DJE10" s="8" t="s">
        <v>37810</v>
      </c>
      <c r="DJF10" s="8" t="s">
        <v>37811</v>
      </c>
      <c r="DJG10" s="8" t="s">
        <v>37812</v>
      </c>
      <c r="DJH10" s="8" t="s">
        <v>37813</v>
      </c>
      <c r="DJI10" s="8" t="s">
        <v>37813</v>
      </c>
      <c r="DJJ10" s="8" t="s">
        <v>37814</v>
      </c>
      <c r="DJK10" s="8" t="s">
        <v>37814</v>
      </c>
      <c r="DJL10" s="8" t="s">
        <v>37815</v>
      </c>
      <c r="DJM10" s="8" t="s">
        <v>37816</v>
      </c>
      <c r="DJN10" s="8" t="s">
        <v>36885</v>
      </c>
      <c r="DJO10" s="8" t="s">
        <v>37817</v>
      </c>
      <c r="DJP10" s="8" t="s">
        <v>37818</v>
      </c>
      <c r="DJQ10" s="8" t="s">
        <v>37819</v>
      </c>
      <c r="DJR10" s="8" t="s">
        <v>37820</v>
      </c>
      <c r="DJS10" s="8" t="s">
        <v>37821</v>
      </c>
      <c r="DJT10" s="8" t="s">
        <v>37822</v>
      </c>
      <c r="DJU10" s="8" t="s">
        <v>37823</v>
      </c>
      <c r="DJV10" s="8" t="s">
        <v>37824</v>
      </c>
      <c r="DJW10" s="8" t="s">
        <v>37825</v>
      </c>
      <c r="DJX10" s="8" t="s">
        <v>37826</v>
      </c>
      <c r="DJY10" s="8" t="s">
        <v>37827</v>
      </c>
      <c r="DJZ10" s="8" t="s">
        <v>37828</v>
      </c>
      <c r="DKA10" s="8" t="s">
        <v>37829</v>
      </c>
      <c r="DKB10" s="8" t="s">
        <v>37829</v>
      </c>
      <c r="DKC10" s="8" t="s">
        <v>37830</v>
      </c>
      <c r="DKD10" s="8" t="s">
        <v>37831</v>
      </c>
      <c r="DKE10" s="8" t="s">
        <v>37832</v>
      </c>
      <c r="DKF10" s="8" t="s">
        <v>37833</v>
      </c>
      <c r="DKG10" s="8" t="s">
        <v>37834</v>
      </c>
      <c r="DKH10" s="8" t="s">
        <v>37835</v>
      </c>
      <c r="DKI10" s="8" t="s">
        <v>37836</v>
      </c>
      <c r="DKJ10" s="8" t="s">
        <v>37837</v>
      </c>
      <c r="DKK10" s="8" t="s">
        <v>37838</v>
      </c>
      <c r="DKL10" s="8" t="s">
        <v>37839</v>
      </c>
      <c r="DKM10" s="8" t="s">
        <v>37840</v>
      </c>
      <c r="DKN10" s="8" t="s">
        <v>37841</v>
      </c>
      <c r="DKO10" s="8" t="s">
        <v>37842</v>
      </c>
      <c r="DKP10" s="8" t="s">
        <v>36917</v>
      </c>
      <c r="DKQ10" s="8" t="s">
        <v>37843</v>
      </c>
      <c r="DKR10" s="8" t="s">
        <v>37844</v>
      </c>
      <c r="DKS10" s="8" t="s">
        <v>37845</v>
      </c>
      <c r="DKT10" s="8" t="s">
        <v>37846</v>
      </c>
      <c r="DKU10" s="8" t="s">
        <v>37215</v>
      </c>
      <c r="DKV10" s="8" t="s">
        <v>36173</v>
      </c>
      <c r="DKW10" s="8" t="s">
        <v>37847</v>
      </c>
      <c r="DKX10" s="8" t="s">
        <v>37848</v>
      </c>
      <c r="DKY10" s="8" t="s">
        <v>37849</v>
      </c>
      <c r="DKZ10" s="8" t="s">
        <v>37850</v>
      </c>
      <c r="DLA10" s="8" t="s">
        <v>37851</v>
      </c>
      <c r="DLB10" s="8" t="s">
        <v>37852</v>
      </c>
      <c r="DLC10" s="8" t="s">
        <v>37113</v>
      </c>
      <c r="DLD10" s="8" t="s">
        <v>36811</v>
      </c>
      <c r="DLE10" s="8" t="s">
        <v>37853</v>
      </c>
      <c r="DLF10" s="8" t="s">
        <v>37854</v>
      </c>
      <c r="DLG10" s="8" t="s">
        <v>37855</v>
      </c>
      <c r="DLH10" s="8" t="s">
        <v>37856</v>
      </c>
      <c r="DLI10" s="8" t="s">
        <v>37857</v>
      </c>
      <c r="DLJ10" s="8" t="s">
        <v>37858</v>
      </c>
      <c r="DLK10" s="8" t="s">
        <v>35599</v>
      </c>
      <c r="DLL10" s="8" t="s">
        <v>37859</v>
      </c>
      <c r="DLM10" s="8" t="s">
        <v>37860</v>
      </c>
      <c r="DLN10" s="8" t="s">
        <v>37861</v>
      </c>
      <c r="DLO10" s="8" t="s">
        <v>37862</v>
      </c>
      <c r="DLP10" s="8" t="s">
        <v>37863</v>
      </c>
      <c r="DLQ10" s="8" t="s">
        <v>37864</v>
      </c>
      <c r="DLR10" s="8" t="s">
        <v>37865</v>
      </c>
      <c r="DLS10" s="8" t="s">
        <v>37866</v>
      </c>
      <c r="DLT10" s="8" t="s">
        <v>37867</v>
      </c>
      <c r="DLU10" s="8" t="s">
        <v>37868</v>
      </c>
      <c r="DLV10" s="8" t="s">
        <v>37869</v>
      </c>
      <c r="DLW10" s="8" t="s">
        <v>36447</v>
      </c>
      <c r="DLX10" s="8" t="s">
        <v>37870</v>
      </c>
      <c r="DLY10" s="8" t="s">
        <v>37871</v>
      </c>
      <c r="DLZ10" s="8" t="s">
        <v>37872</v>
      </c>
      <c r="DMA10" s="8" t="s">
        <v>37873</v>
      </c>
      <c r="DMB10" s="8" t="s">
        <v>37874</v>
      </c>
      <c r="DMC10" s="8" t="s">
        <v>37875</v>
      </c>
      <c r="DMD10" s="8" t="s">
        <v>37876</v>
      </c>
      <c r="DME10" s="8" t="s">
        <v>37877</v>
      </c>
      <c r="DMF10" s="8" t="s">
        <v>37878</v>
      </c>
      <c r="DMG10" s="8" t="s">
        <v>37416</v>
      </c>
      <c r="DMH10" s="8" t="s">
        <v>37879</v>
      </c>
      <c r="DMI10" s="8" t="s">
        <v>37880</v>
      </c>
      <c r="DMJ10" s="8" t="s">
        <v>37881</v>
      </c>
      <c r="DMK10" s="8" t="s">
        <v>37882</v>
      </c>
      <c r="DML10" s="8" t="s">
        <v>37883</v>
      </c>
      <c r="DMM10" s="8" t="s">
        <v>37884</v>
      </c>
      <c r="DMN10" s="8" t="s">
        <v>37885</v>
      </c>
      <c r="DMO10" s="8" t="s">
        <v>37886</v>
      </c>
      <c r="DMP10" s="8" t="s">
        <v>37887</v>
      </c>
      <c r="DMQ10" s="8" t="s">
        <v>37888</v>
      </c>
      <c r="DMR10" s="8" t="s">
        <v>5987</v>
      </c>
      <c r="DMS10" s="8" t="s">
        <v>36367</v>
      </c>
      <c r="DMT10" s="8" t="s">
        <v>37889</v>
      </c>
      <c r="DMU10" s="8" t="s">
        <v>37890</v>
      </c>
      <c r="DMV10" s="8" t="s">
        <v>37891</v>
      </c>
      <c r="DMW10" s="8" t="s">
        <v>37892</v>
      </c>
      <c r="DMX10" s="8" t="s">
        <v>37893</v>
      </c>
      <c r="DMY10" s="8" t="s">
        <v>37894</v>
      </c>
      <c r="DMZ10" s="8" t="s">
        <v>37895</v>
      </c>
      <c r="DNA10" s="8" t="s">
        <v>37896</v>
      </c>
      <c r="DNB10" s="8" t="s">
        <v>37897</v>
      </c>
      <c r="DNC10" s="8" t="s">
        <v>37898</v>
      </c>
      <c r="DND10" s="8" t="s">
        <v>37899</v>
      </c>
      <c r="DNE10" s="8" t="s">
        <v>37900</v>
      </c>
      <c r="DNF10" s="8" t="s">
        <v>37901</v>
      </c>
      <c r="DNG10" s="8" t="s">
        <v>37902</v>
      </c>
      <c r="DNH10" s="8" t="s">
        <v>37903</v>
      </c>
      <c r="DNI10" s="8" t="s">
        <v>37904</v>
      </c>
      <c r="DNJ10" s="8" t="s">
        <v>37905</v>
      </c>
      <c r="DNK10" s="8" t="s">
        <v>37906</v>
      </c>
      <c r="DNL10" s="8" t="s">
        <v>37907</v>
      </c>
      <c r="DNM10" s="8" t="s">
        <v>37908</v>
      </c>
      <c r="DNN10" s="8" t="s">
        <v>37909</v>
      </c>
      <c r="DNO10" s="8" t="s">
        <v>37910</v>
      </c>
      <c r="DNP10" s="8" t="s">
        <v>37911</v>
      </c>
      <c r="DNQ10" s="8" t="s">
        <v>37912</v>
      </c>
      <c r="DNR10" s="8" t="s">
        <v>37913</v>
      </c>
      <c r="DNS10" s="8" t="s">
        <v>37914</v>
      </c>
      <c r="DNT10" s="8" t="s">
        <v>37915</v>
      </c>
      <c r="DNU10" s="8" t="s">
        <v>37876</v>
      </c>
      <c r="DNV10" s="8" t="s">
        <v>37916</v>
      </c>
      <c r="DNW10" s="8" t="s">
        <v>37917</v>
      </c>
      <c r="DNX10" s="8" t="s">
        <v>37918</v>
      </c>
      <c r="DNY10" s="8" t="s">
        <v>37919</v>
      </c>
      <c r="DNZ10" s="8" t="s">
        <v>37920</v>
      </c>
      <c r="DOA10" s="8" t="s">
        <v>37921</v>
      </c>
      <c r="DOB10" s="8" t="s">
        <v>37318</v>
      </c>
      <c r="DOC10" s="8" t="s">
        <v>37922</v>
      </c>
      <c r="DOD10" s="8" t="s">
        <v>37923</v>
      </c>
      <c r="DOE10" s="8" t="s">
        <v>37922</v>
      </c>
      <c r="DOF10" s="8" t="s">
        <v>35550</v>
      </c>
      <c r="DOG10" s="8" t="s">
        <v>36188</v>
      </c>
      <c r="DOH10" s="8" t="s">
        <v>37924</v>
      </c>
      <c r="DOI10" s="8" t="s">
        <v>37925</v>
      </c>
      <c r="DOJ10" s="8" t="s">
        <v>37926</v>
      </c>
      <c r="DOK10" s="8" t="s">
        <v>37927</v>
      </c>
      <c r="DOL10" s="8" t="s">
        <v>36057</v>
      </c>
      <c r="DOM10" s="8" t="s">
        <v>37928</v>
      </c>
      <c r="DON10" s="8" t="s">
        <v>37929</v>
      </c>
      <c r="DOO10" s="8" t="s">
        <v>37930</v>
      </c>
      <c r="DOP10" s="8" t="s">
        <v>37931</v>
      </c>
      <c r="DOQ10" s="8" t="s">
        <v>37932</v>
      </c>
      <c r="DOR10" s="8" t="s">
        <v>37933</v>
      </c>
      <c r="DOS10" s="8" t="s">
        <v>37934</v>
      </c>
      <c r="DOT10" s="8" t="s">
        <v>37935</v>
      </c>
      <c r="DOU10" s="8" t="s">
        <v>37936</v>
      </c>
      <c r="DOV10" s="8" t="s">
        <v>37262</v>
      </c>
      <c r="DOW10" s="8" t="s">
        <v>37937</v>
      </c>
      <c r="DOX10" s="8" t="s">
        <v>37938</v>
      </c>
      <c r="DOY10" s="8" t="s">
        <v>37939</v>
      </c>
      <c r="DOZ10" s="8" t="s">
        <v>37940</v>
      </c>
      <c r="DPA10" s="8" t="s">
        <v>37941</v>
      </c>
      <c r="DPB10" s="8" t="s">
        <v>37942</v>
      </c>
      <c r="DPC10" s="8" t="s">
        <v>37943</v>
      </c>
      <c r="DPD10" s="8" t="s">
        <v>37943</v>
      </c>
      <c r="DPE10" s="8" t="s">
        <v>37944</v>
      </c>
      <c r="DPF10" s="8" t="s">
        <v>37945</v>
      </c>
      <c r="DPG10" s="8" t="s">
        <v>37946</v>
      </c>
      <c r="DPH10" s="8" t="s">
        <v>37947</v>
      </c>
      <c r="DPI10" s="8" t="s">
        <v>37948</v>
      </c>
      <c r="DPJ10" s="8" t="s">
        <v>37949</v>
      </c>
      <c r="DPK10" s="8" t="s">
        <v>37950</v>
      </c>
      <c r="DPL10" s="8" t="s">
        <v>37951</v>
      </c>
      <c r="DPM10" s="8" t="s">
        <v>37952</v>
      </c>
      <c r="DPN10" s="8" t="s">
        <v>37953</v>
      </c>
      <c r="DPO10" s="8" t="s">
        <v>37954</v>
      </c>
      <c r="DPP10" s="8" t="s">
        <v>37955</v>
      </c>
      <c r="DPQ10" s="8" t="s">
        <v>37956</v>
      </c>
      <c r="DPR10" s="8" t="s">
        <v>37957</v>
      </c>
      <c r="DPS10" s="8" t="s">
        <v>37958</v>
      </c>
      <c r="DPT10" s="8" t="s">
        <v>37959</v>
      </c>
      <c r="DPU10" s="8" t="s">
        <v>37960</v>
      </c>
      <c r="DPV10" s="8" t="s">
        <v>5987</v>
      </c>
      <c r="DPW10" s="8" t="s">
        <v>37499</v>
      </c>
      <c r="DPX10" s="8" t="s">
        <v>37961</v>
      </c>
      <c r="DPY10" s="8" t="s">
        <v>37962</v>
      </c>
      <c r="DPZ10" s="8" t="s">
        <v>37963</v>
      </c>
      <c r="DQA10" s="8" t="s">
        <v>37964</v>
      </c>
      <c r="DQB10" s="8" t="s">
        <v>37965</v>
      </c>
      <c r="DQC10" s="8" t="s">
        <v>37966</v>
      </c>
      <c r="DQD10" s="8" t="s">
        <v>37967</v>
      </c>
      <c r="DQE10" s="8" t="s">
        <v>37968</v>
      </c>
      <c r="DQF10" s="8" t="s">
        <v>37920</v>
      </c>
      <c r="DQG10" s="8" t="s">
        <v>37969</v>
      </c>
      <c r="DQH10" s="8" t="s">
        <v>37970</v>
      </c>
      <c r="DQI10" s="8" t="s">
        <v>37519</v>
      </c>
      <c r="DQJ10" s="8" t="s">
        <v>37971</v>
      </c>
      <c r="DQK10" s="8" t="s">
        <v>37972</v>
      </c>
      <c r="DQL10" s="8" t="s">
        <v>37973</v>
      </c>
      <c r="DQM10" s="8" t="s">
        <v>5987</v>
      </c>
      <c r="DQN10" s="8" t="s">
        <v>35554</v>
      </c>
      <c r="DQO10" s="8" t="s">
        <v>5987</v>
      </c>
      <c r="DQP10" s="8" t="s">
        <v>37974</v>
      </c>
      <c r="DQQ10" s="8" t="s">
        <v>37975</v>
      </c>
      <c r="DQR10" s="8" t="s">
        <v>35221</v>
      </c>
      <c r="DQS10" s="8" t="s">
        <v>36710</v>
      </c>
      <c r="DQT10" s="8" t="s">
        <v>37976</v>
      </c>
      <c r="DQU10" s="8" t="s">
        <v>37977</v>
      </c>
      <c r="DQV10" s="8" t="s">
        <v>37978</v>
      </c>
      <c r="DQW10" s="8" t="s">
        <v>37979</v>
      </c>
      <c r="DQX10" s="8" t="s">
        <v>37980</v>
      </c>
      <c r="DQY10" s="8" t="s">
        <v>37981</v>
      </c>
      <c r="DQZ10" s="8" t="s">
        <v>37982</v>
      </c>
      <c r="DRA10" s="8" t="s">
        <v>37983</v>
      </c>
      <c r="DRB10" s="8" t="s">
        <v>36962</v>
      </c>
      <c r="DRC10" s="8" t="s">
        <v>36123</v>
      </c>
      <c r="DRD10" s="8" t="s">
        <v>36240</v>
      </c>
      <c r="DRE10" s="8" t="s">
        <v>37984</v>
      </c>
      <c r="DRF10" s="8" t="s">
        <v>37985</v>
      </c>
      <c r="DRG10" s="8" t="s">
        <v>37986</v>
      </c>
      <c r="DRH10" s="8" t="s">
        <v>37987</v>
      </c>
      <c r="DRI10" s="8" t="s">
        <v>37988</v>
      </c>
      <c r="DRJ10" s="8" t="s">
        <v>35900</v>
      </c>
      <c r="DRK10" s="8" t="s">
        <v>37989</v>
      </c>
      <c r="DRL10" s="8" t="s">
        <v>37990</v>
      </c>
      <c r="DRM10" s="8" t="s">
        <v>37991</v>
      </c>
      <c r="DRN10" s="8" t="s">
        <v>37992</v>
      </c>
      <c r="DRO10" s="8" t="s">
        <v>37993</v>
      </c>
      <c r="DRP10" s="8" t="s">
        <v>37994</v>
      </c>
      <c r="DRQ10" s="8" t="s">
        <v>37995</v>
      </c>
      <c r="DRR10" s="8" t="s">
        <v>37996</v>
      </c>
      <c r="DRS10" s="8" t="s">
        <v>37394</v>
      </c>
      <c r="DRT10" s="8" t="s">
        <v>37996</v>
      </c>
      <c r="DRU10" s="8" t="s">
        <v>37997</v>
      </c>
      <c r="DRV10" s="8" t="s">
        <v>37998</v>
      </c>
      <c r="DRW10" s="8" t="s">
        <v>37999</v>
      </c>
      <c r="DRX10" s="8" t="s">
        <v>38000</v>
      </c>
      <c r="DRY10" s="8" t="s">
        <v>38001</v>
      </c>
      <c r="DRZ10" s="8" t="s">
        <v>38002</v>
      </c>
      <c r="DSA10" s="8" t="s">
        <v>38003</v>
      </c>
      <c r="DSB10" s="8" t="s">
        <v>38004</v>
      </c>
      <c r="DSC10" s="8" t="s">
        <v>38005</v>
      </c>
      <c r="DSD10" s="8" t="s">
        <v>36880</v>
      </c>
      <c r="DSE10" s="8" t="s">
        <v>38006</v>
      </c>
      <c r="DSF10" s="8" t="s">
        <v>38007</v>
      </c>
      <c r="DSG10" s="8" t="s">
        <v>38008</v>
      </c>
      <c r="DSH10" s="8" t="s">
        <v>38008</v>
      </c>
      <c r="DSI10" s="8" t="s">
        <v>37234</v>
      </c>
      <c r="DSJ10" s="8" t="s">
        <v>35710</v>
      </c>
      <c r="DSK10" s="8" t="s">
        <v>37234</v>
      </c>
      <c r="DSL10" s="8" t="s">
        <v>38009</v>
      </c>
      <c r="DSM10" s="8" t="s">
        <v>38010</v>
      </c>
      <c r="DSN10" s="8" t="s">
        <v>38011</v>
      </c>
      <c r="DSO10" s="8" t="s">
        <v>38012</v>
      </c>
      <c r="DSP10" s="8" t="s">
        <v>38013</v>
      </c>
      <c r="DSQ10" s="8" t="s">
        <v>36298</v>
      </c>
      <c r="DSR10" s="8" t="s">
        <v>38014</v>
      </c>
      <c r="DSS10" s="8" t="s">
        <v>36361</v>
      </c>
      <c r="DST10" s="8" t="s">
        <v>38015</v>
      </c>
      <c r="DSU10" s="8" t="s">
        <v>38016</v>
      </c>
      <c r="DSV10" s="8" t="s">
        <v>38017</v>
      </c>
      <c r="DSW10" s="8" t="s">
        <v>38018</v>
      </c>
      <c r="DSX10" s="8" t="s">
        <v>38019</v>
      </c>
      <c r="DSY10" s="8" t="s">
        <v>38020</v>
      </c>
      <c r="DSZ10" s="8" t="s">
        <v>38021</v>
      </c>
      <c r="DTA10" s="8" t="s">
        <v>38022</v>
      </c>
      <c r="DTB10" s="8" t="s">
        <v>38023</v>
      </c>
      <c r="DTC10" s="8" t="s">
        <v>38024</v>
      </c>
      <c r="DTD10" s="8" t="s">
        <v>38025</v>
      </c>
      <c r="DTE10" s="8" t="s">
        <v>38026</v>
      </c>
      <c r="DTF10" s="8" t="s">
        <v>38027</v>
      </c>
      <c r="DTG10" s="8" t="s">
        <v>38028</v>
      </c>
      <c r="DTH10" s="8" t="s">
        <v>38029</v>
      </c>
      <c r="DTI10" s="8" t="s">
        <v>38030</v>
      </c>
      <c r="DTJ10" s="8" t="s">
        <v>38031</v>
      </c>
      <c r="DTK10" s="8" t="s">
        <v>38030</v>
      </c>
      <c r="DTL10" s="8" t="s">
        <v>38032</v>
      </c>
      <c r="DTM10" s="8" t="s">
        <v>38033</v>
      </c>
      <c r="DTN10" s="8" t="s">
        <v>37958</v>
      </c>
      <c r="DTO10" s="8" t="s">
        <v>38034</v>
      </c>
      <c r="DTP10" s="8" t="s">
        <v>38035</v>
      </c>
      <c r="DTQ10" s="8" t="s">
        <v>38036</v>
      </c>
      <c r="DTR10" s="8" t="s">
        <v>38037</v>
      </c>
      <c r="DTS10" s="8" t="s">
        <v>38038</v>
      </c>
      <c r="DTT10" s="8" t="s">
        <v>38039</v>
      </c>
      <c r="DTU10" s="8" t="s">
        <v>35351</v>
      </c>
      <c r="DTV10" s="8" t="s">
        <v>38040</v>
      </c>
      <c r="DTW10" s="8" t="s">
        <v>5987</v>
      </c>
      <c r="DTX10" s="8" t="s">
        <v>38041</v>
      </c>
      <c r="DTY10" s="8" t="s">
        <v>38042</v>
      </c>
      <c r="DTZ10" s="8" t="s">
        <v>38043</v>
      </c>
      <c r="DUA10" s="8" t="s">
        <v>38044</v>
      </c>
      <c r="DUB10" s="8" t="s">
        <v>5987</v>
      </c>
      <c r="DUC10" s="8" t="s">
        <v>37086</v>
      </c>
      <c r="DUD10" s="8" t="s">
        <v>38045</v>
      </c>
      <c r="DUE10" s="8" t="s">
        <v>38046</v>
      </c>
      <c r="DUF10" s="8" t="s">
        <v>38047</v>
      </c>
      <c r="DUG10" s="8" t="s">
        <v>38048</v>
      </c>
      <c r="DUH10" s="8" t="s">
        <v>38049</v>
      </c>
      <c r="DUI10" s="8" t="s">
        <v>38050</v>
      </c>
      <c r="DUJ10" s="8" t="s">
        <v>38051</v>
      </c>
      <c r="DUK10" s="8" t="s">
        <v>38052</v>
      </c>
      <c r="DUL10" s="8" t="s">
        <v>38053</v>
      </c>
      <c r="DUM10" s="8" t="s">
        <v>38054</v>
      </c>
      <c r="DUN10" s="8" t="s">
        <v>36947</v>
      </c>
      <c r="DUO10" s="8" t="s">
        <v>38055</v>
      </c>
      <c r="DUP10" s="8" t="s">
        <v>38056</v>
      </c>
      <c r="DUQ10" s="8" t="s">
        <v>38057</v>
      </c>
      <c r="DUR10" s="8" t="s">
        <v>38058</v>
      </c>
      <c r="DUS10" s="8" t="s">
        <v>37142</v>
      </c>
      <c r="DUT10" s="8" t="s">
        <v>5987</v>
      </c>
      <c r="DUU10" s="8" t="s">
        <v>5987</v>
      </c>
      <c r="DUV10" s="8" t="s">
        <v>5987</v>
      </c>
      <c r="DUW10" s="8" t="s">
        <v>38059</v>
      </c>
      <c r="DUX10" s="8" t="s">
        <v>5987</v>
      </c>
      <c r="DUY10" s="8" t="s">
        <v>38060</v>
      </c>
      <c r="DUZ10" s="8" t="s">
        <v>38060</v>
      </c>
      <c r="DVA10" s="8" t="s">
        <v>38061</v>
      </c>
      <c r="DVB10" s="8" t="s">
        <v>38062</v>
      </c>
      <c r="DVC10" s="8" t="s">
        <v>38063</v>
      </c>
      <c r="DVD10" s="8" t="s">
        <v>38064</v>
      </c>
      <c r="DVE10" s="8" t="s">
        <v>38065</v>
      </c>
      <c r="DVF10" s="8" t="s">
        <v>38066</v>
      </c>
      <c r="DVG10" s="8" t="s">
        <v>36135</v>
      </c>
      <c r="DVH10" s="8" t="s">
        <v>38067</v>
      </c>
      <c r="DVI10" s="8" t="s">
        <v>38068</v>
      </c>
      <c r="DVJ10" s="8" t="s">
        <v>38069</v>
      </c>
      <c r="DVK10" s="8" t="s">
        <v>38069</v>
      </c>
      <c r="DVL10" s="8" t="s">
        <v>38070</v>
      </c>
      <c r="DVM10" s="8" t="s">
        <v>38071</v>
      </c>
      <c r="DVN10" s="8" t="s">
        <v>37807</v>
      </c>
      <c r="DVO10" s="8" t="s">
        <v>38072</v>
      </c>
      <c r="DVP10" s="8" t="s">
        <v>38073</v>
      </c>
      <c r="DVQ10" s="8" t="s">
        <v>38074</v>
      </c>
      <c r="DVR10" s="8" t="s">
        <v>38075</v>
      </c>
      <c r="DVS10" s="8" t="s">
        <v>38076</v>
      </c>
      <c r="DVT10" s="8" t="s">
        <v>38077</v>
      </c>
      <c r="DVU10" s="8" t="s">
        <v>38078</v>
      </c>
      <c r="DVV10" s="8" t="s">
        <v>38079</v>
      </c>
      <c r="DVW10" s="8" t="s">
        <v>38080</v>
      </c>
      <c r="DVX10" s="8" t="s">
        <v>37722</v>
      </c>
      <c r="DVY10" s="8" t="s">
        <v>37722</v>
      </c>
      <c r="DVZ10" s="8" t="s">
        <v>38081</v>
      </c>
      <c r="DWA10" s="8" t="s">
        <v>38082</v>
      </c>
      <c r="DWB10" s="8" t="s">
        <v>37277</v>
      </c>
      <c r="DWC10" s="8" t="s">
        <v>38081</v>
      </c>
      <c r="DWD10" s="8" t="s">
        <v>37277</v>
      </c>
      <c r="DWE10" s="8" t="s">
        <v>38083</v>
      </c>
      <c r="DWF10" s="8" t="s">
        <v>38084</v>
      </c>
      <c r="DWG10" s="8" t="s">
        <v>38084</v>
      </c>
      <c r="DWH10" s="8" t="s">
        <v>38084</v>
      </c>
      <c r="DWI10" s="8" t="s">
        <v>38085</v>
      </c>
      <c r="DWJ10" s="8" t="s">
        <v>38086</v>
      </c>
      <c r="DWK10" s="8" t="s">
        <v>38087</v>
      </c>
      <c r="DWL10" s="8" t="s">
        <v>38088</v>
      </c>
      <c r="DWM10" s="8" t="s">
        <v>38089</v>
      </c>
      <c r="DWN10" s="8" t="s">
        <v>38090</v>
      </c>
      <c r="DWO10" s="8" t="s">
        <v>36455</v>
      </c>
      <c r="DWP10" s="8" t="s">
        <v>38091</v>
      </c>
      <c r="DWQ10" s="8" t="s">
        <v>38092</v>
      </c>
      <c r="DWR10" s="8" t="s">
        <v>38093</v>
      </c>
      <c r="DWS10" s="8" t="s">
        <v>38093</v>
      </c>
      <c r="DWT10" s="8" t="s">
        <v>38094</v>
      </c>
      <c r="DWU10" s="8" t="s">
        <v>38095</v>
      </c>
      <c r="DWV10" s="8" t="s">
        <v>38096</v>
      </c>
      <c r="DWW10" s="8" t="s">
        <v>38097</v>
      </c>
      <c r="DWX10" s="8" t="s">
        <v>38098</v>
      </c>
      <c r="DWY10" s="8" t="s">
        <v>38099</v>
      </c>
      <c r="DWZ10" s="8" t="s">
        <v>36829</v>
      </c>
      <c r="DXA10" s="8" t="s">
        <v>38100</v>
      </c>
      <c r="DXB10" s="8" t="s">
        <v>38101</v>
      </c>
      <c r="DXC10" s="8" t="s">
        <v>38102</v>
      </c>
      <c r="DXD10" s="8" t="s">
        <v>38103</v>
      </c>
      <c r="DXE10" s="8" t="s">
        <v>38102</v>
      </c>
      <c r="DXF10" s="8" t="s">
        <v>38104</v>
      </c>
      <c r="DXG10" s="8" t="s">
        <v>38105</v>
      </c>
      <c r="DXH10" s="8" t="s">
        <v>38102</v>
      </c>
      <c r="DXI10" s="8" t="s">
        <v>38106</v>
      </c>
      <c r="DXJ10" s="8" t="s">
        <v>38107</v>
      </c>
      <c r="DXK10" s="8" t="s">
        <v>38108</v>
      </c>
      <c r="DXL10" s="8" t="s">
        <v>38109</v>
      </c>
      <c r="DXM10" s="8" t="s">
        <v>38110</v>
      </c>
      <c r="DXN10" s="8" t="s">
        <v>38109</v>
      </c>
      <c r="DXO10" s="8" t="s">
        <v>38107</v>
      </c>
      <c r="DXP10" s="8" t="s">
        <v>38111</v>
      </c>
      <c r="DXQ10" s="8" t="s">
        <v>38112</v>
      </c>
      <c r="DXR10" s="8" t="s">
        <v>38113</v>
      </c>
      <c r="DXS10" s="8" t="s">
        <v>38114</v>
      </c>
      <c r="DXT10" s="8" t="s">
        <v>38115</v>
      </c>
      <c r="DXU10" s="8" t="s">
        <v>38116</v>
      </c>
      <c r="DXV10" s="8" t="s">
        <v>38117</v>
      </c>
      <c r="DXW10" s="8" t="s">
        <v>37144</v>
      </c>
      <c r="DXX10" s="8" t="s">
        <v>38118</v>
      </c>
      <c r="DXY10" s="8" t="s">
        <v>38119</v>
      </c>
      <c r="DXZ10" s="8" t="s">
        <v>38120</v>
      </c>
      <c r="DYA10" s="8" t="s">
        <v>35692</v>
      </c>
      <c r="DYB10" s="8" t="s">
        <v>38121</v>
      </c>
      <c r="DYC10" s="8" t="s">
        <v>38119</v>
      </c>
      <c r="DYD10" s="8" t="s">
        <v>38122</v>
      </c>
      <c r="DYE10" s="8" t="s">
        <v>38123</v>
      </c>
      <c r="DYF10" s="8" t="s">
        <v>38124</v>
      </c>
      <c r="DYG10" s="8" t="s">
        <v>38125</v>
      </c>
      <c r="DYH10" s="8" t="s">
        <v>38126</v>
      </c>
      <c r="DYI10" s="8" t="s">
        <v>36957</v>
      </c>
      <c r="DYJ10" s="8" t="s">
        <v>38127</v>
      </c>
      <c r="DYK10" s="8" t="s">
        <v>38128</v>
      </c>
      <c r="DYL10" s="8" t="s">
        <v>38129</v>
      </c>
      <c r="DYM10" s="8" t="s">
        <v>38130</v>
      </c>
      <c r="DYN10" s="8" t="s">
        <v>38131</v>
      </c>
      <c r="DYO10" s="8" t="s">
        <v>38131</v>
      </c>
      <c r="DYP10" s="8" t="s">
        <v>38132</v>
      </c>
      <c r="DYQ10" s="8" t="s">
        <v>36797</v>
      </c>
      <c r="DYR10" s="8" t="s">
        <v>38133</v>
      </c>
      <c r="DYS10" s="8" t="s">
        <v>38134</v>
      </c>
      <c r="DYT10" s="8" t="s">
        <v>38135</v>
      </c>
      <c r="DYU10" s="8" t="s">
        <v>38136</v>
      </c>
      <c r="DYV10" s="8" t="s">
        <v>38137</v>
      </c>
      <c r="DYW10" s="8" t="s">
        <v>38138</v>
      </c>
      <c r="DYX10" s="8" t="s">
        <v>38139</v>
      </c>
      <c r="DYY10" s="8" t="s">
        <v>38140</v>
      </c>
      <c r="DYZ10" s="8" t="s">
        <v>38141</v>
      </c>
      <c r="DZA10" s="8" t="s">
        <v>38142</v>
      </c>
      <c r="DZB10" s="8" t="s">
        <v>38143</v>
      </c>
      <c r="DZC10" s="8" t="s">
        <v>38144</v>
      </c>
      <c r="DZD10" s="8" t="s">
        <v>38145</v>
      </c>
      <c r="DZE10" s="8" t="s">
        <v>38146</v>
      </c>
      <c r="DZF10" s="8" t="s">
        <v>38147</v>
      </c>
      <c r="DZG10" s="8" t="s">
        <v>36155</v>
      </c>
      <c r="DZH10" s="8" t="s">
        <v>38148</v>
      </c>
      <c r="DZI10" s="8" t="s">
        <v>38148</v>
      </c>
      <c r="DZJ10" s="8" t="s">
        <v>38147</v>
      </c>
      <c r="DZK10" s="8" t="s">
        <v>38149</v>
      </c>
      <c r="DZL10" s="8" t="s">
        <v>38150</v>
      </c>
      <c r="DZM10" s="8" t="s">
        <v>38151</v>
      </c>
      <c r="DZN10" s="8" t="s">
        <v>38152</v>
      </c>
      <c r="DZO10" s="8" t="s">
        <v>38153</v>
      </c>
      <c r="DZP10" s="8" t="s">
        <v>5987</v>
      </c>
      <c r="DZQ10" s="8" t="s">
        <v>38154</v>
      </c>
      <c r="DZR10" s="8" t="s">
        <v>38155</v>
      </c>
      <c r="DZS10" s="8" t="s">
        <v>38156</v>
      </c>
      <c r="DZT10" s="8" t="s">
        <v>38155</v>
      </c>
      <c r="DZU10" s="8" t="s">
        <v>38157</v>
      </c>
      <c r="DZV10" s="8" t="s">
        <v>38158</v>
      </c>
      <c r="DZW10" s="8" t="s">
        <v>38159</v>
      </c>
      <c r="DZX10" s="8" t="s">
        <v>38160</v>
      </c>
      <c r="DZY10" s="8" t="s">
        <v>38161</v>
      </c>
      <c r="DZZ10" s="8" t="s">
        <v>38162</v>
      </c>
      <c r="EAA10" s="8" t="s">
        <v>38163</v>
      </c>
      <c r="EAB10" s="8" t="s">
        <v>38164</v>
      </c>
      <c r="EAC10" s="8" t="s">
        <v>38165</v>
      </c>
      <c r="EAD10" s="8" t="s">
        <v>38166</v>
      </c>
      <c r="EAE10" s="8" t="s">
        <v>38167</v>
      </c>
      <c r="EAF10" s="8" t="s">
        <v>35515</v>
      </c>
      <c r="EAG10" s="8" t="s">
        <v>38168</v>
      </c>
      <c r="EAH10" s="8" t="s">
        <v>38169</v>
      </c>
      <c r="EAI10" s="8" t="s">
        <v>37766</v>
      </c>
      <c r="EAJ10" s="8" t="s">
        <v>38170</v>
      </c>
      <c r="EAK10" s="8" t="s">
        <v>38171</v>
      </c>
      <c r="EAL10" s="8" t="s">
        <v>38172</v>
      </c>
      <c r="EAM10" s="8" t="s">
        <v>37313</v>
      </c>
      <c r="EAN10" s="8" t="s">
        <v>35741</v>
      </c>
      <c r="EAO10" s="8" t="s">
        <v>38173</v>
      </c>
      <c r="EAP10" s="8" t="s">
        <v>38174</v>
      </c>
      <c r="EAQ10" s="8" t="s">
        <v>38175</v>
      </c>
      <c r="EAR10" s="8" t="s">
        <v>38176</v>
      </c>
      <c r="EAS10" s="8" t="s">
        <v>38177</v>
      </c>
      <c r="EAT10" s="8" t="s">
        <v>38178</v>
      </c>
      <c r="EAU10" s="8" t="s">
        <v>38179</v>
      </c>
      <c r="EAV10" s="8" t="s">
        <v>38180</v>
      </c>
      <c r="EAW10" s="8" t="s">
        <v>38181</v>
      </c>
      <c r="EAX10" s="8" t="s">
        <v>38182</v>
      </c>
      <c r="EAY10" s="8" t="s">
        <v>38183</v>
      </c>
      <c r="EAZ10" s="8" t="s">
        <v>38184</v>
      </c>
      <c r="EBA10" s="8" t="s">
        <v>37473</v>
      </c>
      <c r="EBB10" s="8" t="s">
        <v>36887</v>
      </c>
      <c r="EBC10" s="8" t="s">
        <v>38185</v>
      </c>
      <c r="EBD10" s="8" t="s">
        <v>37875</v>
      </c>
      <c r="EBE10" s="8" t="s">
        <v>38186</v>
      </c>
      <c r="EBF10" s="8" t="s">
        <v>37875</v>
      </c>
      <c r="EBG10" s="8" t="s">
        <v>38187</v>
      </c>
      <c r="EBH10" s="8" t="s">
        <v>38188</v>
      </c>
      <c r="EBI10" s="8" t="s">
        <v>38189</v>
      </c>
      <c r="EBJ10" s="8" t="s">
        <v>38190</v>
      </c>
      <c r="EBK10" s="8" t="s">
        <v>38191</v>
      </c>
      <c r="EBL10" s="8" t="s">
        <v>38192</v>
      </c>
      <c r="EBM10" s="8" t="s">
        <v>35471</v>
      </c>
      <c r="EBN10" s="8" t="s">
        <v>38193</v>
      </c>
      <c r="EBO10" s="8" t="s">
        <v>38194</v>
      </c>
      <c r="EBP10" s="8" t="s">
        <v>38195</v>
      </c>
      <c r="EBQ10" s="8" t="s">
        <v>38196</v>
      </c>
      <c r="EBR10" s="8" t="s">
        <v>35902</v>
      </c>
      <c r="EBS10" s="8" t="s">
        <v>38197</v>
      </c>
      <c r="EBT10" s="8" t="s">
        <v>38198</v>
      </c>
      <c r="EBU10" s="8" t="s">
        <v>38199</v>
      </c>
      <c r="EBV10" s="8" t="s">
        <v>38200</v>
      </c>
      <c r="EBW10" s="8" t="s">
        <v>38201</v>
      </c>
      <c r="EBX10" s="8" t="s">
        <v>38202</v>
      </c>
      <c r="EBY10" s="8" t="s">
        <v>38203</v>
      </c>
      <c r="EBZ10" s="8" t="s">
        <v>38204</v>
      </c>
      <c r="ECA10" s="8" t="s">
        <v>38205</v>
      </c>
      <c r="ECB10" s="8" t="s">
        <v>38206</v>
      </c>
      <c r="ECC10" s="8" t="s">
        <v>38207</v>
      </c>
      <c r="ECD10" s="8" t="s">
        <v>38208</v>
      </c>
      <c r="ECE10" s="8" t="s">
        <v>38209</v>
      </c>
      <c r="ECF10" s="8" t="s">
        <v>38210</v>
      </c>
      <c r="ECG10" s="8" t="s">
        <v>38211</v>
      </c>
      <c r="ECH10" s="8" t="s">
        <v>35890</v>
      </c>
      <c r="ECI10" s="8" t="s">
        <v>38212</v>
      </c>
      <c r="ECJ10" s="8" t="s">
        <v>38213</v>
      </c>
      <c r="ECK10" s="8" t="s">
        <v>38214</v>
      </c>
      <c r="ECL10" s="8" t="s">
        <v>36890</v>
      </c>
      <c r="ECM10" s="8" t="s">
        <v>36890</v>
      </c>
      <c r="ECN10" s="8" t="s">
        <v>38215</v>
      </c>
      <c r="ECO10" s="8" t="s">
        <v>38216</v>
      </c>
      <c r="ECP10" s="8" t="s">
        <v>38217</v>
      </c>
      <c r="ECQ10" s="8" t="s">
        <v>38218</v>
      </c>
      <c r="ECR10" s="8" t="s">
        <v>38219</v>
      </c>
      <c r="ECS10" s="8" t="s">
        <v>38220</v>
      </c>
      <c r="ECT10" s="8" t="s">
        <v>38221</v>
      </c>
      <c r="ECU10" s="8" t="s">
        <v>38222</v>
      </c>
      <c r="ECV10" s="8" t="s">
        <v>38223</v>
      </c>
      <c r="ECW10" s="8" t="s">
        <v>38224</v>
      </c>
      <c r="ECX10" s="8" t="s">
        <v>38225</v>
      </c>
      <c r="ECY10" s="8" t="s">
        <v>38226</v>
      </c>
      <c r="ECZ10" s="8" t="s">
        <v>38227</v>
      </c>
      <c r="EDA10" s="8" t="s">
        <v>38228</v>
      </c>
      <c r="EDB10" s="8" t="s">
        <v>38229</v>
      </c>
      <c r="EDC10" s="8" t="s">
        <v>5987</v>
      </c>
      <c r="EDD10" s="8" t="s">
        <v>38230</v>
      </c>
      <c r="EDE10" s="8" t="s">
        <v>5987</v>
      </c>
      <c r="EDF10" s="8" t="s">
        <v>36530</v>
      </c>
      <c r="EDG10" s="8" t="s">
        <v>38231</v>
      </c>
      <c r="EDH10" s="8" t="s">
        <v>38232</v>
      </c>
      <c r="EDI10" s="8" t="s">
        <v>38233</v>
      </c>
      <c r="EDJ10" s="8" t="s">
        <v>38234</v>
      </c>
      <c r="EDK10" s="8" t="s">
        <v>38235</v>
      </c>
      <c r="EDL10" s="8" t="s">
        <v>38236</v>
      </c>
      <c r="EDM10" s="8" t="s">
        <v>38237</v>
      </c>
      <c r="EDN10" s="8" t="s">
        <v>38238</v>
      </c>
      <c r="EDO10" s="8" t="s">
        <v>38239</v>
      </c>
      <c r="EDP10" s="8" t="s">
        <v>38240</v>
      </c>
      <c r="EDQ10" s="8" t="s">
        <v>38241</v>
      </c>
      <c r="EDR10" s="8" t="s">
        <v>38242</v>
      </c>
      <c r="EDS10" s="8" t="s">
        <v>38243</v>
      </c>
      <c r="EDT10" s="8" t="s">
        <v>38244</v>
      </c>
      <c r="EDU10" s="8" t="s">
        <v>38245</v>
      </c>
      <c r="EDV10" s="8" t="s">
        <v>38246</v>
      </c>
      <c r="EDW10" s="8" t="s">
        <v>38247</v>
      </c>
      <c r="EDX10" s="8" t="s">
        <v>35762</v>
      </c>
      <c r="EDY10" s="8" t="s">
        <v>38248</v>
      </c>
      <c r="EDZ10" s="8" t="s">
        <v>38249</v>
      </c>
      <c r="EEA10" s="8" t="s">
        <v>38250</v>
      </c>
      <c r="EEB10" s="8" t="s">
        <v>38251</v>
      </c>
      <c r="EEC10" s="8" t="s">
        <v>38252</v>
      </c>
      <c r="EED10" s="8" t="s">
        <v>38253</v>
      </c>
      <c r="EEE10" s="8" t="s">
        <v>36139</v>
      </c>
      <c r="EEF10" s="8" t="s">
        <v>38254</v>
      </c>
      <c r="EEG10" s="8" t="s">
        <v>37543</v>
      </c>
      <c r="EEH10" s="8" t="s">
        <v>38255</v>
      </c>
      <c r="EEI10" s="8" t="s">
        <v>37238</v>
      </c>
      <c r="EEJ10" s="8" t="s">
        <v>35372</v>
      </c>
      <c r="EEK10" s="8" t="s">
        <v>38256</v>
      </c>
      <c r="EEL10" s="8" t="s">
        <v>38257</v>
      </c>
      <c r="EEM10" s="8" t="s">
        <v>38258</v>
      </c>
      <c r="EEN10" s="8" t="s">
        <v>38259</v>
      </c>
      <c r="EEO10" s="8" t="s">
        <v>38260</v>
      </c>
      <c r="EEP10" s="8" t="s">
        <v>38261</v>
      </c>
      <c r="EEQ10" s="8" t="s">
        <v>38262</v>
      </c>
      <c r="EER10" s="8" t="s">
        <v>38263</v>
      </c>
      <c r="EES10" s="8" t="s">
        <v>38264</v>
      </c>
      <c r="EET10" s="8" t="s">
        <v>38265</v>
      </c>
      <c r="EEU10" s="8" t="s">
        <v>38266</v>
      </c>
      <c r="EEV10" s="8" t="s">
        <v>38267</v>
      </c>
      <c r="EEW10" s="8" t="s">
        <v>38268</v>
      </c>
      <c r="EEX10" s="8" t="s">
        <v>36890</v>
      </c>
      <c r="EEY10" s="8" t="s">
        <v>38269</v>
      </c>
      <c r="EEZ10" s="8" t="s">
        <v>38270</v>
      </c>
      <c r="EFA10" s="8" t="s">
        <v>38271</v>
      </c>
      <c r="EFB10" s="8" t="s">
        <v>38272</v>
      </c>
      <c r="EFC10" s="8" t="s">
        <v>38273</v>
      </c>
      <c r="EFD10" s="8" t="s">
        <v>38274</v>
      </c>
      <c r="EFE10" s="8" t="s">
        <v>37194</v>
      </c>
      <c r="EFF10" s="8" t="s">
        <v>38275</v>
      </c>
      <c r="EFG10" s="8" t="s">
        <v>38276</v>
      </c>
      <c r="EFH10" s="8" t="s">
        <v>38277</v>
      </c>
      <c r="EFI10" s="8" t="s">
        <v>38278</v>
      </c>
      <c r="EFJ10" s="8" t="s">
        <v>38279</v>
      </c>
      <c r="EFK10" s="8" t="s">
        <v>38280</v>
      </c>
      <c r="EFL10" s="8" t="s">
        <v>38281</v>
      </c>
      <c r="EFM10" s="8" t="s">
        <v>38282</v>
      </c>
      <c r="EFN10" s="8" t="s">
        <v>38283</v>
      </c>
      <c r="EFO10" s="8" t="s">
        <v>38284</v>
      </c>
      <c r="EFP10" s="8" t="s">
        <v>38285</v>
      </c>
      <c r="EFQ10" s="8" t="s">
        <v>38286</v>
      </c>
      <c r="EFR10" s="8" t="s">
        <v>38287</v>
      </c>
      <c r="EFS10" s="8" t="s">
        <v>38288</v>
      </c>
      <c r="EFT10" s="8" t="s">
        <v>38287</v>
      </c>
      <c r="EFU10" s="8" t="s">
        <v>38286</v>
      </c>
      <c r="EFV10" s="8" t="s">
        <v>36821</v>
      </c>
      <c r="EFW10" s="8" t="s">
        <v>38289</v>
      </c>
      <c r="EFX10" s="8" t="s">
        <v>38290</v>
      </c>
      <c r="EFY10" s="8" t="s">
        <v>38291</v>
      </c>
      <c r="EFZ10" s="8" t="s">
        <v>38292</v>
      </c>
      <c r="EGA10" s="8" t="s">
        <v>38293</v>
      </c>
      <c r="EGB10" s="8" t="s">
        <v>38294</v>
      </c>
      <c r="EGC10" s="8" t="s">
        <v>38295</v>
      </c>
      <c r="EGD10" s="8" t="s">
        <v>38296</v>
      </c>
      <c r="EGE10" s="8" t="s">
        <v>38297</v>
      </c>
      <c r="EGF10" s="8" t="s">
        <v>38298</v>
      </c>
      <c r="EGG10" s="8" t="s">
        <v>38299</v>
      </c>
      <c r="EGH10" s="8" t="s">
        <v>38300</v>
      </c>
      <c r="EGI10" s="8" t="s">
        <v>38301</v>
      </c>
      <c r="EGJ10" s="8" t="s">
        <v>38302</v>
      </c>
      <c r="EGK10" s="8" t="s">
        <v>38303</v>
      </c>
      <c r="EGL10" s="8" t="s">
        <v>38304</v>
      </c>
      <c r="EGM10" s="8" t="s">
        <v>38305</v>
      </c>
      <c r="EGN10" s="8" t="s">
        <v>38306</v>
      </c>
      <c r="EGO10" s="8" t="s">
        <v>38307</v>
      </c>
      <c r="EGP10" s="8" t="s">
        <v>38308</v>
      </c>
      <c r="EGQ10" s="8" t="s">
        <v>38309</v>
      </c>
      <c r="EGR10" s="8" t="s">
        <v>38310</v>
      </c>
      <c r="EGS10" s="8" t="s">
        <v>38311</v>
      </c>
      <c r="EGT10" s="8" t="s">
        <v>38312</v>
      </c>
      <c r="EGU10" s="8" t="s">
        <v>38313</v>
      </c>
      <c r="EGV10" s="8" t="s">
        <v>38314</v>
      </c>
      <c r="EGW10" s="8" t="s">
        <v>38315</v>
      </c>
      <c r="EGX10" s="8" t="s">
        <v>38316</v>
      </c>
      <c r="EGY10" s="8" t="s">
        <v>38317</v>
      </c>
      <c r="EGZ10" s="8" t="s">
        <v>38318</v>
      </c>
      <c r="EHA10" s="8" t="s">
        <v>38319</v>
      </c>
      <c r="EHB10" s="8" t="s">
        <v>38320</v>
      </c>
      <c r="EHC10" s="8" t="s">
        <v>38321</v>
      </c>
      <c r="EHD10" s="8" t="s">
        <v>38322</v>
      </c>
      <c r="EHE10" s="8" t="s">
        <v>38323</v>
      </c>
      <c r="EHF10" s="8" t="s">
        <v>38324</v>
      </c>
      <c r="EHG10" s="8" t="s">
        <v>38323</v>
      </c>
      <c r="EHH10" s="8" t="s">
        <v>35585</v>
      </c>
      <c r="EHI10" s="8" t="s">
        <v>37521</v>
      </c>
      <c r="EHJ10" s="8" t="s">
        <v>38325</v>
      </c>
      <c r="EHK10" s="8" t="s">
        <v>37818</v>
      </c>
      <c r="EHL10" s="8" t="s">
        <v>38326</v>
      </c>
      <c r="EHM10" s="8" t="s">
        <v>38327</v>
      </c>
      <c r="EHN10" s="8" t="s">
        <v>38328</v>
      </c>
      <c r="EHO10" s="8" t="s">
        <v>37533</v>
      </c>
      <c r="EHP10" s="8" t="s">
        <v>38329</v>
      </c>
      <c r="EHQ10" s="8" t="s">
        <v>38330</v>
      </c>
      <c r="EHR10" s="8" t="s">
        <v>38331</v>
      </c>
      <c r="EHS10" s="8" t="s">
        <v>36252</v>
      </c>
      <c r="EHT10" s="8" t="s">
        <v>38332</v>
      </c>
      <c r="EHU10" s="8" t="s">
        <v>38333</v>
      </c>
      <c r="EHV10" s="8" t="s">
        <v>38334</v>
      </c>
      <c r="EHW10" s="8" t="s">
        <v>38335</v>
      </c>
      <c r="EHX10" s="8" t="s">
        <v>38336</v>
      </c>
      <c r="EHY10" s="8" t="s">
        <v>38337</v>
      </c>
      <c r="EHZ10" s="8" t="s">
        <v>38338</v>
      </c>
      <c r="EIA10" s="8" t="s">
        <v>38339</v>
      </c>
      <c r="EIB10" s="8" t="s">
        <v>38340</v>
      </c>
      <c r="EIC10" s="8" t="s">
        <v>38341</v>
      </c>
      <c r="EID10" s="8" t="s">
        <v>38342</v>
      </c>
      <c r="EIE10" s="8" t="s">
        <v>38343</v>
      </c>
      <c r="EIF10" s="8" t="s">
        <v>38344</v>
      </c>
      <c r="EIG10" s="8" t="s">
        <v>36127</v>
      </c>
      <c r="EIH10" s="8" t="s">
        <v>38345</v>
      </c>
      <c r="EII10" s="8" t="s">
        <v>37592</v>
      </c>
      <c r="EIJ10" s="8" t="s">
        <v>38346</v>
      </c>
      <c r="EIK10" s="8" t="s">
        <v>38347</v>
      </c>
      <c r="EIL10" s="8" t="s">
        <v>38348</v>
      </c>
      <c r="EIM10" s="8" t="s">
        <v>38347</v>
      </c>
      <c r="EIN10" s="8" t="s">
        <v>38349</v>
      </c>
      <c r="EIO10" s="8" t="s">
        <v>5987</v>
      </c>
      <c r="EIP10" s="8" t="s">
        <v>36231</v>
      </c>
      <c r="EIQ10" s="8" t="s">
        <v>38350</v>
      </c>
      <c r="EIR10" s="8" t="s">
        <v>38351</v>
      </c>
      <c r="EIS10" s="8" t="s">
        <v>38352</v>
      </c>
      <c r="EIT10" s="8" t="s">
        <v>38353</v>
      </c>
      <c r="EIU10" s="8" t="s">
        <v>38354</v>
      </c>
      <c r="EIV10" s="8" t="s">
        <v>38355</v>
      </c>
      <c r="EIW10" s="8" t="s">
        <v>36219</v>
      </c>
      <c r="EIX10" s="8" t="s">
        <v>38356</v>
      </c>
      <c r="EIY10" s="8" t="s">
        <v>38357</v>
      </c>
      <c r="EIZ10" s="8" t="s">
        <v>38358</v>
      </c>
      <c r="EJA10" s="8" t="s">
        <v>38359</v>
      </c>
      <c r="EJB10" s="8" t="s">
        <v>38359</v>
      </c>
      <c r="EJC10" s="8" t="s">
        <v>38360</v>
      </c>
      <c r="EJD10" s="8" t="s">
        <v>38360</v>
      </c>
      <c r="EJE10" s="8" t="s">
        <v>38361</v>
      </c>
      <c r="EJF10" s="8" t="s">
        <v>38362</v>
      </c>
      <c r="EJG10" s="8" t="s">
        <v>38363</v>
      </c>
      <c r="EJH10" s="8" t="s">
        <v>38364</v>
      </c>
      <c r="EJI10" s="8" t="s">
        <v>38364</v>
      </c>
      <c r="EJJ10" s="8" t="s">
        <v>37091</v>
      </c>
      <c r="EJK10" s="8" t="s">
        <v>38365</v>
      </c>
      <c r="EJL10" s="8" t="s">
        <v>37321</v>
      </c>
      <c r="EJM10" s="8" t="s">
        <v>38366</v>
      </c>
      <c r="EJN10" s="8" t="s">
        <v>38367</v>
      </c>
      <c r="EJO10" s="8" t="s">
        <v>36175</v>
      </c>
      <c r="EJP10" s="8" t="s">
        <v>37797</v>
      </c>
      <c r="EJQ10" s="8" t="s">
        <v>37321</v>
      </c>
      <c r="EJR10" s="8" t="s">
        <v>38368</v>
      </c>
      <c r="EJS10" s="8" t="s">
        <v>38369</v>
      </c>
      <c r="EJT10" s="8" t="s">
        <v>38370</v>
      </c>
      <c r="EJU10" s="8" t="s">
        <v>38371</v>
      </c>
      <c r="EJV10" s="8" t="s">
        <v>38372</v>
      </c>
      <c r="EJW10" s="8" t="s">
        <v>38373</v>
      </c>
      <c r="EJX10" s="8" t="s">
        <v>38374</v>
      </c>
      <c r="EJY10" s="8" t="s">
        <v>38375</v>
      </c>
      <c r="EJZ10" s="8" t="s">
        <v>38376</v>
      </c>
      <c r="EKA10" s="8" t="s">
        <v>38377</v>
      </c>
      <c r="EKB10" s="8" t="s">
        <v>38378</v>
      </c>
      <c r="EKC10" s="8" t="s">
        <v>38379</v>
      </c>
      <c r="EKD10" s="8" t="s">
        <v>38380</v>
      </c>
      <c r="EKE10" s="8" t="s">
        <v>38380</v>
      </c>
      <c r="EKF10" s="8" t="s">
        <v>38381</v>
      </c>
      <c r="EKG10" s="8" t="s">
        <v>38382</v>
      </c>
      <c r="EKH10" s="8" t="s">
        <v>38383</v>
      </c>
      <c r="EKI10" s="8" t="s">
        <v>38384</v>
      </c>
      <c r="EKJ10" s="8" t="s">
        <v>38385</v>
      </c>
      <c r="EKK10" s="8" t="s">
        <v>38386</v>
      </c>
      <c r="EKL10" s="8" t="s">
        <v>38387</v>
      </c>
      <c r="EKM10" s="8" t="s">
        <v>38388</v>
      </c>
      <c r="EKN10" s="8" t="s">
        <v>38389</v>
      </c>
      <c r="EKO10" s="8" t="s">
        <v>38071</v>
      </c>
      <c r="EKP10" s="8" t="s">
        <v>37437</v>
      </c>
      <c r="EKQ10" s="8" t="s">
        <v>38390</v>
      </c>
      <c r="EKR10" s="8" t="s">
        <v>38161</v>
      </c>
      <c r="EKS10" s="8" t="s">
        <v>36230</v>
      </c>
      <c r="EKT10" s="8" t="s">
        <v>35817</v>
      </c>
      <c r="EKU10" s="8" t="s">
        <v>38391</v>
      </c>
      <c r="EKV10" s="8" t="s">
        <v>38392</v>
      </c>
      <c r="EKW10" s="8" t="s">
        <v>38393</v>
      </c>
      <c r="EKX10" s="8" t="s">
        <v>38394</v>
      </c>
      <c r="EKY10" s="8" t="s">
        <v>38395</v>
      </c>
      <c r="EKZ10" s="8" t="s">
        <v>35900</v>
      </c>
      <c r="ELA10" s="8" t="s">
        <v>38396</v>
      </c>
      <c r="ELB10" s="8" t="s">
        <v>38397</v>
      </c>
      <c r="ELC10" s="8" t="s">
        <v>38398</v>
      </c>
      <c r="ELD10" s="8" t="s">
        <v>38398</v>
      </c>
      <c r="ELE10" s="8" t="s">
        <v>38399</v>
      </c>
      <c r="ELF10" s="8" t="s">
        <v>38400</v>
      </c>
      <c r="ELG10" s="8" t="s">
        <v>38401</v>
      </c>
      <c r="ELH10" s="8" t="s">
        <v>38402</v>
      </c>
      <c r="ELI10" s="8" t="s">
        <v>38403</v>
      </c>
      <c r="ELJ10" s="8" t="s">
        <v>38404</v>
      </c>
      <c r="ELK10" s="8" t="s">
        <v>38405</v>
      </c>
      <c r="ELL10" s="8" t="s">
        <v>38406</v>
      </c>
      <c r="ELM10" s="8" t="s">
        <v>38407</v>
      </c>
      <c r="ELN10" s="8" t="s">
        <v>38408</v>
      </c>
      <c r="ELO10" s="8" t="s">
        <v>38409</v>
      </c>
      <c r="ELP10" s="8" t="s">
        <v>36016</v>
      </c>
      <c r="ELQ10" s="8" t="s">
        <v>38410</v>
      </c>
      <c r="ELR10" s="8" t="s">
        <v>38411</v>
      </c>
      <c r="ELS10" s="8" t="s">
        <v>38412</v>
      </c>
      <c r="ELT10" s="8" t="s">
        <v>38413</v>
      </c>
      <c r="ELU10" s="8" t="s">
        <v>38414</v>
      </c>
      <c r="ELV10" s="8" t="s">
        <v>38415</v>
      </c>
      <c r="ELW10" s="8" t="s">
        <v>38416</v>
      </c>
      <c r="ELX10" s="8" t="s">
        <v>38417</v>
      </c>
      <c r="ELY10" s="8" t="s">
        <v>38418</v>
      </c>
      <c r="ELZ10" s="8" t="s">
        <v>38419</v>
      </c>
      <c r="EMA10" s="8" t="s">
        <v>38420</v>
      </c>
      <c r="EMB10" s="8" t="s">
        <v>38421</v>
      </c>
      <c r="EMC10" s="8" t="s">
        <v>38422</v>
      </c>
      <c r="EMD10" s="8" t="s">
        <v>38423</v>
      </c>
      <c r="EME10" s="8" t="s">
        <v>37991</v>
      </c>
      <c r="EMF10" s="8" t="s">
        <v>38424</v>
      </c>
      <c r="EMG10" s="8" t="s">
        <v>38425</v>
      </c>
      <c r="EMH10" s="8" t="s">
        <v>37991</v>
      </c>
      <c r="EMI10" s="8" t="s">
        <v>36994</v>
      </c>
      <c r="EMJ10" s="8" t="s">
        <v>38426</v>
      </c>
      <c r="EMK10" s="8" t="s">
        <v>38427</v>
      </c>
      <c r="EML10" s="8" t="s">
        <v>38428</v>
      </c>
      <c r="EMM10" s="8" t="s">
        <v>38429</v>
      </c>
      <c r="EMN10" s="8" t="s">
        <v>38430</v>
      </c>
      <c r="EMO10" s="8" t="s">
        <v>38431</v>
      </c>
      <c r="EMP10" s="8" t="s">
        <v>37467</v>
      </c>
      <c r="EMQ10" s="8" t="s">
        <v>38432</v>
      </c>
      <c r="EMR10" s="8" t="s">
        <v>38433</v>
      </c>
      <c r="EMS10" s="8" t="s">
        <v>38434</v>
      </c>
      <c r="EMT10" s="8" t="s">
        <v>38435</v>
      </c>
      <c r="EMU10" s="8" t="s">
        <v>38436</v>
      </c>
      <c r="EMV10" s="8" t="s">
        <v>38437</v>
      </c>
      <c r="EMW10" s="8" t="s">
        <v>38438</v>
      </c>
      <c r="EMX10" s="8" t="s">
        <v>38436</v>
      </c>
      <c r="EMY10" s="8" t="s">
        <v>38436</v>
      </c>
      <c r="EMZ10" s="8" t="s">
        <v>38169</v>
      </c>
      <c r="ENA10" s="8" t="s">
        <v>38439</v>
      </c>
      <c r="ENB10" s="8" t="s">
        <v>38440</v>
      </c>
      <c r="ENC10" s="8" t="s">
        <v>38441</v>
      </c>
      <c r="END10" s="8" t="s">
        <v>38442</v>
      </c>
      <c r="ENE10" s="8" t="s">
        <v>38443</v>
      </c>
      <c r="ENF10" s="8" t="s">
        <v>38444</v>
      </c>
      <c r="ENG10" s="8" t="s">
        <v>38445</v>
      </c>
      <c r="ENH10" s="8" t="s">
        <v>38446</v>
      </c>
      <c r="ENI10" s="8" t="s">
        <v>38447</v>
      </c>
      <c r="ENJ10" s="8" t="s">
        <v>38448</v>
      </c>
      <c r="ENK10" s="8" t="s">
        <v>35222</v>
      </c>
      <c r="ENL10" s="8" t="s">
        <v>38449</v>
      </c>
      <c r="ENM10" s="8" t="s">
        <v>38450</v>
      </c>
      <c r="ENN10" s="8" t="s">
        <v>38451</v>
      </c>
      <c r="ENO10" s="8" t="s">
        <v>38452</v>
      </c>
      <c r="ENP10" s="8" t="s">
        <v>38453</v>
      </c>
      <c r="ENQ10" s="8" t="s">
        <v>36676</v>
      </c>
      <c r="ENR10" s="8" t="s">
        <v>37299</v>
      </c>
      <c r="ENS10" s="8" t="s">
        <v>35848</v>
      </c>
      <c r="ENT10" s="8" t="s">
        <v>36624</v>
      </c>
      <c r="ENU10" s="8" t="s">
        <v>38454</v>
      </c>
      <c r="ENV10" s="8" t="s">
        <v>38455</v>
      </c>
      <c r="ENW10" s="8" t="s">
        <v>38456</v>
      </c>
      <c r="ENX10" s="8" t="s">
        <v>38457</v>
      </c>
      <c r="ENY10" s="8" t="s">
        <v>38458</v>
      </c>
      <c r="ENZ10" s="8" t="s">
        <v>38459</v>
      </c>
      <c r="EOA10" s="8" t="s">
        <v>38460</v>
      </c>
      <c r="EOB10" s="8" t="s">
        <v>38461</v>
      </c>
      <c r="EOC10" s="8" t="s">
        <v>38462</v>
      </c>
      <c r="EOD10" s="8" t="s">
        <v>38463</v>
      </c>
      <c r="EOE10" s="8" t="s">
        <v>38464</v>
      </c>
      <c r="EOF10" s="8" t="s">
        <v>38465</v>
      </c>
      <c r="EOG10" s="8" t="s">
        <v>38466</v>
      </c>
      <c r="EOH10" s="8" t="s">
        <v>38467</v>
      </c>
      <c r="EOI10" s="8" t="s">
        <v>35450</v>
      </c>
      <c r="EOJ10" s="8" t="s">
        <v>38468</v>
      </c>
      <c r="EOK10" s="8" t="s">
        <v>38469</v>
      </c>
      <c r="EOL10" s="8" t="s">
        <v>38470</v>
      </c>
      <c r="EOM10" s="8" t="s">
        <v>38471</v>
      </c>
      <c r="EON10" s="8" t="s">
        <v>35647</v>
      </c>
      <c r="EOO10" s="8" t="s">
        <v>38472</v>
      </c>
      <c r="EOP10" s="8" t="s">
        <v>38473</v>
      </c>
      <c r="EOQ10" s="8" t="s">
        <v>38474</v>
      </c>
      <c r="EOR10" s="8" t="s">
        <v>38475</v>
      </c>
      <c r="EOS10" s="8" t="s">
        <v>38476</v>
      </c>
      <c r="EOT10" s="8" t="s">
        <v>38477</v>
      </c>
      <c r="EOU10" s="8" t="s">
        <v>38478</v>
      </c>
      <c r="EOV10" s="8" t="s">
        <v>38477</v>
      </c>
      <c r="EOW10" s="8" t="s">
        <v>38479</v>
      </c>
      <c r="EOX10" s="8" t="s">
        <v>38480</v>
      </c>
      <c r="EOY10" s="8" t="s">
        <v>38481</v>
      </c>
      <c r="EOZ10" s="8" t="s">
        <v>38482</v>
      </c>
      <c r="EPA10" s="8" t="s">
        <v>38483</v>
      </c>
      <c r="EPB10" s="8" t="s">
        <v>38484</v>
      </c>
      <c r="EPC10" s="8" t="s">
        <v>38485</v>
      </c>
      <c r="EPD10" s="8" t="s">
        <v>38486</v>
      </c>
      <c r="EPE10" s="8" t="s">
        <v>35903</v>
      </c>
      <c r="EPF10" s="8" t="s">
        <v>38487</v>
      </c>
      <c r="EPG10" s="8" t="s">
        <v>38488</v>
      </c>
      <c r="EPH10" s="8" t="s">
        <v>38489</v>
      </c>
      <c r="EPI10" s="8" t="s">
        <v>38490</v>
      </c>
      <c r="EPJ10" s="8" t="s">
        <v>38491</v>
      </c>
      <c r="EPK10" s="8" t="s">
        <v>38492</v>
      </c>
      <c r="EPL10" s="8" t="s">
        <v>38493</v>
      </c>
      <c r="EPM10" s="8" t="s">
        <v>38494</v>
      </c>
      <c r="EPN10" s="8" t="s">
        <v>38495</v>
      </c>
      <c r="EPO10" s="8" t="s">
        <v>38496</v>
      </c>
      <c r="EPP10" s="8" t="s">
        <v>38497</v>
      </c>
      <c r="EPQ10" s="8" t="s">
        <v>38498</v>
      </c>
      <c r="EPR10" s="8" t="s">
        <v>38499</v>
      </c>
      <c r="EPS10" s="8" t="s">
        <v>38500</v>
      </c>
      <c r="EPT10" s="8" t="s">
        <v>38501</v>
      </c>
      <c r="EPU10" s="8" t="s">
        <v>38502</v>
      </c>
      <c r="EPV10" s="8" t="s">
        <v>38503</v>
      </c>
      <c r="EPW10" s="8" t="s">
        <v>38504</v>
      </c>
      <c r="EPX10" s="8" t="s">
        <v>38505</v>
      </c>
      <c r="EPY10" s="8" t="s">
        <v>38506</v>
      </c>
      <c r="EPZ10" s="8" t="s">
        <v>38507</v>
      </c>
      <c r="EQA10" s="8" t="s">
        <v>38508</v>
      </c>
      <c r="EQB10" s="8" t="s">
        <v>38509</v>
      </c>
      <c r="EQC10" s="8" t="s">
        <v>38510</v>
      </c>
      <c r="EQD10" s="8" t="s">
        <v>38511</v>
      </c>
      <c r="EQE10" s="8" t="s">
        <v>38512</v>
      </c>
      <c r="EQF10" s="8" t="s">
        <v>38513</v>
      </c>
      <c r="EQG10" s="8" t="s">
        <v>38514</v>
      </c>
      <c r="EQH10" s="8" t="s">
        <v>38515</v>
      </c>
      <c r="EQI10" s="8" t="s">
        <v>38516</v>
      </c>
      <c r="EQJ10" s="8" t="s">
        <v>38517</v>
      </c>
      <c r="EQK10" s="8" t="s">
        <v>38518</v>
      </c>
      <c r="EQL10" s="8" t="s">
        <v>38519</v>
      </c>
      <c r="EQM10" s="8" t="s">
        <v>38520</v>
      </c>
      <c r="EQN10" s="8" t="s">
        <v>38521</v>
      </c>
      <c r="EQO10" s="8" t="s">
        <v>38522</v>
      </c>
      <c r="EQP10" s="8" t="s">
        <v>38523</v>
      </c>
      <c r="EQQ10" s="8" t="s">
        <v>38524</v>
      </c>
      <c r="EQR10" s="8" t="s">
        <v>38525</v>
      </c>
      <c r="EQS10" s="8" t="s">
        <v>38526</v>
      </c>
      <c r="EQT10" s="8" t="s">
        <v>38527</v>
      </c>
      <c r="EQU10" s="8" t="s">
        <v>37159</v>
      </c>
      <c r="EQV10" s="8" t="s">
        <v>38528</v>
      </c>
      <c r="EQW10" s="8" t="s">
        <v>38121</v>
      </c>
      <c r="EQX10" s="8" t="s">
        <v>38529</v>
      </c>
      <c r="EQY10" s="8" t="s">
        <v>38530</v>
      </c>
      <c r="EQZ10" s="8" t="s">
        <v>38531</v>
      </c>
      <c r="ERA10" s="8" t="s">
        <v>38532</v>
      </c>
      <c r="ERB10" s="8" t="s">
        <v>38532</v>
      </c>
      <c r="ERC10" s="8" t="s">
        <v>38533</v>
      </c>
      <c r="ERD10" s="8" t="s">
        <v>38534</v>
      </c>
      <c r="ERE10" s="8" t="s">
        <v>38534</v>
      </c>
      <c r="ERF10" s="8" t="s">
        <v>35606</v>
      </c>
      <c r="ERG10" s="8" t="s">
        <v>38535</v>
      </c>
      <c r="ERH10" s="8" t="s">
        <v>38536</v>
      </c>
      <c r="ERI10" s="8" t="s">
        <v>38537</v>
      </c>
      <c r="ERJ10" s="8" t="s">
        <v>38538</v>
      </c>
      <c r="ERK10" s="8" t="s">
        <v>38539</v>
      </c>
      <c r="ERL10" s="8" t="s">
        <v>38540</v>
      </c>
      <c r="ERM10" s="8" t="s">
        <v>38541</v>
      </c>
      <c r="ERN10" s="8" t="s">
        <v>38523</v>
      </c>
      <c r="ERO10" s="8" t="s">
        <v>38542</v>
      </c>
      <c r="ERP10" s="8" t="s">
        <v>38543</v>
      </c>
      <c r="ERQ10" s="8" t="s">
        <v>38544</v>
      </c>
      <c r="ERR10" s="8" t="s">
        <v>38545</v>
      </c>
      <c r="ERS10" s="8" t="s">
        <v>38546</v>
      </c>
      <c r="ERT10" s="8" t="s">
        <v>38547</v>
      </c>
      <c r="ERU10" s="8" t="s">
        <v>38548</v>
      </c>
      <c r="ERV10" s="8" t="s">
        <v>38549</v>
      </c>
      <c r="ERW10" s="8" t="s">
        <v>38550</v>
      </c>
      <c r="ERX10" s="8" t="s">
        <v>38551</v>
      </c>
      <c r="ERY10" s="8" t="s">
        <v>38552</v>
      </c>
      <c r="ERZ10" s="8" t="s">
        <v>38553</v>
      </c>
      <c r="ESA10" s="8" t="s">
        <v>38554</v>
      </c>
      <c r="ESB10" s="8" t="s">
        <v>38555</v>
      </c>
      <c r="ESC10" s="8" t="s">
        <v>38556</v>
      </c>
      <c r="ESD10" s="8" t="s">
        <v>38557</v>
      </c>
      <c r="ESE10" s="8" t="s">
        <v>38558</v>
      </c>
      <c r="ESF10" s="8" t="s">
        <v>38559</v>
      </c>
      <c r="ESG10" s="8" t="s">
        <v>38560</v>
      </c>
      <c r="ESH10" s="8" t="s">
        <v>38561</v>
      </c>
      <c r="ESI10" s="8" t="s">
        <v>38562</v>
      </c>
      <c r="ESJ10" s="8" t="s">
        <v>38563</v>
      </c>
      <c r="ESK10" s="8" t="s">
        <v>38563</v>
      </c>
      <c r="ESL10" s="8" t="s">
        <v>38564</v>
      </c>
      <c r="ESM10" s="8" t="s">
        <v>38565</v>
      </c>
      <c r="ESN10" s="8" t="s">
        <v>38566</v>
      </c>
      <c r="ESO10" s="8" t="s">
        <v>38567</v>
      </c>
      <c r="ESP10" s="8" t="s">
        <v>38568</v>
      </c>
      <c r="ESQ10" s="8" t="s">
        <v>38569</v>
      </c>
      <c r="ESR10" s="8" t="s">
        <v>38570</v>
      </c>
      <c r="ESS10" s="8" t="s">
        <v>38571</v>
      </c>
      <c r="EST10" s="8" t="s">
        <v>38572</v>
      </c>
      <c r="ESU10" s="8" t="s">
        <v>38573</v>
      </c>
      <c r="ESV10" s="8" t="s">
        <v>38574</v>
      </c>
      <c r="ESW10" s="8" t="s">
        <v>38575</v>
      </c>
      <c r="ESX10" s="8" t="s">
        <v>38576</v>
      </c>
      <c r="ESY10" s="8" t="s">
        <v>38577</v>
      </c>
      <c r="ESZ10" s="8" t="s">
        <v>38577</v>
      </c>
      <c r="ETA10" s="8" t="s">
        <v>38577</v>
      </c>
      <c r="ETB10" s="8" t="s">
        <v>38578</v>
      </c>
      <c r="ETC10" s="8" t="s">
        <v>38579</v>
      </c>
      <c r="ETD10" s="8" t="s">
        <v>38580</v>
      </c>
      <c r="ETE10" s="8" t="s">
        <v>36624</v>
      </c>
      <c r="ETF10" s="8" t="s">
        <v>38324</v>
      </c>
      <c r="ETG10" s="8" t="s">
        <v>38581</v>
      </c>
      <c r="ETH10" s="8" t="s">
        <v>37856</v>
      </c>
      <c r="ETI10" s="8" t="s">
        <v>36215</v>
      </c>
      <c r="ETJ10" s="8" t="s">
        <v>38582</v>
      </c>
      <c r="ETK10" s="8" t="s">
        <v>38583</v>
      </c>
      <c r="ETL10" s="8" t="s">
        <v>38584</v>
      </c>
      <c r="ETM10" s="8" t="s">
        <v>38585</v>
      </c>
      <c r="ETN10" s="8" t="s">
        <v>38586</v>
      </c>
      <c r="ETO10" s="8" t="s">
        <v>38587</v>
      </c>
      <c r="ETP10" s="8" t="s">
        <v>38588</v>
      </c>
      <c r="ETQ10" s="8" t="s">
        <v>38589</v>
      </c>
      <c r="ETR10" s="8" t="s">
        <v>38590</v>
      </c>
      <c r="ETS10" s="8" t="s">
        <v>38591</v>
      </c>
      <c r="ETT10" s="8" t="s">
        <v>38592</v>
      </c>
      <c r="ETU10" s="8" t="s">
        <v>38593</v>
      </c>
      <c r="ETV10" s="8" t="s">
        <v>38594</v>
      </c>
      <c r="ETW10" s="8" t="s">
        <v>36014</v>
      </c>
      <c r="ETX10" s="8" t="s">
        <v>38595</v>
      </c>
      <c r="ETY10" s="8" t="s">
        <v>38596</v>
      </c>
      <c r="ETZ10" s="8" t="s">
        <v>37095</v>
      </c>
      <c r="EUA10" s="8" t="s">
        <v>38597</v>
      </c>
      <c r="EUB10" s="8" t="s">
        <v>38598</v>
      </c>
      <c r="EUC10" s="8" t="s">
        <v>38599</v>
      </c>
      <c r="EUD10" s="8" t="s">
        <v>38600</v>
      </c>
      <c r="EUE10" s="8" t="s">
        <v>36145</v>
      </c>
      <c r="EUF10" s="8" t="s">
        <v>37368</v>
      </c>
      <c r="EUG10" s="8" t="s">
        <v>35819</v>
      </c>
      <c r="EUH10" s="8" t="s">
        <v>36979</v>
      </c>
      <c r="EUI10" s="8" t="s">
        <v>38601</v>
      </c>
      <c r="EUJ10" s="8" t="s">
        <v>38602</v>
      </c>
      <c r="EUK10" s="8" t="s">
        <v>38603</v>
      </c>
      <c r="EUL10" s="8" t="s">
        <v>38604</v>
      </c>
      <c r="EUM10" s="8" t="s">
        <v>38605</v>
      </c>
      <c r="EUN10" s="8" t="s">
        <v>38606</v>
      </c>
      <c r="EUO10" s="8" t="s">
        <v>38607</v>
      </c>
      <c r="EUP10" s="8" t="s">
        <v>38608</v>
      </c>
      <c r="EUQ10" s="8" t="s">
        <v>38609</v>
      </c>
      <c r="EUR10" s="8" t="s">
        <v>36331</v>
      </c>
      <c r="EUS10" s="8" t="s">
        <v>38610</v>
      </c>
      <c r="EUT10" s="8" t="s">
        <v>38611</v>
      </c>
      <c r="EUU10" s="8" t="s">
        <v>38612</v>
      </c>
      <c r="EUV10" s="8" t="s">
        <v>38613</v>
      </c>
      <c r="EUW10" s="8" t="s">
        <v>38614</v>
      </c>
      <c r="EUX10" s="8" t="s">
        <v>36033</v>
      </c>
      <c r="EUY10" s="8" t="s">
        <v>38615</v>
      </c>
      <c r="EUZ10" s="8" t="s">
        <v>37087</v>
      </c>
      <c r="EVA10" s="8" t="s">
        <v>38616</v>
      </c>
      <c r="EVB10" s="8" t="s">
        <v>36710</v>
      </c>
      <c r="EVC10" s="8" t="s">
        <v>35245</v>
      </c>
      <c r="EVD10" s="8" t="s">
        <v>36032</v>
      </c>
      <c r="EVE10" s="8" t="s">
        <v>38040</v>
      </c>
      <c r="EVF10" s="8" t="s">
        <v>38617</v>
      </c>
      <c r="EVG10" s="8" t="s">
        <v>36040</v>
      </c>
      <c r="EVH10" s="8" t="s">
        <v>38618</v>
      </c>
      <c r="EVI10" s="8" t="s">
        <v>38619</v>
      </c>
      <c r="EVJ10" s="8" t="s">
        <v>38620</v>
      </c>
      <c r="EVK10" s="8" t="s">
        <v>38621</v>
      </c>
      <c r="EVL10" s="8" t="s">
        <v>38622</v>
      </c>
      <c r="EVM10" s="8" t="s">
        <v>38623</v>
      </c>
      <c r="EVN10" s="8" t="s">
        <v>38624</v>
      </c>
      <c r="EVO10" s="8" t="s">
        <v>38625</v>
      </c>
      <c r="EVP10" s="8" t="s">
        <v>38626</v>
      </c>
      <c r="EVQ10" s="8" t="s">
        <v>38627</v>
      </c>
      <c r="EVR10" s="8" t="s">
        <v>38628</v>
      </c>
      <c r="EVS10" s="8" t="s">
        <v>38629</v>
      </c>
      <c r="EVT10" s="8" t="s">
        <v>38630</v>
      </c>
      <c r="EVU10" s="8" t="s">
        <v>38629</v>
      </c>
      <c r="EVV10" s="8" t="s">
        <v>38631</v>
      </c>
      <c r="EVW10" s="8" t="s">
        <v>38631</v>
      </c>
      <c r="EVX10" s="8" t="s">
        <v>38632</v>
      </c>
      <c r="EVY10" s="8" t="s">
        <v>38633</v>
      </c>
      <c r="EVZ10" s="8" t="s">
        <v>38634</v>
      </c>
      <c r="EWA10" s="8" t="s">
        <v>38485</v>
      </c>
      <c r="EWB10" s="8" t="s">
        <v>38635</v>
      </c>
      <c r="EWC10" s="8" t="s">
        <v>38636</v>
      </c>
      <c r="EWD10" s="8" t="s">
        <v>38637</v>
      </c>
      <c r="EWE10" s="8" t="s">
        <v>38638</v>
      </c>
      <c r="EWF10" s="8" t="s">
        <v>38639</v>
      </c>
      <c r="EWG10" s="8" t="s">
        <v>38640</v>
      </c>
      <c r="EWH10" s="8" t="s">
        <v>38641</v>
      </c>
      <c r="EWI10" s="8" t="s">
        <v>38642</v>
      </c>
      <c r="EWJ10" s="8" t="s">
        <v>38643</v>
      </c>
      <c r="EWK10" s="8" t="s">
        <v>38644</v>
      </c>
      <c r="EWL10" s="8" t="s">
        <v>5987</v>
      </c>
      <c r="EWM10" s="8" t="s">
        <v>38645</v>
      </c>
      <c r="EWN10" s="8" t="s">
        <v>38646</v>
      </c>
      <c r="EWO10" s="8" t="s">
        <v>38647</v>
      </c>
      <c r="EWP10" s="8" t="s">
        <v>38648</v>
      </c>
      <c r="EWQ10" s="8" t="s">
        <v>35820</v>
      </c>
      <c r="EWR10" s="8" t="s">
        <v>36090</v>
      </c>
      <c r="EWS10" s="8" t="s">
        <v>38649</v>
      </c>
      <c r="EWT10" s="8" t="s">
        <v>35245</v>
      </c>
      <c r="EWU10" s="8" t="s">
        <v>38650</v>
      </c>
      <c r="EWV10" s="8" t="s">
        <v>38651</v>
      </c>
      <c r="EWW10" s="8" t="s">
        <v>38652</v>
      </c>
      <c r="EWX10" s="8" t="s">
        <v>38653</v>
      </c>
      <c r="EWY10" s="8" t="s">
        <v>38654</v>
      </c>
      <c r="EWZ10" s="8" t="s">
        <v>38655</v>
      </c>
      <c r="EXA10" s="8" t="s">
        <v>38656</v>
      </c>
      <c r="EXB10" s="8" t="s">
        <v>38657</v>
      </c>
      <c r="EXC10" s="8" t="s">
        <v>38243</v>
      </c>
      <c r="EXD10" s="8" t="s">
        <v>38658</v>
      </c>
      <c r="EXE10" s="8" t="s">
        <v>38659</v>
      </c>
      <c r="EXF10" s="8" t="s">
        <v>38660</v>
      </c>
      <c r="EXG10" s="8" t="s">
        <v>38661</v>
      </c>
      <c r="EXH10" s="8" t="s">
        <v>38662</v>
      </c>
      <c r="EXI10" s="8" t="s">
        <v>38663</v>
      </c>
      <c r="EXJ10" s="8" t="s">
        <v>38664</v>
      </c>
      <c r="EXK10" s="8" t="s">
        <v>38665</v>
      </c>
      <c r="EXL10" s="8" t="s">
        <v>38666</v>
      </c>
      <c r="EXM10" s="8" t="s">
        <v>38666</v>
      </c>
      <c r="EXN10" s="8" t="s">
        <v>38666</v>
      </c>
      <c r="EXO10" s="8" t="s">
        <v>38667</v>
      </c>
      <c r="EXP10" s="8" t="s">
        <v>36070</v>
      </c>
      <c r="EXQ10" s="8" t="s">
        <v>38668</v>
      </c>
      <c r="EXR10" s="8" t="s">
        <v>38669</v>
      </c>
      <c r="EXS10" s="8" t="s">
        <v>38670</v>
      </c>
      <c r="EXT10" s="8" t="s">
        <v>38671</v>
      </c>
      <c r="EXU10" s="8" t="s">
        <v>38671</v>
      </c>
      <c r="EXV10" s="8" t="s">
        <v>38672</v>
      </c>
      <c r="EXW10" s="8" t="s">
        <v>38673</v>
      </c>
      <c r="EXX10" s="8" t="s">
        <v>38674</v>
      </c>
      <c r="EXY10" s="8" t="s">
        <v>38675</v>
      </c>
      <c r="EXZ10" s="8" t="s">
        <v>38676</v>
      </c>
      <c r="EYA10" s="8" t="s">
        <v>38677</v>
      </c>
      <c r="EYB10" s="8" t="s">
        <v>38674</v>
      </c>
      <c r="EYC10" s="8" t="s">
        <v>38678</v>
      </c>
      <c r="EYD10" s="8" t="s">
        <v>38679</v>
      </c>
      <c r="EYE10" s="8" t="s">
        <v>38680</v>
      </c>
      <c r="EYF10" s="8" t="s">
        <v>38681</v>
      </c>
      <c r="EYG10" s="8" t="s">
        <v>38682</v>
      </c>
      <c r="EYH10" s="8" t="s">
        <v>38683</v>
      </c>
      <c r="EYI10" s="8" t="s">
        <v>38684</v>
      </c>
      <c r="EYJ10" s="8" t="s">
        <v>37933</v>
      </c>
      <c r="EYK10" s="8" t="s">
        <v>37089</v>
      </c>
      <c r="EYL10" s="8" t="s">
        <v>37815</v>
      </c>
      <c r="EYM10" s="8" t="s">
        <v>36390</v>
      </c>
      <c r="EYN10" s="8" t="s">
        <v>38685</v>
      </c>
      <c r="EYO10" s="8" t="s">
        <v>38686</v>
      </c>
      <c r="EYP10" s="8" t="s">
        <v>38687</v>
      </c>
      <c r="EYQ10" s="8" t="s">
        <v>38688</v>
      </c>
      <c r="EYR10" s="8" t="s">
        <v>38689</v>
      </c>
      <c r="EYS10" s="8" t="s">
        <v>37672</v>
      </c>
      <c r="EYT10" s="8" t="s">
        <v>38690</v>
      </c>
      <c r="EYU10" s="8" t="s">
        <v>38690</v>
      </c>
      <c r="EYV10" s="8" t="s">
        <v>38691</v>
      </c>
      <c r="EYW10" s="8" t="s">
        <v>38692</v>
      </c>
      <c r="EYX10" s="8" t="s">
        <v>38693</v>
      </c>
      <c r="EYY10" s="8" t="s">
        <v>38692</v>
      </c>
      <c r="EYZ10" s="8" t="s">
        <v>38694</v>
      </c>
      <c r="EZA10" s="8" t="s">
        <v>38695</v>
      </c>
      <c r="EZB10" s="8" t="s">
        <v>38696</v>
      </c>
      <c r="EZC10" s="8" t="s">
        <v>38697</v>
      </c>
      <c r="EZD10" s="8" t="s">
        <v>35373</v>
      </c>
      <c r="EZE10" s="8" t="s">
        <v>38698</v>
      </c>
      <c r="EZF10" s="8" t="s">
        <v>38699</v>
      </c>
      <c r="EZG10" s="8" t="s">
        <v>38700</v>
      </c>
      <c r="EZH10" s="8" t="s">
        <v>38701</v>
      </c>
      <c r="EZI10" s="8" t="s">
        <v>38702</v>
      </c>
      <c r="EZJ10" s="8" t="s">
        <v>38703</v>
      </c>
      <c r="EZK10" s="8" t="s">
        <v>38704</v>
      </c>
      <c r="EZL10" s="8" t="s">
        <v>38705</v>
      </c>
      <c r="EZM10" s="8" t="s">
        <v>38706</v>
      </c>
      <c r="EZN10" s="8" t="s">
        <v>38707</v>
      </c>
      <c r="EZO10" s="8" t="s">
        <v>38708</v>
      </c>
      <c r="EZP10" s="8" t="s">
        <v>5987</v>
      </c>
      <c r="EZQ10" s="8" t="s">
        <v>38709</v>
      </c>
      <c r="EZR10" s="8" t="s">
        <v>38710</v>
      </c>
      <c r="EZS10" s="8" t="s">
        <v>38711</v>
      </c>
      <c r="EZT10" s="8" t="s">
        <v>38712</v>
      </c>
      <c r="EZU10" s="8" t="s">
        <v>38713</v>
      </c>
      <c r="EZV10" s="8" t="s">
        <v>38714</v>
      </c>
      <c r="EZW10" s="8" t="s">
        <v>38715</v>
      </c>
      <c r="EZX10" s="8" t="s">
        <v>38716</v>
      </c>
      <c r="EZY10" s="8" t="s">
        <v>38717</v>
      </c>
      <c r="EZZ10" s="8" t="s">
        <v>36135</v>
      </c>
      <c r="FAA10" s="8" t="s">
        <v>38718</v>
      </c>
      <c r="FAB10" s="8" t="s">
        <v>38719</v>
      </c>
      <c r="FAC10" s="8" t="s">
        <v>35959</v>
      </c>
      <c r="FAD10" s="8" t="s">
        <v>38720</v>
      </c>
      <c r="FAE10" s="8" t="s">
        <v>38721</v>
      </c>
      <c r="FAF10" s="8" t="s">
        <v>38722</v>
      </c>
      <c r="FAG10" s="8" t="s">
        <v>38723</v>
      </c>
      <c r="FAH10" s="8" t="s">
        <v>38724</v>
      </c>
      <c r="FAI10" s="8" t="s">
        <v>38725</v>
      </c>
      <c r="FAJ10" s="8" t="s">
        <v>38726</v>
      </c>
      <c r="FAK10" s="8" t="s">
        <v>38727</v>
      </c>
      <c r="FAL10" s="8" t="s">
        <v>38728</v>
      </c>
      <c r="FAM10" s="8" t="s">
        <v>38729</v>
      </c>
      <c r="FAN10" s="8" t="s">
        <v>38730</v>
      </c>
      <c r="FAO10" s="8" t="s">
        <v>37922</v>
      </c>
      <c r="FAP10" s="8" t="s">
        <v>37318</v>
      </c>
      <c r="FAQ10" s="8" t="s">
        <v>38731</v>
      </c>
      <c r="FAR10" s="8" t="s">
        <v>37299</v>
      </c>
      <c r="FAS10" s="8" t="s">
        <v>38732</v>
      </c>
      <c r="FAT10" s="8" t="s">
        <v>36069</v>
      </c>
      <c r="FAU10" s="8" t="s">
        <v>38284</v>
      </c>
      <c r="FAV10" s="8" t="s">
        <v>38733</v>
      </c>
      <c r="FAW10" s="8" t="s">
        <v>38733</v>
      </c>
      <c r="FAX10" s="8" t="s">
        <v>38734</v>
      </c>
      <c r="FAY10" s="8" t="s">
        <v>38735</v>
      </c>
      <c r="FAZ10" s="8" t="s">
        <v>38736</v>
      </c>
      <c r="FBA10" s="8" t="s">
        <v>38737</v>
      </c>
      <c r="FBB10" s="8" t="s">
        <v>38738</v>
      </c>
      <c r="FBC10" s="8" t="s">
        <v>38739</v>
      </c>
      <c r="FBD10" s="8" t="s">
        <v>38740</v>
      </c>
      <c r="FBE10" s="8" t="s">
        <v>38741</v>
      </c>
      <c r="FBF10" s="8" t="s">
        <v>38742</v>
      </c>
      <c r="FBG10" s="8" t="s">
        <v>38743</v>
      </c>
      <c r="FBH10" s="8" t="s">
        <v>38744</v>
      </c>
      <c r="FBI10" s="8" t="s">
        <v>38333</v>
      </c>
      <c r="FBJ10" s="8" t="s">
        <v>38745</v>
      </c>
      <c r="FBK10" s="8" t="s">
        <v>38746</v>
      </c>
      <c r="FBL10" s="8" t="s">
        <v>38747</v>
      </c>
      <c r="FBM10" s="8" t="s">
        <v>38748</v>
      </c>
      <c r="FBN10" s="8" t="s">
        <v>38749</v>
      </c>
      <c r="FBO10" s="8" t="s">
        <v>38750</v>
      </c>
      <c r="FBP10" s="8" t="s">
        <v>38751</v>
      </c>
      <c r="FBQ10" s="8" t="s">
        <v>38751</v>
      </c>
      <c r="FBR10" s="8" t="s">
        <v>35838</v>
      </c>
      <c r="FBS10" s="8" t="s">
        <v>38752</v>
      </c>
      <c r="FBT10" s="8" t="s">
        <v>38753</v>
      </c>
      <c r="FBU10" s="8" t="s">
        <v>38754</v>
      </c>
      <c r="FBV10" s="8" t="s">
        <v>38754</v>
      </c>
      <c r="FBW10" s="8" t="s">
        <v>35883</v>
      </c>
      <c r="FBX10" s="8" t="s">
        <v>38755</v>
      </c>
      <c r="FBY10" s="8" t="s">
        <v>38756</v>
      </c>
      <c r="FBZ10" s="8" t="s">
        <v>38757</v>
      </c>
      <c r="FCA10" s="8" t="s">
        <v>38758</v>
      </c>
      <c r="FCB10" s="8" t="s">
        <v>38759</v>
      </c>
      <c r="FCC10" s="8" t="s">
        <v>38760</v>
      </c>
      <c r="FCD10" s="8" t="s">
        <v>38284</v>
      </c>
      <c r="FCE10" s="8" t="s">
        <v>38761</v>
      </c>
      <c r="FCF10" s="8" t="s">
        <v>38762</v>
      </c>
      <c r="FCG10" s="8" t="s">
        <v>38763</v>
      </c>
      <c r="FCH10" s="8" t="s">
        <v>38764</v>
      </c>
      <c r="FCI10" s="8" t="s">
        <v>38765</v>
      </c>
      <c r="FCJ10" s="8" t="s">
        <v>38766</v>
      </c>
      <c r="FCK10" s="8" t="s">
        <v>38605</v>
      </c>
      <c r="FCL10" s="8" t="s">
        <v>38767</v>
      </c>
      <c r="FCM10" s="8" t="s">
        <v>38767</v>
      </c>
      <c r="FCN10" s="8" t="s">
        <v>38768</v>
      </c>
      <c r="FCO10" s="8" t="s">
        <v>38769</v>
      </c>
      <c r="FCP10" s="8" t="s">
        <v>38768</v>
      </c>
      <c r="FCQ10" s="8" t="s">
        <v>38770</v>
      </c>
      <c r="FCR10" s="8" t="s">
        <v>38771</v>
      </c>
      <c r="FCS10" s="8" t="s">
        <v>38772</v>
      </c>
      <c r="FCT10" s="8" t="s">
        <v>38773</v>
      </c>
      <c r="FCU10" s="8" t="s">
        <v>38774</v>
      </c>
      <c r="FCV10" s="8" t="s">
        <v>38772</v>
      </c>
      <c r="FCW10" s="8" t="s">
        <v>38775</v>
      </c>
      <c r="FCX10" s="8" t="s">
        <v>38776</v>
      </c>
      <c r="FCY10" s="8" t="s">
        <v>37105</v>
      </c>
      <c r="FCZ10" s="8" t="s">
        <v>38777</v>
      </c>
      <c r="FDA10" s="8" t="s">
        <v>38778</v>
      </c>
      <c r="FDB10" s="8" t="s">
        <v>38772</v>
      </c>
      <c r="FDC10" s="8" t="s">
        <v>38779</v>
      </c>
      <c r="FDD10" s="8" t="s">
        <v>38780</v>
      </c>
      <c r="FDE10" s="8" t="s">
        <v>38781</v>
      </c>
      <c r="FDF10" s="8" t="s">
        <v>38235</v>
      </c>
      <c r="FDG10" s="8" t="s">
        <v>38782</v>
      </c>
      <c r="FDH10" s="8" t="s">
        <v>38783</v>
      </c>
      <c r="FDI10" s="8" t="s">
        <v>38784</v>
      </c>
      <c r="FDJ10" s="8" t="s">
        <v>38785</v>
      </c>
      <c r="FDK10" s="8" t="s">
        <v>38786</v>
      </c>
      <c r="FDL10" s="8" t="s">
        <v>38787</v>
      </c>
      <c r="FDM10" s="8" t="s">
        <v>37630</v>
      </c>
      <c r="FDN10" s="8" t="s">
        <v>38788</v>
      </c>
      <c r="FDO10" s="8" t="s">
        <v>38789</v>
      </c>
      <c r="FDP10" s="8" t="s">
        <v>38790</v>
      </c>
      <c r="FDQ10" s="8" t="s">
        <v>38791</v>
      </c>
      <c r="FDR10" s="8" t="s">
        <v>38792</v>
      </c>
      <c r="FDS10" s="8" t="s">
        <v>38793</v>
      </c>
      <c r="FDT10" s="8" t="s">
        <v>38794</v>
      </c>
      <c r="FDU10" s="8" t="s">
        <v>38795</v>
      </c>
      <c r="FDV10" s="8" t="s">
        <v>38796</v>
      </c>
      <c r="FDW10" s="8" t="s">
        <v>38797</v>
      </c>
      <c r="FDX10" s="8" t="s">
        <v>38798</v>
      </c>
      <c r="FDY10" s="8" t="s">
        <v>38799</v>
      </c>
      <c r="FDZ10" s="8" t="s">
        <v>38800</v>
      </c>
      <c r="FEA10" s="8" t="s">
        <v>38801</v>
      </c>
      <c r="FEB10" s="8" t="s">
        <v>38802</v>
      </c>
      <c r="FEC10" s="8" t="s">
        <v>38803</v>
      </c>
      <c r="FED10" s="8" t="s">
        <v>38804</v>
      </c>
      <c r="FEE10" s="8" t="s">
        <v>38122</v>
      </c>
      <c r="FEF10" s="8" t="s">
        <v>38805</v>
      </c>
      <c r="FEG10" s="8" t="s">
        <v>38806</v>
      </c>
      <c r="FEH10" s="8" t="s">
        <v>36870</v>
      </c>
      <c r="FEI10" s="8" t="s">
        <v>38807</v>
      </c>
      <c r="FEJ10" s="8" t="s">
        <v>38808</v>
      </c>
      <c r="FEK10" s="8" t="s">
        <v>38809</v>
      </c>
      <c r="FEL10" s="8" t="s">
        <v>37985</v>
      </c>
      <c r="FEM10" s="8" t="s">
        <v>38810</v>
      </c>
      <c r="FEN10" s="8" t="s">
        <v>38811</v>
      </c>
      <c r="FEO10" s="8" t="s">
        <v>38812</v>
      </c>
      <c r="FEP10" s="8" t="s">
        <v>37216</v>
      </c>
      <c r="FEQ10" s="8" t="s">
        <v>38332</v>
      </c>
      <c r="FER10" s="8" t="s">
        <v>36231</v>
      </c>
      <c r="FES10" s="8" t="s">
        <v>38813</v>
      </c>
      <c r="FET10" s="8" t="s">
        <v>38814</v>
      </c>
      <c r="FEU10" s="8" t="s">
        <v>38815</v>
      </c>
      <c r="FEV10" s="8" t="s">
        <v>38816</v>
      </c>
      <c r="FEW10" s="8" t="s">
        <v>36929</v>
      </c>
      <c r="FEX10" s="8" t="s">
        <v>38052</v>
      </c>
      <c r="FEY10" s="8" t="s">
        <v>35935</v>
      </c>
      <c r="FEZ10" s="8" t="s">
        <v>38817</v>
      </c>
      <c r="FFA10" s="8" t="s">
        <v>38818</v>
      </c>
      <c r="FFB10" s="8" t="s">
        <v>38819</v>
      </c>
      <c r="FFC10" s="8" t="s">
        <v>36490</v>
      </c>
      <c r="FFD10" s="8" t="s">
        <v>38820</v>
      </c>
      <c r="FFE10" s="8" t="s">
        <v>38821</v>
      </c>
      <c r="FFF10" s="8" t="s">
        <v>38822</v>
      </c>
      <c r="FFG10" s="8" t="s">
        <v>38823</v>
      </c>
      <c r="FFH10" s="8" t="s">
        <v>38824</v>
      </c>
      <c r="FFI10" s="8" t="s">
        <v>38822</v>
      </c>
      <c r="FFJ10" s="8" t="s">
        <v>38822</v>
      </c>
      <c r="FFK10" s="8" t="s">
        <v>38825</v>
      </c>
      <c r="FFL10" s="8" t="s">
        <v>36763</v>
      </c>
      <c r="FFM10" s="8" t="s">
        <v>38826</v>
      </c>
      <c r="FFN10" s="8" t="s">
        <v>38827</v>
      </c>
      <c r="FFO10" s="8" t="s">
        <v>38828</v>
      </c>
      <c r="FFP10" s="8" t="s">
        <v>38829</v>
      </c>
      <c r="FFQ10" s="8" t="s">
        <v>38218</v>
      </c>
      <c r="FFR10" s="8" t="s">
        <v>38830</v>
      </c>
      <c r="FFS10" s="8" t="s">
        <v>38831</v>
      </c>
      <c r="FFT10" s="8" t="s">
        <v>38832</v>
      </c>
      <c r="FFU10" s="8" t="s">
        <v>38833</v>
      </c>
      <c r="FFV10" s="8" t="s">
        <v>38834</v>
      </c>
      <c r="FFW10" s="8" t="s">
        <v>38835</v>
      </c>
      <c r="FFX10" s="8" t="s">
        <v>38836</v>
      </c>
      <c r="FFY10" s="8" t="s">
        <v>36263</v>
      </c>
      <c r="FFZ10" s="8" t="s">
        <v>35989</v>
      </c>
      <c r="FGA10" s="8" t="s">
        <v>38837</v>
      </c>
      <c r="FGB10" s="8" t="s">
        <v>36472</v>
      </c>
      <c r="FGC10" s="8" t="s">
        <v>38838</v>
      </c>
      <c r="FGD10" s="8" t="s">
        <v>38839</v>
      </c>
      <c r="FGE10" s="8" t="s">
        <v>36477</v>
      </c>
      <c r="FGF10" s="8" t="s">
        <v>38840</v>
      </c>
      <c r="FGG10" s="8" t="s">
        <v>38841</v>
      </c>
      <c r="FGH10" s="8" t="s">
        <v>37142</v>
      </c>
      <c r="FGI10" s="8" t="s">
        <v>38842</v>
      </c>
      <c r="FGJ10" s="8" t="s">
        <v>38843</v>
      </c>
      <c r="FGK10" s="8" t="s">
        <v>38844</v>
      </c>
      <c r="FGL10" s="8" t="s">
        <v>38845</v>
      </c>
      <c r="FGM10" s="8" t="s">
        <v>36718</v>
      </c>
      <c r="FGN10" s="8" t="s">
        <v>37926</v>
      </c>
      <c r="FGO10" s="8" t="s">
        <v>38846</v>
      </c>
      <c r="FGP10" s="8" t="s">
        <v>38847</v>
      </c>
      <c r="FGQ10" s="8" t="s">
        <v>38848</v>
      </c>
      <c r="FGR10" s="8" t="s">
        <v>38849</v>
      </c>
      <c r="FGS10" s="8" t="s">
        <v>38850</v>
      </c>
      <c r="FGT10" s="8" t="s">
        <v>38851</v>
      </c>
      <c r="FGU10" s="8" t="s">
        <v>38852</v>
      </c>
      <c r="FGV10" s="8" t="s">
        <v>38852</v>
      </c>
      <c r="FGW10" s="8" t="s">
        <v>38853</v>
      </c>
      <c r="FGX10" s="8" t="s">
        <v>38854</v>
      </c>
      <c r="FGY10" s="8" t="s">
        <v>38855</v>
      </c>
      <c r="FGZ10" s="8" t="s">
        <v>37644</v>
      </c>
      <c r="FHA10" s="8" t="s">
        <v>38855</v>
      </c>
      <c r="FHB10" s="8" t="s">
        <v>38856</v>
      </c>
      <c r="FHC10" s="8" t="s">
        <v>38857</v>
      </c>
      <c r="FHD10" s="8" t="s">
        <v>38858</v>
      </c>
      <c r="FHE10" s="8" t="s">
        <v>38859</v>
      </c>
      <c r="FHF10" s="8" t="s">
        <v>38860</v>
      </c>
      <c r="FHG10" s="8" t="s">
        <v>38861</v>
      </c>
      <c r="FHH10" s="8" t="s">
        <v>38571</v>
      </c>
      <c r="FHI10" s="8" t="s">
        <v>38862</v>
      </c>
      <c r="FHJ10" s="8" t="s">
        <v>38863</v>
      </c>
      <c r="FHK10" s="8" t="s">
        <v>38864</v>
      </c>
      <c r="FHL10" s="8" t="s">
        <v>38865</v>
      </c>
      <c r="FHM10" s="8" t="s">
        <v>38866</v>
      </c>
      <c r="FHN10" s="8" t="s">
        <v>38867</v>
      </c>
      <c r="FHO10" s="8" t="s">
        <v>38868</v>
      </c>
      <c r="FHP10" s="8" t="s">
        <v>38869</v>
      </c>
      <c r="FHQ10" s="8" t="s">
        <v>36549</v>
      </c>
      <c r="FHR10" s="8" t="s">
        <v>35983</v>
      </c>
      <c r="FHS10" s="8" t="s">
        <v>38870</v>
      </c>
      <c r="FHT10" s="8" t="s">
        <v>38871</v>
      </c>
      <c r="FHU10" s="8" t="s">
        <v>38872</v>
      </c>
      <c r="FHV10" s="8" t="s">
        <v>38873</v>
      </c>
      <c r="FHW10" s="8" t="s">
        <v>38874</v>
      </c>
      <c r="FHX10" s="8" t="s">
        <v>38875</v>
      </c>
      <c r="FHY10" s="8" t="s">
        <v>38876</v>
      </c>
      <c r="FHZ10" s="8" t="s">
        <v>38877</v>
      </c>
      <c r="FIA10" s="8" t="s">
        <v>38873</v>
      </c>
      <c r="FIB10" s="8" t="s">
        <v>38878</v>
      </c>
      <c r="FIC10" s="8" t="s">
        <v>38879</v>
      </c>
      <c r="FID10" s="8" t="s">
        <v>38880</v>
      </c>
      <c r="FIE10" s="8" t="s">
        <v>38881</v>
      </c>
      <c r="FIF10" s="8" t="s">
        <v>38882</v>
      </c>
      <c r="FIG10" s="8" t="s">
        <v>38883</v>
      </c>
      <c r="FIH10" s="8" t="s">
        <v>38884</v>
      </c>
      <c r="FII10" s="8" t="s">
        <v>38885</v>
      </c>
      <c r="FIJ10" s="8" t="s">
        <v>38886</v>
      </c>
      <c r="FIK10" s="8" t="s">
        <v>38887</v>
      </c>
      <c r="FIL10" s="8" t="s">
        <v>38888</v>
      </c>
      <c r="FIM10" s="8" t="s">
        <v>38889</v>
      </c>
      <c r="FIN10" s="8" t="s">
        <v>38890</v>
      </c>
      <c r="FIO10" s="8" t="s">
        <v>38891</v>
      </c>
      <c r="FIP10" s="8" t="s">
        <v>38892</v>
      </c>
      <c r="FIQ10" s="8" t="s">
        <v>38893</v>
      </c>
      <c r="FIR10" s="8" t="s">
        <v>38894</v>
      </c>
      <c r="FIS10" s="8" t="s">
        <v>38895</v>
      </c>
      <c r="FIT10" s="8" t="s">
        <v>38896</v>
      </c>
      <c r="FIU10" s="8" t="s">
        <v>38897</v>
      </c>
      <c r="FIV10" s="8" t="s">
        <v>38898</v>
      </c>
      <c r="FIW10" s="8" t="s">
        <v>38899</v>
      </c>
      <c r="FIX10" s="8" t="s">
        <v>38900</v>
      </c>
      <c r="FIY10" s="8" t="s">
        <v>38901</v>
      </c>
      <c r="FIZ10" s="8" t="s">
        <v>38902</v>
      </c>
      <c r="FJA10" s="8" t="s">
        <v>38903</v>
      </c>
      <c r="FJB10" s="8" t="s">
        <v>38904</v>
      </c>
      <c r="FJC10" s="8" t="s">
        <v>38905</v>
      </c>
      <c r="FJD10" s="8" t="s">
        <v>38906</v>
      </c>
      <c r="FJE10" s="8" t="s">
        <v>38907</v>
      </c>
      <c r="FJF10" s="8" t="s">
        <v>38908</v>
      </c>
      <c r="FJG10" s="8" t="s">
        <v>38909</v>
      </c>
      <c r="FJH10" s="8" t="s">
        <v>38910</v>
      </c>
      <c r="FJI10" s="8" t="s">
        <v>38911</v>
      </c>
      <c r="FJJ10" s="8" t="s">
        <v>38912</v>
      </c>
      <c r="FJK10" s="8" t="s">
        <v>38913</v>
      </c>
      <c r="FJL10" s="8" t="s">
        <v>38914</v>
      </c>
      <c r="FJM10" s="8" t="s">
        <v>38915</v>
      </c>
      <c r="FJN10" s="8" t="s">
        <v>38916</v>
      </c>
      <c r="FJO10" s="8" t="s">
        <v>38917</v>
      </c>
      <c r="FJP10" s="8" t="s">
        <v>38918</v>
      </c>
      <c r="FJQ10" s="8" t="s">
        <v>38918</v>
      </c>
      <c r="FJR10" s="8" t="s">
        <v>38919</v>
      </c>
      <c r="FJS10" s="8" t="s">
        <v>38920</v>
      </c>
      <c r="FJT10" s="8" t="s">
        <v>38921</v>
      </c>
      <c r="FJU10" s="8" t="s">
        <v>38922</v>
      </c>
      <c r="FJV10" s="8" t="s">
        <v>38923</v>
      </c>
      <c r="FJW10" s="8" t="s">
        <v>38924</v>
      </c>
      <c r="FJX10" s="8" t="s">
        <v>38925</v>
      </c>
      <c r="FJY10" s="8" t="s">
        <v>38926</v>
      </c>
      <c r="FJZ10" s="8" t="s">
        <v>38927</v>
      </c>
      <c r="FKA10" s="8" t="s">
        <v>38928</v>
      </c>
      <c r="FKB10" s="8" t="s">
        <v>38929</v>
      </c>
      <c r="FKC10" s="8" t="s">
        <v>38930</v>
      </c>
      <c r="FKD10" s="8" t="s">
        <v>38931</v>
      </c>
      <c r="FKE10" s="8" t="s">
        <v>38932</v>
      </c>
      <c r="FKF10" s="8" t="s">
        <v>38933</v>
      </c>
      <c r="FKG10" s="8" t="s">
        <v>38934</v>
      </c>
      <c r="FKH10" s="8" t="s">
        <v>36274</v>
      </c>
      <c r="FKI10" s="8" t="s">
        <v>38935</v>
      </c>
      <c r="FKJ10" s="8" t="s">
        <v>36200</v>
      </c>
      <c r="FKK10" s="8" t="s">
        <v>38936</v>
      </c>
      <c r="FKL10" s="8" t="s">
        <v>38937</v>
      </c>
      <c r="FKM10" s="8" t="s">
        <v>38938</v>
      </c>
      <c r="FKN10" s="8" t="s">
        <v>38939</v>
      </c>
      <c r="FKO10" s="8" t="s">
        <v>38940</v>
      </c>
      <c r="FKP10" s="8" t="s">
        <v>38941</v>
      </c>
      <c r="FKQ10" s="8" t="s">
        <v>38942</v>
      </c>
      <c r="FKR10" s="8" t="s">
        <v>38943</v>
      </c>
      <c r="FKS10" s="8" t="s">
        <v>38944</v>
      </c>
      <c r="FKT10" s="8" t="s">
        <v>38047</v>
      </c>
      <c r="FKU10" s="8" t="s">
        <v>38945</v>
      </c>
      <c r="FKV10" s="8" t="s">
        <v>38946</v>
      </c>
      <c r="FKW10" s="8" t="s">
        <v>38947</v>
      </c>
      <c r="FKX10" s="8" t="s">
        <v>36220</v>
      </c>
      <c r="FKY10" s="8" t="s">
        <v>38948</v>
      </c>
      <c r="FKZ10" s="8" t="s">
        <v>38949</v>
      </c>
      <c r="FLA10" s="8" t="s">
        <v>38950</v>
      </c>
      <c r="FLB10" s="8" t="s">
        <v>38951</v>
      </c>
      <c r="FLC10" s="8" t="s">
        <v>38952</v>
      </c>
      <c r="FLD10" s="8" t="s">
        <v>38953</v>
      </c>
      <c r="FLE10" s="8" t="s">
        <v>38954</v>
      </c>
      <c r="FLF10" s="8" t="s">
        <v>38955</v>
      </c>
      <c r="FLG10" s="8" t="s">
        <v>38956</v>
      </c>
      <c r="FLH10" s="8" t="s">
        <v>36299</v>
      </c>
      <c r="FLI10" s="8" t="s">
        <v>38957</v>
      </c>
      <c r="FLJ10" s="8" t="s">
        <v>38956</v>
      </c>
      <c r="FLK10" s="8" t="s">
        <v>38958</v>
      </c>
      <c r="FLL10" s="8" t="s">
        <v>38959</v>
      </c>
      <c r="FLM10" s="8" t="s">
        <v>38960</v>
      </c>
      <c r="FLN10" s="8" t="s">
        <v>38961</v>
      </c>
      <c r="FLO10" s="8" t="s">
        <v>38962</v>
      </c>
      <c r="FLP10" s="8" t="s">
        <v>38963</v>
      </c>
      <c r="FLQ10" s="8" t="s">
        <v>38964</v>
      </c>
      <c r="FLR10" s="8" t="s">
        <v>38964</v>
      </c>
      <c r="FLS10" s="8" t="s">
        <v>38965</v>
      </c>
      <c r="FLT10" s="8" t="s">
        <v>38966</v>
      </c>
      <c r="FLU10" s="8" t="s">
        <v>38967</v>
      </c>
      <c r="FLV10" s="8" t="s">
        <v>38966</v>
      </c>
      <c r="FLW10" s="8" t="s">
        <v>38968</v>
      </c>
      <c r="FLX10" s="8" t="s">
        <v>38969</v>
      </c>
      <c r="FLY10" s="8" t="s">
        <v>38970</v>
      </c>
      <c r="FLZ10" s="8" t="s">
        <v>38971</v>
      </c>
      <c r="FMA10" s="8" t="s">
        <v>38862</v>
      </c>
      <c r="FMB10" s="8" t="s">
        <v>38972</v>
      </c>
      <c r="FMC10" s="8" t="s">
        <v>38973</v>
      </c>
      <c r="FMD10" s="8" t="s">
        <v>38974</v>
      </c>
      <c r="FME10" s="8" t="s">
        <v>35790</v>
      </c>
      <c r="FMF10" s="8" t="s">
        <v>36032</v>
      </c>
      <c r="FMG10" s="8" t="s">
        <v>36031</v>
      </c>
      <c r="FMH10" s="8" t="s">
        <v>38975</v>
      </c>
      <c r="FMI10" s="8" t="s">
        <v>38976</v>
      </c>
      <c r="FMJ10" s="8" t="s">
        <v>38977</v>
      </c>
      <c r="FMK10" s="8" t="s">
        <v>38978</v>
      </c>
      <c r="FML10" s="8" t="s">
        <v>37248</v>
      </c>
      <c r="FMM10" s="8" t="s">
        <v>36455</v>
      </c>
      <c r="FMN10" s="8" t="s">
        <v>38979</v>
      </c>
      <c r="FMO10" s="8" t="s">
        <v>38980</v>
      </c>
      <c r="FMP10" s="8" t="s">
        <v>38981</v>
      </c>
      <c r="FMQ10" s="8" t="s">
        <v>38982</v>
      </c>
      <c r="FMR10" s="8" t="s">
        <v>38983</v>
      </c>
      <c r="FMS10" s="8" t="s">
        <v>38984</v>
      </c>
      <c r="FMT10" s="8" t="s">
        <v>38985</v>
      </c>
      <c r="FMU10" s="8" t="s">
        <v>36489</v>
      </c>
      <c r="FMV10" s="8" t="s">
        <v>36794</v>
      </c>
      <c r="FMW10" s="8" t="s">
        <v>38986</v>
      </c>
      <c r="FMX10" s="8" t="s">
        <v>38987</v>
      </c>
      <c r="FMY10" s="8" t="s">
        <v>38988</v>
      </c>
      <c r="FMZ10" s="8" t="s">
        <v>38989</v>
      </c>
      <c r="FNA10" s="8" t="s">
        <v>38990</v>
      </c>
      <c r="FNB10" s="8" t="s">
        <v>38991</v>
      </c>
      <c r="FNC10" s="8" t="s">
        <v>38992</v>
      </c>
      <c r="FND10" s="8" t="s">
        <v>38993</v>
      </c>
      <c r="FNE10" s="8" t="s">
        <v>38994</v>
      </c>
      <c r="FNF10" s="8" t="s">
        <v>38995</v>
      </c>
      <c r="FNG10" s="8" t="s">
        <v>38996</v>
      </c>
      <c r="FNH10" s="8" t="s">
        <v>38997</v>
      </c>
      <c r="FNI10" s="8" t="s">
        <v>38998</v>
      </c>
      <c r="FNJ10" s="8" t="s">
        <v>38999</v>
      </c>
      <c r="FNK10" s="8" t="s">
        <v>39000</v>
      </c>
      <c r="FNL10" s="8" t="s">
        <v>39001</v>
      </c>
      <c r="FNM10" s="8" t="s">
        <v>39002</v>
      </c>
      <c r="FNN10" s="8" t="s">
        <v>39003</v>
      </c>
      <c r="FNO10" s="8" t="s">
        <v>39004</v>
      </c>
      <c r="FNP10" s="8" t="s">
        <v>39005</v>
      </c>
      <c r="FNQ10" s="8" t="s">
        <v>39006</v>
      </c>
      <c r="FNR10" s="8" t="s">
        <v>39007</v>
      </c>
      <c r="FNS10" s="8" t="s">
        <v>39008</v>
      </c>
      <c r="FNT10" s="8" t="s">
        <v>39009</v>
      </c>
      <c r="FNU10" s="8" t="s">
        <v>39010</v>
      </c>
      <c r="FNV10" s="8" t="s">
        <v>39011</v>
      </c>
      <c r="FNW10" s="8" t="s">
        <v>37833</v>
      </c>
      <c r="FNX10" s="8" t="s">
        <v>39012</v>
      </c>
      <c r="FNY10" s="8" t="s">
        <v>39013</v>
      </c>
      <c r="FNZ10" s="8" t="s">
        <v>39014</v>
      </c>
      <c r="FOA10" s="8" t="s">
        <v>39015</v>
      </c>
      <c r="FOB10" s="8" t="s">
        <v>39016</v>
      </c>
      <c r="FOC10" s="8" t="s">
        <v>39017</v>
      </c>
      <c r="FOD10" s="8" t="s">
        <v>39017</v>
      </c>
      <c r="FOE10" s="8" t="s">
        <v>5987</v>
      </c>
      <c r="FOF10" s="8" t="s">
        <v>5987</v>
      </c>
      <c r="FOG10" s="8" t="s">
        <v>39018</v>
      </c>
      <c r="FOH10" s="8" t="s">
        <v>39019</v>
      </c>
      <c r="FOI10" s="8" t="s">
        <v>39020</v>
      </c>
      <c r="FOJ10" s="8" t="s">
        <v>39021</v>
      </c>
      <c r="FOK10" s="8" t="s">
        <v>39022</v>
      </c>
      <c r="FOL10" s="8" t="s">
        <v>39023</v>
      </c>
      <c r="FOM10" s="8" t="s">
        <v>39024</v>
      </c>
      <c r="FON10" s="8" t="s">
        <v>39025</v>
      </c>
      <c r="FOO10" s="8" t="s">
        <v>39026</v>
      </c>
      <c r="FOP10" s="8" t="s">
        <v>39027</v>
      </c>
      <c r="FOQ10" s="8" t="s">
        <v>35305</v>
      </c>
      <c r="FOR10" s="8" t="s">
        <v>39028</v>
      </c>
      <c r="FOS10" s="8" t="s">
        <v>39029</v>
      </c>
      <c r="FOT10" s="8" t="s">
        <v>39030</v>
      </c>
      <c r="FOU10" s="8" t="s">
        <v>39031</v>
      </c>
      <c r="FOV10" s="8" t="s">
        <v>39032</v>
      </c>
      <c r="FOW10" s="8" t="s">
        <v>39033</v>
      </c>
      <c r="FOX10" s="8" t="s">
        <v>39034</v>
      </c>
      <c r="FOY10" s="8" t="s">
        <v>39035</v>
      </c>
      <c r="FOZ10" s="8" t="s">
        <v>39036</v>
      </c>
      <c r="FPA10" s="8" t="s">
        <v>39037</v>
      </c>
      <c r="FPB10" s="8" t="s">
        <v>39038</v>
      </c>
      <c r="FPC10" s="8" t="s">
        <v>39039</v>
      </c>
      <c r="FPD10" s="8" t="s">
        <v>35295</v>
      </c>
      <c r="FPE10" s="8" t="s">
        <v>39040</v>
      </c>
      <c r="FPF10" s="8" t="s">
        <v>39041</v>
      </c>
      <c r="FPG10" s="8" t="s">
        <v>39042</v>
      </c>
      <c r="FPH10" s="8" t="s">
        <v>39043</v>
      </c>
      <c r="FPI10" s="8" t="s">
        <v>39044</v>
      </c>
      <c r="FPJ10" s="8" t="s">
        <v>39045</v>
      </c>
      <c r="FPK10" s="8" t="s">
        <v>39046</v>
      </c>
      <c r="FPL10" s="8" t="s">
        <v>39047</v>
      </c>
      <c r="FPM10" s="8" t="s">
        <v>39048</v>
      </c>
      <c r="FPN10" s="8" t="s">
        <v>39049</v>
      </c>
      <c r="FPO10" s="8" t="s">
        <v>39050</v>
      </c>
      <c r="FPP10" s="8" t="s">
        <v>39051</v>
      </c>
      <c r="FPQ10" s="8" t="s">
        <v>39052</v>
      </c>
      <c r="FPR10" s="8" t="s">
        <v>39053</v>
      </c>
      <c r="FPS10" s="8" t="s">
        <v>39054</v>
      </c>
      <c r="FPT10" s="8" t="s">
        <v>39055</v>
      </c>
      <c r="FPU10" s="8" t="s">
        <v>39056</v>
      </c>
      <c r="FPV10" s="8" t="s">
        <v>39057</v>
      </c>
      <c r="FPW10" s="8" t="s">
        <v>39058</v>
      </c>
      <c r="FPX10" s="8" t="s">
        <v>39059</v>
      </c>
      <c r="FPY10" s="8" t="s">
        <v>39060</v>
      </c>
      <c r="FPZ10" s="8" t="s">
        <v>39061</v>
      </c>
      <c r="FQA10" s="8" t="s">
        <v>39062</v>
      </c>
      <c r="FQB10" s="8" t="s">
        <v>35237</v>
      </c>
      <c r="FQC10" s="8" t="s">
        <v>39063</v>
      </c>
      <c r="FQD10" s="8" t="s">
        <v>39064</v>
      </c>
      <c r="FQE10" s="8" t="s">
        <v>39065</v>
      </c>
      <c r="FQF10" s="8" t="s">
        <v>39066</v>
      </c>
      <c r="FQG10" s="8" t="s">
        <v>39067</v>
      </c>
      <c r="FQH10" s="8" t="s">
        <v>39068</v>
      </c>
      <c r="FQI10" s="8" t="s">
        <v>36635</v>
      </c>
      <c r="FQJ10" s="8" t="s">
        <v>39069</v>
      </c>
      <c r="FQK10" s="8" t="s">
        <v>35870</v>
      </c>
      <c r="FQL10" s="8" t="s">
        <v>39070</v>
      </c>
      <c r="FQM10" s="8" t="s">
        <v>39071</v>
      </c>
      <c r="FQN10" s="8" t="s">
        <v>39072</v>
      </c>
      <c r="FQO10" s="8" t="s">
        <v>39073</v>
      </c>
      <c r="FQP10" s="8" t="s">
        <v>39072</v>
      </c>
      <c r="FQQ10" s="8" t="s">
        <v>36886</v>
      </c>
      <c r="FQR10" s="8" t="s">
        <v>39074</v>
      </c>
      <c r="FQS10" s="8" t="s">
        <v>39075</v>
      </c>
      <c r="FQT10" s="8" t="s">
        <v>39076</v>
      </c>
      <c r="FQU10" s="8" t="s">
        <v>39077</v>
      </c>
      <c r="FQV10" s="8" t="s">
        <v>5987</v>
      </c>
      <c r="FQW10" s="8" t="s">
        <v>39078</v>
      </c>
      <c r="FQX10" s="8" t="s">
        <v>39079</v>
      </c>
      <c r="FQY10" s="8" t="s">
        <v>39080</v>
      </c>
      <c r="FQZ10" s="8" t="s">
        <v>39081</v>
      </c>
      <c r="FRA10" s="8" t="s">
        <v>39082</v>
      </c>
      <c r="FRB10" s="8" t="s">
        <v>39083</v>
      </c>
      <c r="FRC10" s="8" t="s">
        <v>39084</v>
      </c>
      <c r="FRD10" s="8" t="s">
        <v>39085</v>
      </c>
      <c r="FRE10" s="8" t="s">
        <v>39086</v>
      </c>
      <c r="FRF10" s="8" t="s">
        <v>39087</v>
      </c>
      <c r="FRG10" s="8" t="s">
        <v>39088</v>
      </c>
      <c r="FRH10" s="8" t="s">
        <v>39089</v>
      </c>
      <c r="FRI10" s="8" t="s">
        <v>39090</v>
      </c>
      <c r="FRJ10" s="8" t="s">
        <v>39091</v>
      </c>
      <c r="FRK10" s="8" t="s">
        <v>39092</v>
      </c>
      <c r="FRL10" s="8" t="s">
        <v>39093</v>
      </c>
      <c r="FRM10" s="8" t="s">
        <v>39094</v>
      </c>
      <c r="FRN10" s="8" t="s">
        <v>39095</v>
      </c>
      <c r="FRO10" s="8" t="s">
        <v>39096</v>
      </c>
      <c r="FRP10" s="8" t="s">
        <v>39096</v>
      </c>
      <c r="FRQ10" s="8" t="s">
        <v>39097</v>
      </c>
      <c r="FRR10" s="8" t="s">
        <v>39098</v>
      </c>
      <c r="FRS10" s="8" t="s">
        <v>39099</v>
      </c>
      <c r="FRT10" s="8" t="s">
        <v>39100</v>
      </c>
      <c r="FRU10" s="8" t="s">
        <v>39101</v>
      </c>
      <c r="FRV10" s="8" t="s">
        <v>39102</v>
      </c>
      <c r="FRW10" s="8" t="s">
        <v>39103</v>
      </c>
      <c r="FRX10" s="8" t="s">
        <v>39104</v>
      </c>
      <c r="FRY10" s="8" t="s">
        <v>39105</v>
      </c>
      <c r="FRZ10" s="8" t="s">
        <v>39106</v>
      </c>
      <c r="FSA10" s="8" t="s">
        <v>39107</v>
      </c>
      <c r="FSB10" s="8" t="s">
        <v>39108</v>
      </c>
      <c r="FSC10" s="8" t="s">
        <v>39109</v>
      </c>
      <c r="FSD10" s="8" t="s">
        <v>39110</v>
      </c>
      <c r="FSE10" s="8" t="s">
        <v>39111</v>
      </c>
      <c r="FSF10" s="8" t="s">
        <v>39112</v>
      </c>
      <c r="FSG10" s="8" t="s">
        <v>39113</v>
      </c>
      <c r="FSH10" s="8" t="s">
        <v>39114</v>
      </c>
      <c r="FSI10" s="8" t="s">
        <v>39115</v>
      </c>
      <c r="FSJ10" s="8" t="s">
        <v>39116</v>
      </c>
      <c r="FSK10" s="8" t="s">
        <v>36033</v>
      </c>
      <c r="FSL10" s="8" t="s">
        <v>39117</v>
      </c>
      <c r="FSM10" s="8" t="s">
        <v>39118</v>
      </c>
      <c r="FSN10" s="8" t="s">
        <v>39119</v>
      </c>
      <c r="FSO10" s="8" t="s">
        <v>39120</v>
      </c>
      <c r="FSP10" s="8" t="s">
        <v>39121</v>
      </c>
      <c r="FSQ10" s="8" t="s">
        <v>39122</v>
      </c>
      <c r="FSR10" s="8" t="s">
        <v>39123</v>
      </c>
      <c r="FSS10" s="8" t="s">
        <v>39124</v>
      </c>
      <c r="FST10" s="8" t="s">
        <v>39125</v>
      </c>
      <c r="FSU10" s="8" t="s">
        <v>39126</v>
      </c>
      <c r="FSV10" s="8" t="s">
        <v>39127</v>
      </c>
      <c r="FSW10" s="8" t="s">
        <v>39128</v>
      </c>
      <c r="FSX10" s="8" t="s">
        <v>39129</v>
      </c>
      <c r="FSY10" s="8" t="s">
        <v>39130</v>
      </c>
      <c r="FSZ10" s="8" t="s">
        <v>39131</v>
      </c>
      <c r="FTA10" s="8" t="s">
        <v>39132</v>
      </c>
      <c r="FTB10" s="8" t="s">
        <v>39133</v>
      </c>
      <c r="FTC10" s="8" t="s">
        <v>37120</v>
      </c>
      <c r="FTD10" s="8" t="s">
        <v>39134</v>
      </c>
      <c r="FTE10" s="8" t="s">
        <v>39134</v>
      </c>
      <c r="FTF10" s="8" t="s">
        <v>39135</v>
      </c>
      <c r="FTG10" s="8" t="s">
        <v>37736</v>
      </c>
      <c r="FTH10" s="8" t="s">
        <v>39136</v>
      </c>
      <c r="FTI10" s="8" t="s">
        <v>38752</v>
      </c>
      <c r="FTJ10" s="8" t="s">
        <v>39137</v>
      </c>
      <c r="FTK10" s="8" t="s">
        <v>39138</v>
      </c>
      <c r="FTL10" s="8" t="s">
        <v>36341</v>
      </c>
      <c r="FTM10" s="8" t="s">
        <v>39139</v>
      </c>
      <c r="FTN10" s="8" t="s">
        <v>39140</v>
      </c>
      <c r="FTO10" s="8" t="s">
        <v>39141</v>
      </c>
      <c r="FTP10" s="8" t="s">
        <v>39142</v>
      </c>
      <c r="FTQ10" s="8" t="s">
        <v>39143</v>
      </c>
      <c r="FTR10" s="8" t="s">
        <v>39144</v>
      </c>
      <c r="FTS10" s="8" t="s">
        <v>39145</v>
      </c>
      <c r="FTT10" s="8" t="s">
        <v>39146</v>
      </c>
      <c r="FTU10" s="8" t="s">
        <v>39147</v>
      </c>
      <c r="FTV10" s="8" t="s">
        <v>39148</v>
      </c>
      <c r="FTW10" s="8" t="s">
        <v>39149</v>
      </c>
      <c r="FTX10" s="8" t="s">
        <v>38493</v>
      </c>
      <c r="FTY10" s="8" t="s">
        <v>39150</v>
      </c>
      <c r="FTZ10" s="8" t="s">
        <v>39151</v>
      </c>
      <c r="FUA10" s="8" t="s">
        <v>39152</v>
      </c>
      <c r="FUB10" s="8" t="s">
        <v>39153</v>
      </c>
      <c r="FUC10" s="8" t="s">
        <v>39154</v>
      </c>
      <c r="FUD10" s="8" t="s">
        <v>39155</v>
      </c>
      <c r="FUE10" s="8" t="s">
        <v>39156</v>
      </c>
      <c r="FUF10" s="8" t="s">
        <v>39157</v>
      </c>
      <c r="FUG10" s="8" t="s">
        <v>39158</v>
      </c>
      <c r="FUH10" s="8" t="s">
        <v>39159</v>
      </c>
      <c r="FUI10" s="8" t="s">
        <v>39160</v>
      </c>
      <c r="FUJ10" s="8" t="s">
        <v>39161</v>
      </c>
      <c r="FUK10" s="8" t="s">
        <v>39162</v>
      </c>
      <c r="FUL10" s="8" t="s">
        <v>39163</v>
      </c>
      <c r="FUM10" s="8" t="s">
        <v>39164</v>
      </c>
      <c r="FUN10" s="8" t="s">
        <v>39165</v>
      </c>
      <c r="FUO10" s="8" t="s">
        <v>39166</v>
      </c>
      <c r="FUP10" s="8" t="s">
        <v>39167</v>
      </c>
      <c r="FUQ10" s="8" t="s">
        <v>39168</v>
      </c>
      <c r="FUR10" s="8" t="s">
        <v>39169</v>
      </c>
      <c r="FUS10" s="8" t="s">
        <v>39170</v>
      </c>
      <c r="FUT10" s="8" t="s">
        <v>39171</v>
      </c>
      <c r="FUU10" s="8" t="s">
        <v>39172</v>
      </c>
      <c r="FUV10" s="8" t="s">
        <v>39173</v>
      </c>
      <c r="FUW10" s="8" t="s">
        <v>35523</v>
      </c>
      <c r="FUX10" s="8" t="s">
        <v>39174</v>
      </c>
      <c r="FUY10" s="8" t="s">
        <v>36231</v>
      </c>
      <c r="FUZ10" s="8" t="s">
        <v>39175</v>
      </c>
      <c r="FVA10" s="8" t="s">
        <v>39176</v>
      </c>
      <c r="FVB10" s="8" t="s">
        <v>36947</v>
      </c>
      <c r="FVC10" s="8" t="s">
        <v>39177</v>
      </c>
      <c r="FVD10" s="8" t="s">
        <v>39178</v>
      </c>
      <c r="FVE10" s="8" t="s">
        <v>39179</v>
      </c>
      <c r="FVF10" s="8" t="s">
        <v>39180</v>
      </c>
      <c r="FVG10" s="8" t="s">
        <v>39181</v>
      </c>
      <c r="FVH10" s="8" t="s">
        <v>39182</v>
      </c>
      <c r="FVI10" s="8" t="s">
        <v>39183</v>
      </c>
      <c r="FVJ10" s="8" t="s">
        <v>39184</v>
      </c>
      <c r="FVK10" s="8" t="s">
        <v>39185</v>
      </c>
      <c r="FVL10" s="8" t="s">
        <v>39186</v>
      </c>
      <c r="FVM10" s="8" t="s">
        <v>35490</v>
      </c>
      <c r="FVN10" s="8" t="s">
        <v>39187</v>
      </c>
      <c r="FVO10" s="8" t="s">
        <v>39188</v>
      </c>
      <c r="FVP10" s="8" t="s">
        <v>39187</v>
      </c>
      <c r="FVQ10" s="8" t="s">
        <v>39189</v>
      </c>
      <c r="FVR10" s="8" t="s">
        <v>38584</v>
      </c>
      <c r="FVS10" s="8" t="s">
        <v>39190</v>
      </c>
      <c r="FVT10" s="8" t="s">
        <v>36805</v>
      </c>
      <c r="FVU10" s="8" t="s">
        <v>39191</v>
      </c>
      <c r="FVV10" s="8" t="s">
        <v>39192</v>
      </c>
      <c r="FVW10" s="8" t="s">
        <v>39193</v>
      </c>
      <c r="FVX10" s="8" t="s">
        <v>39194</v>
      </c>
      <c r="FVY10" s="8" t="s">
        <v>39195</v>
      </c>
      <c r="FVZ10" s="8" t="s">
        <v>36802</v>
      </c>
      <c r="FWA10" s="8" t="s">
        <v>39196</v>
      </c>
      <c r="FWB10" s="8" t="s">
        <v>39197</v>
      </c>
      <c r="FWC10" s="8" t="s">
        <v>39198</v>
      </c>
      <c r="FWD10" s="8" t="s">
        <v>39199</v>
      </c>
      <c r="FWE10" s="8" t="s">
        <v>36490</v>
      </c>
      <c r="FWF10" s="8" t="s">
        <v>38338</v>
      </c>
      <c r="FWG10" s="8" t="s">
        <v>39200</v>
      </c>
      <c r="FWH10" s="8" t="s">
        <v>39201</v>
      </c>
      <c r="FWI10" s="8" t="s">
        <v>39202</v>
      </c>
      <c r="FWJ10" s="8" t="s">
        <v>39203</v>
      </c>
      <c r="FWK10" s="8" t="s">
        <v>39204</v>
      </c>
      <c r="FWL10" s="8" t="s">
        <v>39205</v>
      </c>
      <c r="FWM10" s="8" t="s">
        <v>36708</v>
      </c>
      <c r="FWN10" s="8" t="s">
        <v>39206</v>
      </c>
      <c r="FWO10" s="8" t="s">
        <v>39207</v>
      </c>
      <c r="FWP10" s="8" t="s">
        <v>39207</v>
      </c>
      <c r="FWQ10" s="8" t="s">
        <v>37221</v>
      </c>
      <c r="FWR10" s="8" t="s">
        <v>38222</v>
      </c>
      <c r="FWS10" s="8" t="s">
        <v>39208</v>
      </c>
      <c r="FWT10" s="8" t="s">
        <v>38222</v>
      </c>
      <c r="FWU10" s="8" t="s">
        <v>38501</v>
      </c>
      <c r="FWV10" s="8" t="s">
        <v>36373</v>
      </c>
      <c r="FWW10" s="8" t="s">
        <v>39209</v>
      </c>
      <c r="FWX10" s="8" t="s">
        <v>39210</v>
      </c>
      <c r="FWY10" s="8" t="s">
        <v>39211</v>
      </c>
      <c r="FWZ10" s="8" t="s">
        <v>39212</v>
      </c>
      <c r="FXA10" s="8" t="s">
        <v>39211</v>
      </c>
      <c r="FXB10" s="8" t="s">
        <v>38569</v>
      </c>
      <c r="FXC10" s="8" t="s">
        <v>39213</v>
      </c>
      <c r="FXD10" s="8" t="s">
        <v>39214</v>
      </c>
      <c r="FXE10" s="8" t="s">
        <v>39215</v>
      </c>
      <c r="FXF10" s="8" t="s">
        <v>39216</v>
      </c>
      <c r="FXG10" s="8" t="s">
        <v>37432</v>
      </c>
      <c r="FXH10" s="8" t="s">
        <v>39217</v>
      </c>
      <c r="FXI10" s="8" t="s">
        <v>39218</v>
      </c>
      <c r="FXJ10" s="8" t="s">
        <v>39204</v>
      </c>
      <c r="FXK10" s="8" t="s">
        <v>39219</v>
      </c>
      <c r="FXL10" s="8" t="s">
        <v>39220</v>
      </c>
      <c r="FXM10" s="8" t="s">
        <v>39221</v>
      </c>
      <c r="FXN10" s="8" t="s">
        <v>39222</v>
      </c>
      <c r="FXO10" s="8" t="s">
        <v>39223</v>
      </c>
      <c r="FXP10" s="8" t="s">
        <v>39224</v>
      </c>
      <c r="FXQ10" s="8" t="s">
        <v>39225</v>
      </c>
      <c r="FXR10" s="8" t="s">
        <v>39226</v>
      </c>
      <c r="FXS10" s="8" t="s">
        <v>39227</v>
      </c>
      <c r="FXT10" s="8" t="s">
        <v>39228</v>
      </c>
      <c r="FXU10" s="8" t="s">
        <v>39229</v>
      </c>
      <c r="FXV10" s="8" t="s">
        <v>39230</v>
      </c>
      <c r="FXW10" s="8" t="s">
        <v>39231</v>
      </c>
      <c r="FXX10" s="8" t="s">
        <v>39232</v>
      </c>
      <c r="FXY10" s="8" t="s">
        <v>39233</v>
      </c>
      <c r="FXZ10" s="8" t="s">
        <v>39234</v>
      </c>
      <c r="FYA10" s="8" t="s">
        <v>36089</v>
      </c>
      <c r="FYB10" s="8" t="s">
        <v>36089</v>
      </c>
      <c r="FYC10" s="8" t="s">
        <v>39235</v>
      </c>
      <c r="FYD10" s="8" t="s">
        <v>39236</v>
      </c>
      <c r="FYE10" s="8" t="s">
        <v>39237</v>
      </c>
      <c r="FYF10" s="8" t="s">
        <v>39238</v>
      </c>
      <c r="FYG10" s="8" t="s">
        <v>39239</v>
      </c>
      <c r="FYH10" s="8" t="s">
        <v>39240</v>
      </c>
      <c r="FYI10" s="8" t="s">
        <v>39241</v>
      </c>
      <c r="FYJ10" s="8" t="s">
        <v>39242</v>
      </c>
      <c r="FYK10" s="8" t="s">
        <v>39243</v>
      </c>
      <c r="FYL10" s="8" t="s">
        <v>39244</v>
      </c>
      <c r="FYM10" s="8" t="s">
        <v>39245</v>
      </c>
      <c r="FYN10" s="8" t="s">
        <v>39246</v>
      </c>
      <c r="FYO10" s="8" t="s">
        <v>39247</v>
      </c>
      <c r="FYP10" s="8" t="s">
        <v>39248</v>
      </c>
      <c r="FYQ10" s="8" t="s">
        <v>37180</v>
      </c>
      <c r="FYR10" s="8" t="s">
        <v>39249</v>
      </c>
      <c r="FYS10" s="8" t="s">
        <v>39250</v>
      </c>
      <c r="FYT10" s="8" t="s">
        <v>39251</v>
      </c>
      <c r="FYU10" s="8" t="s">
        <v>39252</v>
      </c>
      <c r="FYV10" s="8" t="s">
        <v>37521</v>
      </c>
      <c r="FYW10" s="8" t="s">
        <v>39253</v>
      </c>
      <c r="FYX10" s="8" t="s">
        <v>39254</v>
      </c>
      <c r="FYY10" s="8" t="s">
        <v>39255</v>
      </c>
      <c r="FYZ10" s="8" t="s">
        <v>39256</v>
      </c>
      <c r="FZA10" s="8" t="s">
        <v>39257</v>
      </c>
      <c r="FZB10" s="8" t="s">
        <v>39258</v>
      </c>
      <c r="FZC10" s="8" t="s">
        <v>39259</v>
      </c>
      <c r="FZD10" s="8" t="s">
        <v>37286</v>
      </c>
      <c r="FZE10" s="8" t="s">
        <v>39260</v>
      </c>
      <c r="FZF10" s="8" t="s">
        <v>39261</v>
      </c>
      <c r="FZG10" s="8" t="s">
        <v>39262</v>
      </c>
      <c r="FZH10" s="8" t="s">
        <v>39263</v>
      </c>
      <c r="FZI10" s="8" t="s">
        <v>39264</v>
      </c>
      <c r="FZJ10" s="8" t="s">
        <v>39265</v>
      </c>
      <c r="FZK10" s="8" t="s">
        <v>39266</v>
      </c>
      <c r="FZL10" s="8" t="s">
        <v>39267</v>
      </c>
      <c r="FZM10" s="8" t="s">
        <v>36901</v>
      </c>
      <c r="FZN10" s="8" t="s">
        <v>39268</v>
      </c>
      <c r="FZO10" s="8" t="s">
        <v>39269</v>
      </c>
      <c r="FZP10" s="8" t="s">
        <v>37004</v>
      </c>
      <c r="FZQ10" s="8" t="s">
        <v>39270</v>
      </c>
      <c r="FZR10" s="8" t="s">
        <v>39271</v>
      </c>
      <c r="FZS10" s="8" t="s">
        <v>5987</v>
      </c>
      <c r="FZT10" s="8" t="s">
        <v>39272</v>
      </c>
      <c r="FZU10" s="8" t="s">
        <v>39273</v>
      </c>
      <c r="FZV10" s="8" t="s">
        <v>39274</v>
      </c>
      <c r="FZW10" s="8" t="s">
        <v>39275</v>
      </c>
      <c r="FZX10" s="8" t="s">
        <v>39276</v>
      </c>
      <c r="FZY10" s="8" t="s">
        <v>39277</v>
      </c>
      <c r="FZZ10" s="8" t="s">
        <v>39278</v>
      </c>
      <c r="GAA10" s="8" t="s">
        <v>39279</v>
      </c>
      <c r="GAB10" s="8" t="s">
        <v>39280</v>
      </c>
      <c r="GAC10" s="8" t="s">
        <v>39281</v>
      </c>
      <c r="GAD10" s="8" t="s">
        <v>39282</v>
      </c>
      <c r="GAE10" s="8" t="s">
        <v>39283</v>
      </c>
      <c r="GAF10" s="8" t="s">
        <v>39284</v>
      </c>
      <c r="GAG10" s="8" t="s">
        <v>39285</v>
      </c>
      <c r="GAH10" s="8" t="s">
        <v>39286</v>
      </c>
      <c r="GAI10" s="8" t="s">
        <v>39287</v>
      </c>
    </row>
    <row r="11">
      <c r="A11" s="3" t="s">
        <v>39288</v>
      </c>
      <c r="B11" s="3" t="s">
        <v>39289</v>
      </c>
      <c r="C11" s="3" t="s">
        <v>39290</v>
      </c>
      <c r="D11" s="3" t="s">
        <v>39291</v>
      </c>
      <c r="E11" s="3" t="s">
        <v>39292</v>
      </c>
      <c r="F11" s="3" t="s">
        <v>39293</v>
      </c>
      <c r="G11" s="3" t="s">
        <v>39294</v>
      </c>
      <c r="H11" s="3" t="s">
        <v>39295</v>
      </c>
      <c r="I11" s="3" t="s">
        <v>39296</v>
      </c>
      <c r="J11" s="3" t="s">
        <v>39297</v>
      </c>
      <c r="K11" s="3" t="s">
        <v>39298</v>
      </c>
      <c r="L11" s="3" t="s">
        <v>39299</v>
      </c>
      <c r="M11" s="3" t="s">
        <v>39300</v>
      </c>
      <c r="N11" s="3" t="s">
        <v>39301</v>
      </c>
      <c r="O11" s="3" t="s">
        <v>39302</v>
      </c>
      <c r="P11" s="3" t="s">
        <v>39303</v>
      </c>
      <c r="Q11" s="3" t="s">
        <v>39304</v>
      </c>
      <c r="R11" s="3" t="s">
        <v>39305</v>
      </c>
      <c r="S11" s="3" t="s">
        <v>39306</v>
      </c>
      <c r="T11" s="3" t="s">
        <v>39307</v>
      </c>
      <c r="U11" s="3" t="s">
        <v>39308</v>
      </c>
      <c r="V11" s="3" t="s">
        <v>39309</v>
      </c>
      <c r="W11" s="3" t="s">
        <v>39310</v>
      </c>
      <c r="X11" s="3" t="s">
        <v>39311</v>
      </c>
      <c r="Y11" s="3" t="s">
        <v>39312</v>
      </c>
      <c r="Z11" s="3" t="s">
        <v>39313</v>
      </c>
      <c r="AA11" s="3" t="s">
        <v>39314</v>
      </c>
      <c r="AB11" s="3" t="s">
        <v>39315</v>
      </c>
      <c r="AC11" s="3" t="s">
        <v>39316</v>
      </c>
      <c r="AD11" s="3" t="s">
        <v>5987</v>
      </c>
      <c r="AE11" s="3" t="s">
        <v>5987</v>
      </c>
      <c r="AF11" s="3" t="s">
        <v>5987</v>
      </c>
      <c r="AG11" s="3" t="s">
        <v>5987</v>
      </c>
      <c r="AH11" s="3" t="s">
        <v>39317</v>
      </c>
      <c r="AI11" s="3" t="s">
        <v>39318</v>
      </c>
      <c r="AJ11" s="3" t="s">
        <v>39319</v>
      </c>
      <c r="AK11" s="3" t="s">
        <v>39320</v>
      </c>
      <c r="AL11" s="3" t="s">
        <v>39321</v>
      </c>
      <c r="AM11" s="3" t="s">
        <v>39322</v>
      </c>
      <c r="AN11" s="3" t="s">
        <v>39323</v>
      </c>
      <c r="AO11" s="3" t="s">
        <v>39324</v>
      </c>
      <c r="AP11" s="3" t="s">
        <v>39325</v>
      </c>
      <c r="AQ11" s="3" t="s">
        <v>39326</v>
      </c>
      <c r="AR11" s="3" t="s">
        <v>39327</v>
      </c>
      <c r="AS11" s="3" t="s">
        <v>39328</v>
      </c>
      <c r="AT11" s="3" t="s">
        <v>39329</v>
      </c>
      <c r="AU11" s="3" t="s">
        <v>39330</v>
      </c>
      <c r="AV11" s="3" t="s">
        <v>39331</v>
      </c>
      <c r="AW11" s="3" t="s">
        <v>39332</v>
      </c>
      <c r="AX11" s="3" t="s">
        <v>39333</v>
      </c>
      <c r="AY11" s="3" t="s">
        <v>39334</v>
      </c>
      <c r="AZ11" s="3" t="s">
        <v>39335</v>
      </c>
      <c r="BA11" s="3" t="s">
        <v>39336</v>
      </c>
      <c r="BB11" s="3" t="s">
        <v>39337</v>
      </c>
      <c r="BC11" s="3" t="s">
        <v>39338</v>
      </c>
      <c r="BD11" s="3" t="s">
        <v>39339</v>
      </c>
      <c r="BE11" s="3" t="s">
        <v>39340</v>
      </c>
      <c r="BF11" s="3" t="s">
        <v>39341</v>
      </c>
      <c r="BG11" s="3" t="s">
        <v>39342</v>
      </c>
      <c r="BH11" s="3" t="s">
        <v>39343</v>
      </c>
      <c r="BI11" s="3" t="s">
        <v>39344</v>
      </c>
      <c r="BJ11" s="3" t="s">
        <v>39345</v>
      </c>
      <c r="BK11" s="3" t="s">
        <v>39346</v>
      </c>
      <c r="BL11" s="3" t="s">
        <v>39347</v>
      </c>
      <c r="BM11" s="3" t="s">
        <v>39348</v>
      </c>
      <c r="BN11" s="3" t="s">
        <v>5987</v>
      </c>
      <c r="BO11" s="3" t="s">
        <v>39349</v>
      </c>
      <c r="BP11" s="3" t="s">
        <v>39350</v>
      </c>
      <c r="BQ11" s="3" t="s">
        <v>39351</v>
      </c>
      <c r="BR11" s="3" t="s">
        <v>39352</v>
      </c>
      <c r="BS11" s="3" t="s">
        <v>39353</v>
      </c>
      <c r="BT11" s="3" t="s">
        <v>39354</v>
      </c>
      <c r="BU11" s="3" t="s">
        <v>39355</v>
      </c>
      <c r="BV11" s="4" t="s">
        <v>39356</v>
      </c>
      <c r="BW11" s="3"/>
      <c r="BX11" s="3" t="s">
        <v>39357</v>
      </c>
      <c r="BY11" s="3" t="s">
        <v>39358</v>
      </c>
      <c r="BZ11" s="3" t="s">
        <v>39359</v>
      </c>
      <c r="CA11" s="4" t="s">
        <v>39360</v>
      </c>
      <c r="CB11" s="3"/>
      <c r="CC11" s="3" t="s">
        <v>5987</v>
      </c>
      <c r="CD11" s="3" t="s">
        <v>39361</v>
      </c>
      <c r="CE11" s="3" t="s">
        <v>39362</v>
      </c>
      <c r="CF11" s="3" t="s">
        <v>39363</v>
      </c>
      <c r="CG11" s="3" t="s">
        <v>39364</v>
      </c>
      <c r="CH11" s="3" t="s">
        <v>39365</v>
      </c>
      <c r="CI11" s="3" t="s">
        <v>39366</v>
      </c>
      <c r="CJ11" s="3" t="s">
        <v>39367</v>
      </c>
      <c r="CK11" s="3" t="s">
        <v>39368</v>
      </c>
      <c r="CL11" s="3" t="s">
        <v>39369</v>
      </c>
      <c r="CM11" s="3" t="s">
        <v>39370</v>
      </c>
      <c r="CN11" s="3" t="s">
        <v>39371</v>
      </c>
      <c r="CO11" s="3" t="s">
        <v>39372</v>
      </c>
      <c r="CP11" s="3" t="s">
        <v>39373</v>
      </c>
      <c r="CQ11" s="3" t="s">
        <v>39374</v>
      </c>
      <c r="CR11" s="3" t="s">
        <v>39375</v>
      </c>
      <c r="CS11" s="3" t="s">
        <v>39376</v>
      </c>
      <c r="CT11" s="3" t="s">
        <v>39377</v>
      </c>
      <c r="CU11" s="3" t="s">
        <v>39378</v>
      </c>
      <c r="CV11" s="3" t="s">
        <v>39379</v>
      </c>
      <c r="CW11" s="3" t="s">
        <v>39380</v>
      </c>
      <c r="CX11" s="3" t="s">
        <v>5987</v>
      </c>
      <c r="CY11" s="3" t="s">
        <v>39381</v>
      </c>
      <c r="CZ11" s="3" t="s">
        <v>39382</v>
      </c>
      <c r="DA11" s="3" t="s">
        <v>39383</v>
      </c>
      <c r="DB11" s="4" t="s">
        <v>39384</v>
      </c>
      <c r="DC11" s="3"/>
      <c r="DD11" s="3" t="s">
        <v>39385</v>
      </c>
      <c r="DE11" s="3" t="s">
        <v>39386</v>
      </c>
      <c r="DF11" s="3" t="s">
        <v>39387</v>
      </c>
      <c r="DG11" s="3" t="s">
        <v>39388</v>
      </c>
      <c r="DH11" s="3" t="s">
        <v>39389</v>
      </c>
      <c r="DI11" s="3" t="s">
        <v>39390</v>
      </c>
      <c r="DJ11" s="3" t="s">
        <v>39391</v>
      </c>
      <c r="DK11" s="3" t="s">
        <v>39392</v>
      </c>
      <c r="DL11" s="3" t="s">
        <v>39393</v>
      </c>
      <c r="DM11" s="3" t="s">
        <v>39394</v>
      </c>
      <c r="DN11" s="3" t="s">
        <v>39395</v>
      </c>
      <c r="DO11" s="3" t="s">
        <v>39396</v>
      </c>
      <c r="DP11" s="3" t="s">
        <v>39397</v>
      </c>
      <c r="DQ11" s="3" t="s">
        <v>39398</v>
      </c>
      <c r="DR11" s="3" t="s">
        <v>39399</v>
      </c>
      <c r="DS11" s="3" t="s">
        <v>39400</v>
      </c>
      <c r="DT11" s="3" t="s">
        <v>39401</v>
      </c>
      <c r="DU11" s="3" t="s">
        <v>39402</v>
      </c>
      <c r="DV11" s="3" t="s">
        <v>39402</v>
      </c>
      <c r="DW11" s="3" t="s">
        <v>39403</v>
      </c>
      <c r="DX11" s="3" t="s">
        <v>39404</v>
      </c>
      <c r="DY11" s="3" t="s">
        <v>39405</v>
      </c>
      <c r="DZ11" s="3" t="s">
        <v>39406</v>
      </c>
      <c r="EA11" s="3" t="s">
        <v>39407</v>
      </c>
      <c r="EB11" s="3" t="s">
        <v>39408</v>
      </c>
      <c r="EC11" s="3" t="s">
        <v>39409</v>
      </c>
      <c r="ED11" s="3" t="s">
        <v>39410</v>
      </c>
      <c r="EE11" s="3" t="s">
        <v>39411</v>
      </c>
      <c r="EF11" s="3" t="s">
        <v>39412</v>
      </c>
      <c r="EG11" s="3" t="s">
        <v>39413</v>
      </c>
      <c r="EH11" s="3" t="s">
        <v>39414</v>
      </c>
      <c r="EI11" s="3" t="s">
        <v>39415</v>
      </c>
      <c r="EJ11" s="3" t="s">
        <v>39416</v>
      </c>
      <c r="EK11" s="3" t="s">
        <v>39417</v>
      </c>
      <c r="EL11" s="3" t="s">
        <v>39418</v>
      </c>
      <c r="EM11" s="3" t="s">
        <v>39419</v>
      </c>
      <c r="EN11" s="3" t="s">
        <v>39420</v>
      </c>
      <c r="EO11" s="3" t="s">
        <v>5987</v>
      </c>
      <c r="EP11" s="3" t="s">
        <v>5987</v>
      </c>
      <c r="EQ11" s="3" t="s">
        <v>5987</v>
      </c>
      <c r="ER11" s="3" t="s">
        <v>39421</v>
      </c>
      <c r="ES11" s="3" t="s">
        <v>39422</v>
      </c>
      <c r="ET11" s="3" t="s">
        <v>39423</v>
      </c>
      <c r="EU11" s="3" t="s">
        <v>39424</v>
      </c>
      <c r="EV11" s="3" t="s">
        <v>39425</v>
      </c>
      <c r="EW11" s="3" t="s">
        <v>39426</v>
      </c>
      <c r="EX11" s="3" t="s">
        <v>39427</v>
      </c>
      <c r="EY11" s="3" t="s">
        <v>39428</v>
      </c>
      <c r="EZ11" s="3" t="s">
        <v>39429</v>
      </c>
      <c r="FA11" s="3" t="s">
        <v>5987</v>
      </c>
      <c r="FB11" s="3" t="s">
        <v>39430</v>
      </c>
      <c r="FC11" s="3" t="s">
        <v>39431</v>
      </c>
      <c r="FD11" s="3" t="s">
        <v>5987</v>
      </c>
      <c r="FE11" s="3" t="s">
        <v>39432</v>
      </c>
      <c r="FF11" s="3" t="s">
        <v>39433</v>
      </c>
      <c r="FG11" s="3" t="s">
        <v>39434</v>
      </c>
      <c r="FH11" s="3" t="s">
        <v>39435</v>
      </c>
      <c r="FI11" s="3" t="s">
        <v>39436</v>
      </c>
      <c r="FJ11" s="3" t="s">
        <v>39437</v>
      </c>
      <c r="FK11" s="3" t="s">
        <v>39438</v>
      </c>
      <c r="FL11" s="3" t="s">
        <v>39439</v>
      </c>
      <c r="FM11" s="3" t="s">
        <v>39440</v>
      </c>
      <c r="FN11" s="3" t="s">
        <v>23343</v>
      </c>
      <c r="FO11" s="3" t="s">
        <v>27303</v>
      </c>
      <c r="FP11" s="3" t="s">
        <v>39441</v>
      </c>
      <c r="FQ11" s="3" t="s">
        <v>39442</v>
      </c>
      <c r="FR11" s="3" t="s">
        <v>39443</v>
      </c>
      <c r="FS11" s="3" t="s">
        <v>39444</v>
      </c>
      <c r="FT11" s="3" t="s">
        <v>39445</v>
      </c>
      <c r="FU11" s="3" t="s">
        <v>39446</v>
      </c>
      <c r="FV11" s="3" t="s">
        <v>39447</v>
      </c>
      <c r="FW11" s="3" t="s">
        <v>39448</v>
      </c>
      <c r="FX11" s="3" t="s">
        <v>39449</v>
      </c>
      <c r="FY11" s="3" t="s">
        <v>39450</v>
      </c>
      <c r="FZ11" s="3" t="s">
        <v>39451</v>
      </c>
      <c r="GA11" s="3" t="s">
        <v>39452</v>
      </c>
      <c r="GB11" s="3" t="s">
        <v>39453</v>
      </c>
      <c r="GC11" s="3" t="s">
        <v>39454</v>
      </c>
      <c r="GD11" s="3" t="s">
        <v>39455</v>
      </c>
      <c r="GE11" s="3" t="s">
        <v>39456</v>
      </c>
      <c r="GF11" s="6" t="s">
        <v>39457</v>
      </c>
      <c r="GG11" s="3" t="s">
        <v>39457</v>
      </c>
      <c r="GH11" s="3" t="s">
        <v>39458</v>
      </c>
      <c r="GI11" s="3" t="s">
        <v>39459</v>
      </c>
      <c r="GJ11" s="3" t="s">
        <v>39460</v>
      </c>
      <c r="GK11" s="3" t="s">
        <v>39461</v>
      </c>
      <c r="GL11" s="3" t="s">
        <v>39462</v>
      </c>
      <c r="GM11" s="3" t="s">
        <v>39463</v>
      </c>
      <c r="GN11" s="3" t="s">
        <v>39464</v>
      </c>
      <c r="GO11" s="3" t="s">
        <v>39465</v>
      </c>
      <c r="GP11" s="3" t="s">
        <v>39466</v>
      </c>
      <c r="GQ11" s="3" t="s">
        <v>1712</v>
      </c>
      <c r="GR11" s="3" t="s">
        <v>39467</v>
      </c>
      <c r="GS11" s="3" t="s">
        <v>39468</v>
      </c>
      <c r="GT11" s="3" t="s">
        <v>39469</v>
      </c>
      <c r="GU11" s="3" t="s">
        <v>39469</v>
      </c>
      <c r="GV11" s="3" t="s">
        <v>39470</v>
      </c>
      <c r="GW11" s="3" t="s">
        <v>39471</v>
      </c>
      <c r="GX11" s="3" t="s">
        <v>39472</v>
      </c>
      <c r="GY11" s="3" t="s">
        <v>39472</v>
      </c>
      <c r="GZ11" s="3" t="s">
        <v>39472</v>
      </c>
      <c r="HA11" s="3" t="s">
        <v>39472</v>
      </c>
      <c r="HB11" s="3" t="s">
        <v>39473</v>
      </c>
      <c r="HC11" s="3" t="s">
        <v>39474</v>
      </c>
      <c r="HD11" s="3" t="s">
        <v>39475</v>
      </c>
      <c r="HE11" s="3" t="s">
        <v>39476</v>
      </c>
      <c r="HF11" s="3" t="s">
        <v>39477</v>
      </c>
      <c r="HG11" s="3" t="s">
        <v>31357</v>
      </c>
      <c r="HH11" s="3" t="s">
        <v>39478</v>
      </c>
      <c r="HI11" s="3" t="s">
        <v>39479</v>
      </c>
      <c r="HJ11" s="3" t="s">
        <v>39480</v>
      </c>
      <c r="HK11" s="3" t="s">
        <v>39481</v>
      </c>
      <c r="HL11" s="3" t="s">
        <v>39482</v>
      </c>
      <c r="HM11" s="3" t="s">
        <v>31362</v>
      </c>
      <c r="HN11" s="3" t="s">
        <v>31361</v>
      </c>
      <c r="HO11" s="3" t="s">
        <v>39483</v>
      </c>
      <c r="HP11" s="3" t="s">
        <v>39484</v>
      </c>
      <c r="HQ11" s="3" t="s">
        <v>39485</v>
      </c>
      <c r="HR11" s="3" t="s">
        <v>39486</v>
      </c>
      <c r="HS11" s="3" t="s">
        <v>39487</v>
      </c>
      <c r="HT11" s="3" t="s">
        <v>39488</v>
      </c>
      <c r="HU11" s="3" t="s">
        <v>39489</v>
      </c>
      <c r="HV11" s="3" t="s">
        <v>39490</v>
      </c>
      <c r="HW11" s="3" t="s">
        <v>39491</v>
      </c>
      <c r="HX11" s="3" t="s">
        <v>39492</v>
      </c>
      <c r="HY11" s="3" t="s">
        <v>39493</v>
      </c>
      <c r="HZ11" s="3" t="s">
        <v>39494</v>
      </c>
      <c r="IA11" s="3" t="s">
        <v>39495</v>
      </c>
      <c r="IB11" s="3" t="s">
        <v>39496</v>
      </c>
      <c r="IC11" s="3" t="s">
        <v>39497</v>
      </c>
      <c r="ID11" s="3" t="s">
        <v>39498</v>
      </c>
      <c r="IE11" s="3" t="s">
        <v>39499</v>
      </c>
      <c r="IF11" s="3" t="s">
        <v>39500</v>
      </c>
      <c r="IG11" s="3" t="s">
        <v>39501</v>
      </c>
      <c r="IH11" s="3" t="s">
        <v>39502</v>
      </c>
      <c r="II11" s="3" t="s">
        <v>39503</v>
      </c>
      <c r="IJ11" s="3" t="s">
        <v>39504</v>
      </c>
      <c r="IK11" s="3" t="s">
        <v>39505</v>
      </c>
      <c r="IL11" s="3" t="s">
        <v>39506</v>
      </c>
      <c r="IM11" s="3" t="s">
        <v>39507</v>
      </c>
      <c r="IN11" s="3" t="s">
        <v>39508</v>
      </c>
      <c r="IO11" s="3" t="s">
        <v>39509</v>
      </c>
      <c r="IP11" s="3" t="s">
        <v>39510</v>
      </c>
      <c r="IQ11" s="3" t="s">
        <v>39511</v>
      </c>
      <c r="IR11" s="3" t="s">
        <v>39512</v>
      </c>
      <c r="IS11" s="4" t="s">
        <v>8932</v>
      </c>
      <c r="IT11" s="3"/>
      <c r="IU11" s="3"/>
      <c r="IV11" s="3"/>
      <c r="IW11" s="3" t="s">
        <v>39513</v>
      </c>
      <c r="IX11" s="3" t="s">
        <v>39513</v>
      </c>
      <c r="IY11" s="3" t="s">
        <v>39514</v>
      </c>
      <c r="IZ11" s="3" t="s">
        <v>5307</v>
      </c>
      <c r="JA11" s="3" t="s">
        <v>39515</v>
      </c>
      <c r="JB11" s="3" t="s">
        <v>39516</v>
      </c>
      <c r="JC11" s="3" t="s">
        <v>39517</v>
      </c>
      <c r="JD11" s="3" t="s">
        <v>39518</v>
      </c>
      <c r="JE11" s="3" t="s">
        <v>39519</v>
      </c>
      <c r="JF11" s="3" t="s">
        <v>39520</v>
      </c>
      <c r="JG11" s="3" t="s">
        <v>39521</v>
      </c>
      <c r="JH11" s="3" t="s">
        <v>39522</v>
      </c>
      <c r="JI11" s="3" t="s">
        <v>39523</v>
      </c>
      <c r="JJ11" s="3" t="s">
        <v>39524</v>
      </c>
      <c r="JK11" s="3" t="s">
        <v>39525</v>
      </c>
      <c r="JL11" s="3" t="s">
        <v>39526</v>
      </c>
      <c r="JM11" s="3" t="s">
        <v>39527</v>
      </c>
      <c r="JN11" s="3" t="s">
        <v>39528</v>
      </c>
      <c r="JO11" s="3" t="s">
        <v>39529</v>
      </c>
      <c r="JP11" s="3" t="s">
        <v>15834</v>
      </c>
      <c r="JQ11" s="3" t="s">
        <v>39530</v>
      </c>
      <c r="JR11" s="3" t="s">
        <v>39531</v>
      </c>
      <c r="JS11" s="3" t="s">
        <v>39532</v>
      </c>
      <c r="JT11" s="3" t="s">
        <v>39533</v>
      </c>
      <c r="JU11" s="3" t="s">
        <v>39534</v>
      </c>
      <c r="JV11" s="3" t="s">
        <v>39535</v>
      </c>
      <c r="JW11" s="3" t="s">
        <v>39536</v>
      </c>
      <c r="JX11" s="3" t="s">
        <v>39537</v>
      </c>
      <c r="JY11" s="3" t="s">
        <v>39538</v>
      </c>
      <c r="JZ11" s="3" t="s">
        <v>39539</v>
      </c>
      <c r="KA11" s="3" t="s">
        <v>35555</v>
      </c>
      <c r="KB11" s="3" t="s">
        <v>39540</v>
      </c>
      <c r="KC11" s="3" t="s">
        <v>39541</v>
      </c>
      <c r="KD11" s="3" t="s">
        <v>39542</v>
      </c>
      <c r="KE11" s="3" t="s">
        <v>39543</v>
      </c>
      <c r="KF11" s="3" t="s">
        <v>39544</v>
      </c>
      <c r="KG11" s="3" t="s">
        <v>39545</v>
      </c>
      <c r="KH11" s="3" t="s">
        <v>39546</v>
      </c>
      <c r="KI11" s="3" t="s">
        <v>39547</v>
      </c>
      <c r="KJ11" s="3" t="s">
        <v>39548</v>
      </c>
      <c r="KK11" s="3" t="s">
        <v>39549</v>
      </c>
      <c r="KL11" s="3" t="s">
        <v>12444</v>
      </c>
      <c r="KM11" s="3"/>
      <c r="KN11" s="3" t="s">
        <v>39550</v>
      </c>
      <c r="KO11" s="3" t="s">
        <v>39551</v>
      </c>
      <c r="KP11" s="3" t="s">
        <v>39552</v>
      </c>
      <c r="KQ11" s="3" t="s">
        <v>39553</v>
      </c>
      <c r="KR11" s="4" t="s">
        <v>39554</v>
      </c>
      <c r="KS11" s="3"/>
      <c r="KT11" s="3" t="s">
        <v>39555</v>
      </c>
      <c r="KU11" s="3" t="s">
        <v>39556</v>
      </c>
      <c r="KV11" s="3" t="s">
        <v>39557</v>
      </c>
      <c r="KW11" s="3" t="s">
        <v>39558</v>
      </c>
      <c r="KX11" s="3" t="s">
        <v>39559</v>
      </c>
      <c r="KY11" s="3" t="s">
        <v>39560</v>
      </c>
      <c r="KZ11" s="3" t="s">
        <v>39561</v>
      </c>
      <c r="LA11" s="3" t="s">
        <v>39562</v>
      </c>
      <c r="LB11" s="3" t="s">
        <v>39563</v>
      </c>
      <c r="LC11" s="3" t="s">
        <v>39564</v>
      </c>
      <c r="LD11" s="3" t="s">
        <v>39565</v>
      </c>
      <c r="LE11" s="3" t="s">
        <v>39566</v>
      </c>
      <c r="LF11" s="3" t="s">
        <v>39567</v>
      </c>
      <c r="LG11" s="3" t="s">
        <v>39568</v>
      </c>
      <c r="LH11" s="3" t="s">
        <v>39569</v>
      </c>
      <c r="LI11" s="3" t="s">
        <v>39570</v>
      </c>
      <c r="LJ11" s="3" t="s">
        <v>39571</v>
      </c>
      <c r="LK11" s="3" t="s">
        <v>39572</v>
      </c>
      <c r="LL11" s="3" t="s">
        <v>39573</v>
      </c>
      <c r="LM11" s="3" t="s">
        <v>39574</v>
      </c>
      <c r="LN11" s="3" t="s">
        <v>39575</v>
      </c>
      <c r="LO11" s="3" t="s">
        <v>39576</v>
      </c>
      <c r="LP11" s="3" t="s">
        <v>39577</v>
      </c>
      <c r="LQ11" s="3" t="s">
        <v>39578</v>
      </c>
      <c r="LR11" s="3" t="s">
        <v>39579</v>
      </c>
      <c r="LS11" s="3" t="s">
        <v>39580</v>
      </c>
      <c r="LT11" s="3" t="s">
        <v>39581</v>
      </c>
      <c r="LU11" s="3" t="s">
        <v>39582</v>
      </c>
      <c r="LV11" s="3" t="s">
        <v>39583</v>
      </c>
      <c r="LW11" s="3" t="s">
        <v>39584</v>
      </c>
      <c r="LX11" s="3" t="s">
        <v>39585</v>
      </c>
      <c r="LY11" s="3" t="s">
        <v>39586</v>
      </c>
      <c r="LZ11" s="3" t="s">
        <v>39587</v>
      </c>
      <c r="MA11" s="3" t="s">
        <v>39588</v>
      </c>
      <c r="MB11" s="3" t="s">
        <v>39589</v>
      </c>
      <c r="MC11" s="3" t="s">
        <v>39590</v>
      </c>
      <c r="MD11" s="3" t="s">
        <v>39591</v>
      </c>
      <c r="ME11" s="3" t="s">
        <v>39592</v>
      </c>
      <c r="MF11" s="3" t="s">
        <v>39593</v>
      </c>
      <c r="MG11" s="3" t="s">
        <v>39594</v>
      </c>
      <c r="MH11" s="3" t="s">
        <v>39595</v>
      </c>
      <c r="MI11" s="3" t="s">
        <v>39596</v>
      </c>
      <c r="MJ11" s="3" t="s">
        <v>39597</v>
      </c>
      <c r="MK11" s="3" t="s">
        <v>39598</v>
      </c>
      <c r="ML11" s="3" t="s">
        <v>39599</v>
      </c>
      <c r="MM11" s="3" t="s">
        <v>39600</v>
      </c>
      <c r="MN11" s="3" t="s">
        <v>39601</v>
      </c>
      <c r="MO11" s="3" t="s">
        <v>39602</v>
      </c>
      <c r="MP11" s="3" t="s">
        <v>39603</v>
      </c>
      <c r="MQ11" s="3" t="s">
        <v>39604</v>
      </c>
      <c r="MR11" s="3" t="s">
        <v>39605</v>
      </c>
      <c r="MS11" s="3" t="s">
        <v>39606</v>
      </c>
      <c r="MT11" s="3" t="s">
        <v>39607</v>
      </c>
      <c r="MU11" s="3"/>
      <c r="MV11" s="3" t="s">
        <v>39419</v>
      </c>
      <c r="MW11" s="3" t="s">
        <v>39608</v>
      </c>
      <c r="MX11" s="3" t="s">
        <v>39609</v>
      </c>
      <c r="MY11" s="3" t="s">
        <v>39610</v>
      </c>
      <c r="MZ11" s="3" t="s">
        <v>39611</v>
      </c>
      <c r="NA11" s="3" t="s">
        <v>39612</v>
      </c>
      <c r="NB11" s="3" t="s">
        <v>39613</v>
      </c>
      <c r="NC11" s="3" t="s">
        <v>39614</v>
      </c>
      <c r="ND11" s="3" t="s">
        <v>39615</v>
      </c>
      <c r="NE11" s="3" t="s">
        <v>39616</v>
      </c>
      <c r="NF11" s="3" t="s">
        <v>39617</v>
      </c>
      <c r="NG11" s="3" t="s">
        <v>39618</v>
      </c>
      <c r="NH11" s="3" t="s">
        <v>39619</v>
      </c>
      <c r="NI11" s="3" t="s">
        <v>39620</v>
      </c>
      <c r="NJ11" s="3" t="s">
        <v>39621</v>
      </c>
      <c r="NK11" s="3" t="s">
        <v>16050</v>
      </c>
      <c r="NL11" s="3" t="s">
        <v>39622</v>
      </c>
      <c r="NM11" s="3" t="s">
        <v>39623</v>
      </c>
      <c r="NN11" s="3" t="s">
        <v>39624</v>
      </c>
      <c r="NO11" s="3" t="s">
        <v>8963</v>
      </c>
      <c r="NP11" s="3" t="s">
        <v>39625</v>
      </c>
      <c r="NQ11" s="3" t="s">
        <v>39626</v>
      </c>
      <c r="NR11" s="3" t="s">
        <v>39627</v>
      </c>
      <c r="NS11" s="3" t="s">
        <v>39628</v>
      </c>
      <c r="NT11" s="3" t="s">
        <v>39398</v>
      </c>
      <c r="NU11" s="3" t="s">
        <v>39629</v>
      </c>
      <c r="NV11" s="12" t="s">
        <v>2195</v>
      </c>
      <c r="NW11" s="3" t="s">
        <v>39630</v>
      </c>
      <c r="NX11" s="3" t="s">
        <v>39631</v>
      </c>
      <c r="NY11" s="3" t="s">
        <v>39632</v>
      </c>
      <c r="NZ11" s="12" t="s">
        <v>39633</v>
      </c>
      <c r="OA11" s="3" t="s">
        <v>39634</v>
      </c>
      <c r="OB11" s="3" t="s">
        <v>39635</v>
      </c>
      <c r="OC11" s="3" t="s">
        <v>39636</v>
      </c>
      <c r="OD11" s="3" t="s">
        <v>39637</v>
      </c>
      <c r="OE11" s="3" t="s">
        <v>39638</v>
      </c>
      <c r="OF11" s="3" t="s">
        <v>39639</v>
      </c>
      <c r="OG11" s="3" t="s">
        <v>39640</v>
      </c>
      <c r="OH11" s="12" t="s">
        <v>241</v>
      </c>
      <c r="OI11" s="3" t="s">
        <v>39641</v>
      </c>
      <c r="OJ11" s="3" t="s">
        <v>39642</v>
      </c>
      <c r="OK11" s="3" t="s">
        <v>39643</v>
      </c>
      <c r="OL11" s="12" t="s">
        <v>39644</v>
      </c>
      <c r="OM11" s="3" t="s">
        <v>39645</v>
      </c>
      <c r="ON11" s="3" t="s">
        <v>39646</v>
      </c>
      <c r="OO11" s="3"/>
      <c r="OP11" s="3" t="s">
        <v>39647</v>
      </c>
      <c r="OQ11" s="3" t="s">
        <v>39648</v>
      </c>
      <c r="OR11" s="3" t="s">
        <v>39649</v>
      </c>
      <c r="OS11" s="3" t="s">
        <v>39650</v>
      </c>
      <c r="OT11" s="3" t="s">
        <v>39651</v>
      </c>
      <c r="OU11" s="3" t="s">
        <v>39652</v>
      </c>
      <c r="OV11" s="3" t="s">
        <v>39653</v>
      </c>
      <c r="OW11" s="3" t="s">
        <v>39654</v>
      </c>
      <c r="OX11" s="3" t="s">
        <v>39655</v>
      </c>
      <c r="OY11" s="3" t="s">
        <v>39656</v>
      </c>
      <c r="OZ11" s="3" t="s">
        <v>12642</v>
      </c>
      <c r="PA11" s="3" t="s">
        <v>39657</v>
      </c>
      <c r="PB11" s="3" t="s">
        <v>39658</v>
      </c>
      <c r="PC11" s="3" t="s">
        <v>39659</v>
      </c>
      <c r="PD11" s="3" t="s">
        <v>39660</v>
      </c>
      <c r="PE11" s="3" t="s">
        <v>39661</v>
      </c>
      <c r="PF11" s="3" t="s">
        <v>39662</v>
      </c>
      <c r="PG11" s="4" t="s">
        <v>39663</v>
      </c>
      <c r="PH11" s="3"/>
      <c r="PI11" s="3" t="s">
        <v>39664</v>
      </c>
      <c r="PJ11" s="3" t="s">
        <v>39665</v>
      </c>
      <c r="PK11" s="3" t="s">
        <v>39666</v>
      </c>
      <c r="PL11" s="3" t="s">
        <v>39667</v>
      </c>
      <c r="PM11" s="3" t="s">
        <v>6188</v>
      </c>
      <c r="PN11" s="3" t="s">
        <v>39668</v>
      </c>
      <c r="PO11" s="3" t="s">
        <v>39669</v>
      </c>
      <c r="PP11" s="3" t="s">
        <v>39670</v>
      </c>
      <c r="PQ11" s="3" t="s">
        <v>39671</v>
      </c>
      <c r="PR11" s="3" t="s">
        <v>39672</v>
      </c>
      <c r="PS11" s="3" t="s">
        <v>39673</v>
      </c>
      <c r="PT11" s="3" t="s">
        <v>6147</v>
      </c>
      <c r="PU11" s="3" t="s">
        <v>39674</v>
      </c>
      <c r="PV11" s="3" t="s">
        <v>39675</v>
      </c>
      <c r="PW11" s="3" t="s">
        <v>39676</v>
      </c>
      <c r="PX11" s="3" t="s">
        <v>39677</v>
      </c>
      <c r="PY11" s="3" t="s">
        <v>35555</v>
      </c>
      <c r="PZ11" s="3" t="s">
        <v>39678</v>
      </c>
      <c r="QA11" s="3" t="s">
        <v>39679</v>
      </c>
      <c r="QB11" s="3" t="s">
        <v>39680</v>
      </c>
      <c r="QC11" s="3" t="s">
        <v>39681</v>
      </c>
      <c r="QD11" s="3" t="s">
        <v>39682</v>
      </c>
      <c r="QE11" s="3" t="s">
        <v>39683</v>
      </c>
      <c r="QF11" s="3" t="s">
        <v>39684</v>
      </c>
      <c r="QG11" s="3" t="s">
        <v>39685</v>
      </c>
      <c r="QH11" s="3" t="s">
        <v>39686</v>
      </c>
      <c r="QI11" s="3" t="s">
        <v>39687</v>
      </c>
      <c r="QJ11" s="3" t="s">
        <v>39688</v>
      </c>
      <c r="QK11" s="3" t="s">
        <v>6208</v>
      </c>
      <c r="QL11" s="3"/>
      <c r="QM11" s="3" t="s">
        <v>39689</v>
      </c>
      <c r="QN11" s="3" t="s">
        <v>39690</v>
      </c>
      <c r="QO11" s="3" t="s">
        <v>39691</v>
      </c>
      <c r="QP11" s="3" t="s">
        <v>39692</v>
      </c>
      <c r="QQ11" s="3" t="s">
        <v>39693</v>
      </c>
      <c r="QR11" s="3" t="s">
        <v>39694</v>
      </c>
      <c r="QS11" s="3" t="s">
        <v>39695</v>
      </c>
      <c r="QT11" s="3" t="s">
        <v>39696</v>
      </c>
      <c r="QU11" s="3" t="s">
        <v>39697</v>
      </c>
      <c r="QV11" s="3" t="s">
        <v>39698</v>
      </c>
      <c r="QW11" s="4" t="s">
        <v>39699</v>
      </c>
      <c r="QX11" s="3"/>
      <c r="QY11" s="3" t="s">
        <v>39700</v>
      </c>
      <c r="QZ11" s="3" t="s">
        <v>39701</v>
      </c>
      <c r="RA11" s="3" t="s">
        <v>39702</v>
      </c>
      <c r="RB11" s="3" t="s">
        <v>39703</v>
      </c>
      <c r="RC11" s="3" t="s">
        <v>39704</v>
      </c>
      <c r="RD11" s="3" t="s">
        <v>39705</v>
      </c>
      <c r="RE11" s="3" t="s">
        <v>39706</v>
      </c>
      <c r="RF11" s="3"/>
      <c r="RG11" s="3" t="s">
        <v>39707</v>
      </c>
      <c r="RH11" s="3" t="s">
        <v>39708</v>
      </c>
      <c r="RI11" s="3" t="s">
        <v>39709</v>
      </c>
      <c r="RJ11" s="3" t="s">
        <v>39710</v>
      </c>
      <c r="RK11" s="3" t="s">
        <v>39711</v>
      </c>
      <c r="RL11" s="3" t="s">
        <v>39712</v>
      </c>
      <c r="RM11" s="3" t="s">
        <v>39713</v>
      </c>
      <c r="RN11" s="3" t="s">
        <v>39714</v>
      </c>
      <c r="RO11" s="3" t="s">
        <v>39715</v>
      </c>
      <c r="RP11" s="3" t="s">
        <v>39716</v>
      </c>
      <c r="RQ11" s="3" t="s">
        <v>39717</v>
      </c>
      <c r="RR11" s="3" t="s">
        <v>39718</v>
      </c>
      <c r="RS11" s="3" t="s">
        <v>39719</v>
      </c>
      <c r="RT11" s="3" t="s">
        <v>39720</v>
      </c>
      <c r="RU11" s="3" t="s">
        <v>39721</v>
      </c>
      <c r="RV11" s="3" t="s">
        <v>39722</v>
      </c>
      <c r="RW11" s="3" t="s">
        <v>39723</v>
      </c>
      <c r="RX11" s="3" t="s">
        <v>39724</v>
      </c>
      <c r="RY11" s="3" t="s">
        <v>27596</v>
      </c>
      <c r="RZ11" s="3" t="s">
        <v>39725</v>
      </c>
      <c r="SA11" s="3" t="s">
        <v>39726</v>
      </c>
      <c r="SB11" s="3" t="s">
        <v>39727</v>
      </c>
      <c r="SC11" s="3" t="s">
        <v>39728</v>
      </c>
      <c r="SD11" s="3" t="s">
        <v>16032</v>
      </c>
      <c r="SE11" s="3" t="s">
        <v>39729</v>
      </c>
      <c r="SF11" s="3" t="s">
        <v>39730</v>
      </c>
      <c r="SG11" s="3" t="s">
        <v>39731</v>
      </c>
      <c r="SH11" s="3" t="s">
        <v>39732</v>
      </c>
      <c r="SI11" s="3" t="s">
        <v>39733</v>
      </c>
      <c r="SJ11" s="3" t="s">
        <v>39734</v>
      </c>
      <c r="SK11" s="3" t="s">
        <v>39735</v>
      </c>
      <c r="SL11" s="3" t="s">
        <v>39736</v>
      </c>
      <c r="SM11" s="3" t="s">
        <v>39737</v>
      </c>
      <c r="SN11" s="3" t="s">
        <v>39738</v>
      </c>
      <c r="SO11" s="3" t="s">
        <v>39739</v>
      </c>
      <c r="SP11" s="3" t="s">
        <v>39740</v>
      </c>
      <c r="SQ11" s="3" t="s">
        <v>39741</v>
      </c>
      <c r="SR11" s="3" t="s">
        <v>39742</v>
      </c>
      <c r="SS11" s="3" t="s">
        <v>39743</v>
      </c>
      <c r="ST11" s="3" t="s">
        <v>39744</v>
      </c>
      <c r="SU11" s="3" t="s">
        <v>39745</v>
      </c>
      <c r="SV11" s="3" t="s">
        <v>39746</v>
      </c>
      <c r="SW11" s="3" t="s">
        <v>39747</v>
      </c>
      <c r="SX11" s="3" t="s">
        <v>39748</v>
      </c>
      <c r="SY11" s="3" t="s">
        <v>39749</v>
      </c>
      <c r="SZ11" s="3"/>
      <c r="TA11" s="3" t="s">
        <v>39750</v>
      </c>
      <c r="TB11" s="3" t="s">
        <v>39751</v>
      </c>
      <c r="TC11" s="3" t="s">
        <v>39752</v>
      </c>
      <c r="TD11" s="3" t="s">
        <v>39753</v>
      </c>
      <c r="TE11" s="3" t="s">
        <v>39754</v>
      </c>
      <c r="TF11" s="3" t="s">
        <v>39755</v>
      </c>
      <c r="TG11" s="3" t="s">
        <v>39542</v>
      </c>
      <c r="TH11" s="3" t="s">
        <v>39756</v>
      </c>
      <c r="TI11" s="3" t="s">
        <v>39757</v>
      </c>
      <c r="TJ11" s="3" t="s">
        <v>39758</v>
      </c>
      <c r="TK11" s="3" t="s">
        <v>39759</v>
      </c>
      <c r="TL11" s="3" t="s">
        <v>39760</v>
      </c>
      <c r="TM11" s="3" t="s">
        <v>39761</v>
      </c>
      <c r="TN11" s="3" t="s">
        <v>39762</v>
      </c>
      <c r="TO11" s="3" t="s">
        <v>39763</v>
      </c>
      <c r="TP11" s="3" t="s">
        <v>39764</v>
      </c>
      <c r="TQ11" s="4" t="s">
        <v>39765</v>
      </c>
      <c r="TR11" s="3"/>
      <c r="TS11" s="3" t="s">
        <v>39766</v>
      </c>
      <c r="TT11" s="3" t="s">
        <v>39767</v>
      </c>
      <c r="TU11" s="3" t="s">
        <v>39768</v>
      </c>
      <c r="TV11" s="3" t="s">
        <v>39769</v>
      </c>
      <c r="TW11" s="3" t="s">
        <v>39770</v>
      </c>
      <c r="TX11" s="3" t="s">
        <v>39771</v>
      </c>
      <c r="TY11" s="3" t="s">
        <v>39772</v>
      </c>
      <c r="TZ11" s="3" t="s">
        <v>39773</v>
      </c>
      <c r="UA11" s="3" t="s">
        <v>39774</v>
      </c>
      <c r="UB11" s="3" t="s">
        <v>39775</v>
      </c>
      <c r="UC11" s="3" t="s">
        <v>39776</v>
      </c>
      <c r="UD11" s="3" t="s">
        <v>39777</v>
      </c>
      <c r="UE11" s="3" t="s">
        <v>39778</v>
      </c>
      <c r="UF11" s="3" t="s">
        <v>39779</v>
      </c>
      <c r="UG11" s="3" t="s">
        <v>39780</v>
      </c>
      <c r="UH11" s="3" t="s">
        <v>39781</v>
      </c>
      <c r="UI11" s="3" t="s">
        <v>39782</v>
      </c>
      <c r="UJ11" s="3" t="s">
        <v>39392</v>
      </c>
      <c r="UK11" s="3" t="s">
        <v>39783</v>
      </c>
      <c r="UL11" s="3" t="s">
        <v>39784</v>
      </c>
      <c r="UM11" s="3" t="s">
        <v>39785</v>
      </c>
      <c r="UN11" s="3" t="s">
        <v>39786</v>
      </c>
      <c r="UO11" s="3" t="s">
        <v>39787</v>
      </c>
      <c r="UP11" s="3" t="s">
        <v>39788</v>
      </c>
      <c r="UQ11" s="3" t="s">
        <v>39789</v>
      </c>
      <c r="UR11" s="3" t="s">
        <v>39790</v>
      </c>
      <c r="US11" s="3" t="s">
        <v>39791</v>
      </c>
      <c r="UT11" s="3" t="s">
        <v>39780</v>
      </c>
      <c r="UU11" s="3" t="s">
        <v>39651</v>
      </c>
      <c r="UV11" s="3" t="s">
        <v>39792</v>
      </c>
      <c r="UW11" s="3" t="s">
        <v>39793</v>
      </c>
      <c r="UX11" s="4" t="s">
        <v>39794</v>
      </c>
      <c r="UY11" s="3"/>
      <c r="UZ11" s="3"/>
      <c r="VA11" s="3"/>
      <c r="VB11" s="3" t="s">
        <v>39795</v>
      </c>
      <c r="VC11" s="3" t="s">
        <v>39796</v>
      </c>
      <c r="VD11" s="3" t="s">
        <v>39797</v>
      </c>
      <c r="VE11" s="3" t="s">
        <v>39798</v>
      </c>
      <c r="VF11" s="3" t="s">
        <v>39799</v>
      </c>
      <c r="VG11" s="3" t="s">
        <v>39800</v>
      </c>
      <c r="VH11" s="3"/>
      <c r="VI11" s="3" t="s">
        <v>39801</v>
      </c>
      <c r="VJ11" s="3" t="s">
        <v>39802</v>
      </c>
      <c r="VK11" s="3" t="s">
        <v>39803</v>
      </c>
      <c r="VL11" s="3" t="s">
        <v>39804</v>
      </c>
      <c r="VM11" s="3" t="s">
        <v>39805</v>
      </c>
      <c r="VN11" s="3" t="s">
        <v>39806</v>
      </c>
      <c r="VO11" s="3" t="s">
        <v>39807</v>
      </c>
      <c r="VP11" s="3" t="s">
        <v>39808</v>
      </c>
      <c r="VQ11" s="4" t="s">
        <v>39809</v>
      </c>
      <c r="VR11" s="3"/>
      <c r="VS11" s="3" t="s">
        <v>39810</v>
      </c>
      <c r="VT11" s="3" t="s">
        <v>39811</v>
      </c>
      <c r="VU11" s="3" t="s">
        <v>39812</v>
      </c>
      <c r="VV11" s="3" t="s">
        <v>16113</v>
      </c>
      <c r="VW11" s="3" t="s">
        <v>39813</v>
      </c>
      <c r="VX11" s="3" t="s">
        <v>39814</v>
      </c>
      <c r="VY11" s="4" t="s">
        <v>39815</v>
      </c>
      <c r="VZ11" s="3"/>
      <c r="WA11" s="3" t="s">
        <v>39816</v>
      </c>
      <c r="WB11" s="4" t="s">
        <v>39817</v>
      </c>
      <c r="WC11" s="3"/>
      <c r="WD11" s="3" t="s">
        <v>39818</v>
      </c>
      <c r="WE11" s="3" t="s">
        <v>6147</v>
      </c>
      <c r="WF11" s="3" t="s">
        <v>39819</v>
      </c>
      <c r="WG11" s="3"/>
      <c r="WH11" s="3"/>
      <c r="WI11" s="3" t="s">
        <v>39820</v>
      </c>
      <c r="WJ11" s="3" t="s">
        <v>39821</v>
      </c>
      <c r="WK11" s="3" t="s">
        <v>39822</v>
      </c>
      <c r="WL11" s="3" t="s">
        <v>39823</v>
      </c>
      <c r="WM11" s="3" t="s">
        <v>39824</v>
      </c>
      <c r="WN11" s="3" t="s">
        <v>39825</v>
      </c>
      <c r="WO11" s="3" t="s">
        <v>39826</v>
      </c>
      <c r="WP11" s="3" t="s">
        <v>39827</v>
      </c>
      <c r="WQ11" s="4" t="s">
        <v>39828</v>
      </c>
      <c r="WR11" s="3"/>
      <c r="WS11" s="3" t="s">
        <v>39829</v>
      </c>
      <c r="WT11" s="3" t="s">
        <v>39830</v>
      </c>
      <c r="WU11" s="3" t="s">
        <v>39831</v>
      </c>
      <c r="WV11" s="3" t="s">
        <v>39772</v>
      </c>
      <c r="WW11" s="3" t="s">
        <v>39832</v>
      </c>
      <c r="WX11" s="3" t="s">
        <v>39833</v>
      </c>
      <c r="WY11" s="3" t="s">
        <v>39834</v>
      </c>
      <c r="WZ11" s="3" t="s">
        <v>39835</v>
      </c>
      <c r="XA11" s="3" t="s">
        <v>39836</v>
      </c>
      <c r="XB11" s="3" t="s">
        <v>39836</v>
      </c>
      <c r="XC11" s="3" t="s">
        <v>39837</v>
      </c>
      <c r="XD11" s="3" t="s">
        <v>39838</v>
      </c>
      <c r="XE11" s="3" t="s">
        <v>39839</v>
      </c>
      <c r="XF11" s="3" t="s">
        <v>39840</v>
      </c>
      <c r="XG11" s="3" t="s">
        <v>39841</v>
      </c>
      <c r="XH11" s="4" t="s">
        <v>39842</v>
      </c>
      <c r="XI11" s="3"/>
      <c r="XJ11" s="3" t="s">
        <v>39843</v>
      </c>
      <c r="XK11" s="3" t="s">
        <v>39844</v>
      </c>
      <c r="XL11" s="3" t="s">
        <v>39845</v>
      </c>
      <c r="XM11" s="3" t="s">
        <v>39846</v>
      </c>
      <c r="XN11" s="3" t="s">
        <v>39847</v>
      </c>
      <c r="XO11" s="3"/>
      <c r="XP11" s="3" t="s">
        <v>19968</v>
      </c>
      <c r="XQ11" s="3" t="s">
        <v>39848</v>
      </c>
      <c r="XR11" s="4" t="s">
        <v>39366</v>
      </c>
      <c r="XS11" s="3"/>
      <c r="XT11" s="3" t="s">
        <v>39849</v>
      </c>
      <c r="XU11" s="3" t="s">
        <v>39850</v>
      </c>
      <c r="XV11" s="3" t="s">
        <v>39851</v>
      </c>
      <c r="XW11" s="3" t="s">
        <v>39852</v>
      </c>
      <c r="XX11" s="3" t="s">
        <v>39853</v>
      </c>
      <c r="XY11" s="3" t="s">
        <v>39854</v>
      </c>
      <c r="XZ11" s="3" t="s">
        <v>39855</v>
      </c>
      <c r="YA11" s="3" t="s">
        <v>39856</v>
      </c>
      <c r="YB11" s="3" t="s">
        <v>39857</v>
      </c>
      <c r="YC11" s="3" t="s">
        <v>39858</v>
      </c>
      <c r="YD11" s="3" t="s">
        <v>39859</v>
      </c>
      <c r="YE11" s="3" t="s">
        <v>39860</v>
      </c>
      <c r="YF11" s="3" t="s">
        <v>39861</v>
      </c>
      <c r="YG11" s="3" t="s">
        <v>39862</v>
      </c>
      <c r="YH11" s="3"/>
      <c r="YI11" s="3" t="s">
        <v>39863</v>
      </c>
      <c r="YJ11" s="3" t="s">
        <v>39864</v>
      </c>
      <c r="YK11" s="3" t="s">
        <v>39865</v>
      </c>
      <c r="YL11" s="3" t="s">
        <v>39866</v>
      </c>
      <c r="YM11" s="3" t="s">
        <v>39867</v>
      </c>
      <c r="YN11" s="3" t="s">
        <v>39868</v>
      </c>
      <c r="YO11" s="3" t="s">
        <v>39869</v>
      </c>
      <c r="YP11" s="3" t="s">
        <v>39870</v>
      </c>
      <c r="YQ11" s="3" t="s">
        <v>39871</v>
      </c>
      <c r="YR11" s="3" t="s">
        <v>39872</v>
      </c>
      <c r="YS11" s="3" t="s">
        <v>39873</v>
      </c>
      <c r="YT11" s="3" t="s">
        <v>39874</v>
      </c>
      <c r="YU11" s="3" t="s">
        <v>39802</v>
      </c>
      <c r="YV11" s="3" t="s">
        <v>39875</v>
      </c>
      <c r="YW11" s="3" t="s">
        <v>39876</v>
      </c>
      <c r="YX11" s="3" t="s">
        <v>39877</v>
      </c>
      <c r="YY11" s="3" t="s">
        <v>39878</v>
      </c>
      <c r="YZ11" s="3" t="s">
        <v>39879</v>
      </c>
      <c r="ZA11" s="3" t="s">
        <v>39880</v>
      </c>
      <c r="ZB11" s="3" t="s">
        <v>39881</v>
      </c>
      <c r="ZC11" s="3" t="s">
        <v>39882</v>
      </c>
      <c r="ZD11" s="3" t="s">
        <v>39883</v>
      </c>
      <c r="ZE11" s="3" t="s">
        <v>39881</v>
      </c>
      <c r="ZF11" s="3" t="s">
        <v>39884</v>
      </c>
      <c r="ZG11" s="3" t="s">
        <v>39885</v>
      </c>
      <c r="ZH11" s="3" t="s">
        <v>39886</v>
      </c>
      <c r="ZI11" s="3" t="s">
        <v>39887</v>
      </c>
      <c r="ZJ11" s="3" t="s">
        <v>39888</v>
      </c>
      <c r="ZK11" s="3" t="s">
        <v>39889</v>
      </c>
      <c r="ZL11" s="3" t="s">
        <v>39890</v>
      </c>
      <c r="ZM11" s="3" t="s">
        <v>39891</v>
      </c>
      <c r="ZN11" s="3" t="s">
        <v>39825</v>
      </c>
      <c r="ZO11" s="3" t="s">
        <v>15852</v>
      </c>
      <c r="ZP11" s="3" t="s">
        <v>23603</v>
      </c>
      <c r="ZQ11" s="3" t="s">
        <v>39892</v>
      </c>
      <c r="ZR11" s="3" t="s">
        <v>39893</v>
      </c>
      <c r="ZS11" s="3" t="s">
        <v>39894</v>
      </c>
      <c r="ZT11" s="3" t="s">
        <v>39895</v>
      </c>
      <c r="ZU11" s="3" t="s">
        <v>39896</v>
      </c>
      <c r="ZV11" s="3"/>
      <c r="ZW11" s="3" t="s">
        <v>39897</v>
      </c>
      <c r="ZX11" s="3" t="s">
        <v>39898</v>
      </c>
      <c r="ZY11" s="3" t="s">
        <v>39899</v>
      </c>
      <c r="ZZ11" s="3" t="s">
        <v>39900</v>
      </c>
      <c r="AAA11" s="3" t="s">
        <v>39901</v>
      </c>
      <c r="AAB11" s="3" t="s">
        <v>39902</v>
      </c>
      <c r="AAC11" s="3" t="s">
        <v>39903</v>
      </c>
      <c r="AAD11" s="3" t="s">
        <v>39904</v>
      </c>
      <c r="AAE11" s="3" t="s">
        <v>39905</v>
      </c>
      <c r="AAF11" s="3" t="s">
        <v>39905</v>
      </c>
      <c r="AAG11" s="3" t="s">
        <v>39906</v>
      </c>
      <c r="AAH11" s="3" t="s">
        <v>39907</v>
      </c>
      <c r="AAI11" s="3" t="s">
        <v>39908</v>
      </c>
      <c r="AAJ11" s="3" t="s">
        <v>39909</v>
      </c>
      <c r="AAK11" s="3" t="s">
        <v>39910</v>
      </c>
      <c r="AAL11" s="3" t="s">
        <v>39911</v>
      </c>
      <c r="AAM11" s="3" t="s">
        <v>39912</v>
      </c>
      <c r="AAN11" s="3" t="s">
        <v>39913</v>
      </c>
      <c r="AAO11" s="3"/>
      <c r="AAP11" s="3" t="s">
        <v>39914</v>
      </c>
      <c r="AAQ11" s="3" t="s">
        <v>39915</v>
      </c>
      <c r="AAR11" s="3" t="s">
        <v>39916</v>
      </c>
      <c r="AAS11" s="3" t="s">
        <v>39917</v>
      </c>
      <c r="AAT11" s="3" t="s">
        <v>39918</v>
      </c>
      <c r="AAU11" s="3" t="s">
        <v>39919</v>
      </c>
      <c r="AAV11" s="3" t="s">
        <v>39920</v>
      </c>
      <c r="AAW11" s="3" t="s">
        <v>39921</v>
      </c>
      <c r="AAX11" s="3" t="s">
        <v>39922</v>
      </c>
      <c r="AAY11" s="3" t="s">
        <v>39923</v>
      </c>
      <c r="AAZ11" s="3" t="s">
        <v>6182</v>
      </c>
      <c r="ABA11" s="3" t="s">
        <v>23753</v>
      </c>
      <c r="ABB11" s="3" t="s">
        <v>39924</v>
      </c>
      <c r="ABC11" s="3" t="s">
        <v>39925</v>
      </c>
      <c r="ABD11" s="3" t="s">
        <v>39926</v>
      </c>
      <c r="ABE11" s="3" t="s">
        <v>39927</v>
      </c>
      <c r="ABF11" s="3" t="s">
        <v>39928</v>
      </c>
      <c r="ABG11" s="3" t="s">
        <v>39929</v>
      </c>
      <c r="ABH11" s="3" t="s">
        <v>39930</v>
      </c>
      <c r="ABI11" s="3" t="s">
        <v>39931</v>
      </c>
      <c r="ABJ11" s="3" t="s">
        <v>39932</v>
      </c>
      <c r="ABK11" s="3" t="s">
        <v>39933</v>
      </c>
      <c r="ABL11" s="3" t="s">
        <v>39934</v>
      </c>
      <c r="ABM11" s="3" t="s">
        <v>39935</v>
      </c>
      <c r="ABN11" s="3" t="s">
        <v>39936</v>
      </c>
      <c r="ABO11" s="3" t="s">
        <v>39937</v>
      </c>
      <c r="ABP11" s="3" t="s">
        <v>39938</v>
      </c>
      <c r="ABQ11" s="3" t="s">
        <v>39939</v>
      </c>
      <c r="ABR11" s="3" t="s">
        <v>39940</v>
      </c>
      <c r="ABS11" s="3" t="s">
        <v>39941</v>
      </c>
      <c r="ABT11" s="3" t="s">
        <v>39942</v>
      </c>
      <c r="ABU11" s="3" t="s">
        <v>39943</v>
      </c>
      <c r="ABV11" s="3" t="s">
        <v>39944</v>
      </c>
      <c r="ABW11" s="3" t="s">
        <v>39945</v>
      </c>
      <c r="ABX11" s="3" t="s">
        <v>39946</v>
      </c>
      <c r="ABY11" s="3" t="s">
        <v>39947</v>
      </c>
      <c r="ABZ11" s="3" t="s">
        <v>39948</v>
      </c>
      <c r="ACA11" s="3" t="s">
        <v>39949</v>
      </c>
      <c r="ACB11" s="3" t="s">
        <v>39950</v>
      </c>
      <c r="ACC11" s="3" t="s">
        <v>39951</v>
      </c>
      <c r="ACD11" s="3" t="s">
        <v>39952</v>
      </c>
      <c r="ACE11" s="3" t="s">
        <v>39953</v>
      </c>
      <c r="ACF11" s="3" t="s">
        <v>39954</v>
      </c>
      <c r="ACG11" s="3" t="s">
        <v>12396</v>
      </c>
      <c r="ACH11" s="3" t="s">
        <v>39955</v>
      </c>
      <c r="ACI11" s="3" t="s">
        <v>39956</v>
      </c>
      <c r="ACJ11" s="3" t="s">
        <v>39957</v>
      </c>
      <c r="ACL11" s="6" t="s">
        <v>39958</v>
      </c>
      <c r="ACM11" s="6" t="s">
        <v>39959</v>
      </c>
      <c r="ACN11" s="6" t="s">
        <v>39960</v>
      </c>
      <c r="ACO11" s="6" t="s">
        <v>39961</v>
      </c>
      <c r="ACP11" s="6" t="s">
        <v>39962</v>
      </c>
      <c r="ACQ11" s="6" t="s">
        <v>39963</v>
      </c>
      <c r="ACR11" s="6" t="s">
        <v>39964</v>
      </c>
      <c r="ACS11" s="6" t="s">
        <v>39965</v>
      </c>
      <c r="ACT11" s="6" t="s">
        <v>39966</v>
      </c>
      <c r="ACU11" s="6" t="s">
        <v>39967</v>
      </c>
      <c r="ACV11" s="6" t="s">
        <v>39968</v>
      </c>
      <c r="ACW11" s="6" t="s">
        <v>39969</v>
      </c>
      <c r="ACX11" s="6" t="s">
        <v>39970</v>
      </c>
      <c r="ACY11" s="6" t="s">
        <v>39971</v>
      </c>
      <c r="ACZ11" s="6" t="s">
        <v>39969</v>
      </c>
      <c r="ADA11" s="6" t="s">
        <v>39972</v>
      </c>
      <c r="ADB11" s="6" t="s">
        <v>39973</v>
      </c>
      <c r="ADC11" s="6" t="s">
        <v>39974</v>
      </c>
      <c r="ADD11" s="6" t="s">
        <v>39975</v>
      </c>
      <c r="ADE11" s="6" t="s">
        <v>39976</v>
      </c>
      <c r="ADF11" s="6" t="s">
        <v>39977</v>
      </c>
      <c r="ADG11" s="6" t="s">
        <v>39978</v>
      </c>
      <c r="ADH11" s="6" t="s">
        <v>39979</v>
      </c>
      <c r="ADI11" s="6" t="s">
        <v>39980</v>
      </c>
      <c r="ADJ11" s="6" t="s">
        <v>39981</v>
      </c>
      <c r="ADK11" s="6" t="s">
        <v>39982</v>
      </c>
      <c r="ADL11" s="6" t="s">
        <v>39983</v>
      </c>
      <c r="ADM11" s="6" t="s">
        <v>39984</v>
      </c>
      <c r="ADN11" s="6" t="s">
        <v>39985</v>
      </c>
      <c r="ADO11" s="6" t="s">
        <v>39986</v>
      </c>
      <c r="ADP11" s="6" t="s">
        <v>39987</v>
      </c>
      <c r="ADQ11" s="6" t="s">
        <v>39988</v>
      </c>
      <c r="ADR11" s="6" t="s">
        <v>39989</v>
      </c>
      <c r="ADS11" s="6" t="s">
        <v>39990</v>
      </c>
      <c r="ADT11" s="6" t="s">
        <v>39991</v>
      </c>
      <c r="ADU11" s="6" t="s">
        <v>39992</v>
      </c>
      <c r="ADV11" s="6" t="s">
        <v>39993</v>
      </c>
      <c r="ADW11" s="6" t="s">
        <v>39994</v>
      </c>
      <c r="ADX11" s="6" t="s">
        <v>39995</v>
      </c>
      <c r="ADY11" s="6" t="s">
        <v>39996</v>
      </c>
      <c r="ADZ11" s="6" t="s">
        <v>39997</v>
      </c>
      <c r="AEA11" s="6" t="s">
        <v>39998</v>
      </c>
      <c r="AEB11" s="6" t="s">
        <v>39999</v>
      </c>
      <c r="AEC11" s="6" t="s">
        <v>40000</v>
      </c>
      <c r="AED11" s="6" t="s">
        <v>40001</v>
      </c>
      <c r="AEE11" s="6" t="s">
        <v>40002</v>
      </c>
      <c r="AEF11" s="6" t="s">
        <v>40003</v>
      </c>
      <c r="AEG11" s="6" t="s">
        <v>40004</v>
      </c>
      <c r="AEH11" s="6" t="s">
        <v>40005</v>
      </c>
      <c r="AEI11" s="6" t="s">
        <v>40006</v>
      </c>
      <c r="AEJ11" s="6" t="s">
        <v>39917</v>
      </c>
      <c r="AEK11" s="6" t="s">
        <v>40007</v>
      </c>
      <c r="AEL11" s="6" t="s">
        <v>40008</v>
      </c>
      <c r="AEM11" s="6" t="s">
        <v>40009</v>
      </c>
      <c r="AEN11" s="6" t="s">
        <v>40010</v>
      </c>
      <c r="AEO11" s="6" t="s">
        <v>40011</v>
      </c>
      <c r="AEP11" s="6" t="s">
        <v>40012</v>
      </c>
      <c r="AEQ11" s="6" t="s">
        <v>40013</v>
      </c>
      <c r="AER11" s="6" t="s">
        <v>40014</v>
      </c>
      <c r="AES11" s="6" t="s">
        <v>40015</v>
      </c>
      <c r="AET11" s="6" t="s">
        <v>40016</v>
      </c>
      <c r="AEU11" s="6" t="s">
        <v>40017</v>
      </c>
      <c r="AEV11" s="6" t="s">
        <v>40018</v>
      </c>
      <c r="AEW11" s="6" t="s">
        <v>40019</v>
      </c>
      <c r="AEX11" s="6" t="s">
        <v>40020</v>
      </c>
      <c r="AEY11" s="6" t="s">
        <v>40021</v>
      </c>
      <c r="AEZ11" s="6" t="s">
        <v>40022</v>
      </c>
      <c r="AFA11" s="6" t="s">
        <v>40023</v>
      </c>
      <c r="AFB11" s="6" t="s">
        <v>40024</v>
      </c>
      <c r="AFC11" s="6" t="s">
        <v>40025</v>
      </c>
      <c r="AFD11" s="6" t="s">
        <v>40026</v>
      </c>
      <c r="AFE11" s="6" t="s">
        <v>40027</v>
      </c>
      <c r="AFF11" s="6" t="s">
        <v>40028</v>
      </c>
      <c r="AFG11" s="6" t="s">
        <v>40029</v>
      </c>
      <c r="AFH11" s="6" t="s">
        <v>39574</v>
      </c>
      <c r="AFI11" s="6" t="s">
        <v>40030</v>
      </c>
      <c r="AFJ11" s="6" t="s">
        <v>40031</v>
      </c>
      <c r="AFK11" s="6" t="s">
        <v>40032</v>
      </c>
      <c r="AFL11" s="6" t="s">
        <v>40033</v>
      </c>
      <c r="AFM11" s="6" t="s">
        <v>40034</v>
      </c>
      <c r="AFN11" s="6" t="s">
        <v>40035</v>
      </c>
      <c r="AFO11" s="6" t="s">
        <v>40036</v>
      </c>
      <c r="AFP11" s="6" t="s">
        <v>40037</v>
      </c>
      <c r="AFQ11" s="6" t="s">
        <v>40038</v>
      </c>
      <c r="AFR11" s="6" t="s">
        <v>39897</v>
      </c>
      <c r="AFS11" s="6" t="s">
        <v>40039</v>
      </c>
      <c r="AFT11" s="6" t="s">
        <v>40040</v>
      </c>
      <c r="AFU11" s="6" t="s">
        <v>40041</v>
      </c>
      <c r="AFV11" s="6" t="s">
        <v>40042</v>
      </c>
      <c r="AFW11" s="6" t="s">
        <v>40043</v>
      </c>
      <c r="AFX11" s="6" t="s">
        <v>40044</v>
      </c>
      <c r="AFY11" s="6" t="s">
        <v>40045</v>
      </c>
      <c r="AFZ11" s="6" t="s">
        <v>40046</v>
      </c>
      <c r="AGA11" s="6" t="s">
        <v>40047</v>
      </c>
      <c r="AGB11" s="6" t="s">
        <v>40048</v>
      </c>
      <c r="AGC11" s="6" t="s">
        <v>40049</v>
      </c>
      <c r="AGD11" s="6" t="s">
        <v>40050</v>
      </c>
      <c r="AGE11" s="6" t="s">
        <v>40051</v>
      </c>
      <c r="AGF11" s="6" t="s">
        <v>40052</v>
      </c>
      <c r="AGG11" s="6" t="s">
        <v>40053</v>
      </c>
      <c r="AGH11" s="6" t="s">
        <v>40054</v>
      </c>
      <c r="AGI11" s="6" t="s">
        <v>40055</v>
      </c>
      <c r="AGJ11" s="6" t="s">
        <v>40056</v>
      </c>
      <c r="AGK11" s="6" t="s">
        <v>40057</v>
      </c>
      <c r="AGL11" s="6" t="s">
        <v>40058</v>
      </c>
      <c r="AGM11" s="6" t="s">
        <v>40059</v>
      </c>
      <c r="AGN11" s="6" t="s">
        <v>40060</v>
      </c>
      <c r="AGO11" s="6" t="s">
        <v>40061</v>
      </c>
      <c r="AGP11" s="6" t="s">
        <v>40062</v>
      </c>
      <c r="AGQ11" s="6" t="s">
        <v>40063</v>
      </c>
      <c r="AGR11" s="6" t="s">
        <v>40064</v>
      </c>
      <c r="AGS11" s="6" t="s">
        <v>40065</v>
      </c>
      <c r="AGT11" s="6" t="s">
        <v>40066</v>
      </c>
      <c r="AGU11" s="6" t="s">
        <v>40067</v>
      </c>
      <c r="AGV11" s="6" t="s">
        <v>40068</v>
      </c>
      <c r="AGW11" s="6" t="s">
        <v>40069</v>
      </c>
      <c r="AGX11" s="6" t="s">
        <v>40070</v>
      </c>
      <c r="AGY11" s="6" t="s">
        <v>40071</v>
      </c>
      <c r="AGZ11" s="6" t="s">
        <v>40072</v>
      </c>
      <c r="AHA11" s="6" t="s">
        <v>40073</v>
      </c>
      <c r="AHB11" s="6" t="s">
        <v>40074</v>
      </c>
      <c r="AHC11" s="6" t="s">
        <v>40075</v>
      </c>
      <c r="AHD11" s="6" t="s">
        <v>40076</v>
      </c>
      <c r="AHE11" s="6" t="s">
        <v>40077</v>
      </c>
      <c r="AHF11" s="6" t="s">
        <v>40078</v>
      </c>
      <c r="AHG11" s="6" t="s">
        <v>40079</v>
      </c>
      <c r="AHH11" s="6" t="s">
        <v>40080</v>
      </c>
      <c r="AHI11" s="6" t="s">
        <v>40081</v>
      </c>
      <c r="AHJ11" s="6" t="s">
        <v>40082</v>
      </c>
      <c r="AHK11" s="6" t="s">
        <v>40083</v>
      </c>
      <c r="AHL11" s="6" t="s">
        <v>40084</v>
      </c>
      <c r="AHM11" s="6" t="s">
        <v>40085</v>
      </c>
      <c r="AHN11" s="6" t="s">
        <v>40086</v>
      </c>
      <c r="AHO11" s="6" t="s">
        <v>40087</v>
      </c>
      <c r="AHP11" s="6" t="s">
        <v>40088</v>
      </c>
      <c r="AHQ11" s="6" t="s">
        <v>40089</v>
      </c>
      <c r="AHR11" s="6" t="s">
        <v>40090</v>
      </c>
      <c r="AHS11" s="6" t="s">
        <v>40091</v>
      </c>
      <c r="AHT11" s="6" t="s">
        <v>40092</v>
      </c>
      <c r="AHU11" s="6" t="s">
        <v>40093</v>
      </c>
      <c r="AHV11" s="6" t="s">
        <v>40094</v>
      </c>
      <c r="AHW11" s="6" t="s">
        <v>40095</v>
      </c>
      <c r="AHX11" s="6" t="s">
        <v>40096</v>
      </c>
      <c r="AHY11" s="6" t="s">
        <v>40097</v>
      </c>
      <c r="AHZ11" s="6" t="s">
        <v>40098</v>
      </c>
      <c r="AIA11" s="6" t="s">
        <v>40099</v>
      </c>
      <c r="AIB11" s="6" t="s">
        <v>40100</v>
      </c>
      <c r="AIC11" s="6" t="s">
        <v>40009</v>
      </c>
      <c r="AID11" s="6" t="s">
        <v>40101</v>
      </c>
      <c r="AIE11" s="6" t="s">
        <v>40102</v>
      </c>
      <c r="AIF11" s="6" t="s">
        <v>40103</v>
      </c>
      <c r="AIG11" s="6" t="s">
        <v>40104</v>
      </c>
      <c r="AIH11" s="6" t="s">
        <v>40105</v>
      </c>
      <c r="AII11" s="6" t="s">
        <v>40106</v>
      </c>
      <c r="AIJ11" s="6" t="s">
        <v>40107</v>
      </c>
      <c r="AIK11" s="3" t="s">
        <v>40108</v>
      </c>
      <c r="AIL11" s="6" t="s">
        <v>40109</v>
      </c>
      <c r="AIM11" s="6" t="s">
        <v>40110</v>
      </c>
      <c r="AIN11" s="6" t="s">
        <v>40111</v>
      </c>
      <c r="AIO11" s="6" t="s">
        <v>39862</v>
      </c>
      <c r="AIP11" s="6" t="s">
        <v>40112</v>
      </c>
      <c r="AIQ11" s="6" t="s">
        <v>40113</v>
      </c>
      <c r="AIR11" s="6" t="s">
        <v>40114</v>
      </c>
      <c r="AIS11" s="6" t="s">
        <v>40115</v>
      </c>
      <c r="AIT11" s="6" t="s">
        <v>40116</v>
      </c>
      <c r="AIU11" s="6" t="s">
        <v>40117</v>
      </c>
      <c r="AIV11" s="6" t="s">
        <v>40118</v>
      </c>
      <c r="AIW11" s="6" t="s">
        <v>40119</v>
      </c>
      <c r="AIX11" s="6" t="s">
        <v>40120</v>
      </c>
      <c r="AIY11" s="6" t="s">
        <v>40121</v>
      </c>
      <c r="AIZ11" s="6" t="s">
        <v>40122</v>
      </c>
      <c r="AJA11" s="6" t="s">
        <v>40123</v>
      </c>
      <c r="AJB11" s="6" t="s">
        <v>40124</v>
      </c>
      <c r="AJC11" s="6" t="s">
        <v>40125</v>
      </c>
      <c r="AJD11" s="6" t="s">
        <v>40126</v>
      </c>
      <c r="AJE11" s="6" t="s">
        <v>40127</v>
      </c>
      <c r="AJF11" s="6" t="s">
        <v>40128</v>
      </c>
      <c r="AJG11" s="6" t="s">
        <v>40129</v>
      </c>
      <c r="AJH11" s="6" t="s">
        <v>40130</v>
      </c>
      <c r="AJI11" s="6" t="s">
        <v>40131</v>
      </c>
      <c r="AJJ11" s="6" t="s">
        <v>40132</v>
      </c>
      <c r="AJK11" s="6" t="s">
        <v>40133</v>
      </c>
      <c r="AJL11" s="6" t="s">
        <v>40053</v>
      </c>
      <c r="AJM11" s="6" t="s">
        <v>40134</v>
      </c>
      <c r="AJN11" s="6" t="s">
        <v>40135</v>
      </c>
      <c r="AJO11" s="6" t="s">
        <v>40136</v>
      </c>
      <c r="AJP11" s="6" t="s">
        <v>40101</v>
      </c>
      <c r="AJQ11" s="6" t="s">
        <v>40137</v>
      </c>
      <c r="AJR11" s="6" t="s">
        <v>40138</v>
      </c>
      <c r="AJS11" s="6" t="s">
        <v>40139</v>
      </c>
      <c r="AJT11" s="6" t="s">
        <v>40140</v>
      </c>
      <c r="AJU11" s="6" t="s">
        <v>40141</v>
      </c>
      <c r="AJV11" s="6" t="s">
        <v>40142</v>
      </c>
      <c r="AJW11" s="6" t="s">
        <v>40143</v>
      </c>
      <c r="AJX11" s="6" t="s">
        <v>40144</v>
      </c>
      <c r="AJY11" s="6" t="s">
        <v>40145</v>
      </c>
      <c r="AJZ11" s="6" t="s">
        <v>40146</v>
      </c>
      <c r="AKA11" s="6" t="s">
        <v>40143</v>
      </c>
      <c r="AKB11" s="6" t="s">
        <v>40147</v>
      </c>
      <c r="AKC11" s="6" t="s">
        <v>40148</v>
      </c>
      <c r="AKD11" s="6" t="s">
        <v>40149</v>
      </c>
      <c r="AKE11" s="6" t="s">
        <v>40150</v>
      </c>
      <c r="AKF11" s="6" t="s">
        <v>40151</v>
      </c>
      <c r="AKG11" s="6" t="s">
        <v>40152</v>
      </c>
      <c r="AKH11" s="6" t="s">
        <v>40153</v>
      </c>
      <c r="AKI11" s="6" t="s">
        <v>40154</v>
      </c>
      <c r="AKJ11" s="6" t="s">
        <v>40155</v>
      </c>
      <c r="AKK11" s="6" t="s">
        <v>40156</v>
      </c>
      <c r="AKL11" s="6" t="s">
        <v>40157</v>
      </c>
      <c r="AKM11" s="6" t="s">
        <v>40131</v>
      </c>
      <c r="AKN11" s="6" t="s">
        <v>40158</v>
      </c>
      <c r="AKO11" s="6" t="s">
        <v>40159</v>
      </c>
      <c r="AKP11" s="6" t="s">
        <v>40160</v>
      </c>
      <c r="AKQ11" s="6" t="s">
        <v>40161</v>
      </c>
      <c r="AKR11" s="6" t="s">
        <v>40162</v>
      </c>
      <c r="AKS11" s="6" t="s">
        <v>40163</v>
      </c>
      <c r="AKT11" s="6" t="s">
        <v>40164</v>
      </c>
      <c r="AKU11" s="6" t="s">
        <v>40165</v>
      </c>
      <c r="AKV11" s="6" t="s">
        <v>40166</v>
      </c>
      <c r="AKW11" s="6" t="s">
        <v>40167</v>
      </c>
      <c r="AKX11" s="6" t="s">
        <v>40168</v>
      </c>
      <c r="AKY11" s="6" t="s">
        <v>40169</v>
      </c>
      <c r="AKZ11" s="6" t="s">
        <v>40170</v>
      </c>
      <c r="ALA11" s="6" t="s">
        <v>40171</v>
      </c>
      <c r="ALB11" s="6" t="s">
        <v>40172</v>
      </c>
      <c r="ALC11" s="6" t="s">
        <v>40173</v>
      </c>
      <c r="ALD11" s="6" t="s">
        <v>40174</v>
      </c>
      <c r="ALE11" s="6" t="s">
        <v>40175</v>
      </c>
      <c r="ALF11" s="6" t="s">
        <v>40176</v>
      </c>
      <c r="ALG11" s="6" t="s">
        <v>40177</v>
      </c>
      <c r="ALH11" s="6" t="s">
        <v>40178</v>
      </c>
      <c r="ALI11" s="6" t="s">
        <v>40179</v>
      </c>
      <c r="ALJ11" s="6" t="s">
        <v>40180</v>
      </c>
      <c r="ALK11" s="6" t="s">
        <v>40181</v>
      </c>
      <c r="ALL11" s="6" t="s">
        <v>40182</v>
      </c>
      <c r="ALM11" s="6" t="s">
        <v>40183</v>
      </c>
      <c r="ALN11" s="6" t="s">
        <v>40184</v>
      </c>
      <c r="ALO11" s="6" t="s">
        <v>40185</v>
      </c>
      <c r="ALP11" s="6" t="s">
        <v>40186</v>
      </c>
      <c r="ALQ11" s="6" t="s">
        <v>40187</v>
      </c>
      <c r="ALR11" s="6" t="s">
        <v>40188</v>
      </c>
      <c r="ALS11" s="6" t="s">
        <v>40189</v>
      </c>
      <c r="ALT11" s="6" t="s">
        <v>39337</v>
      </c>
      <c r="ALU11" s="6" t="s">
        <v>40190</v>
      </c>
      <c r="ALV11" s="6" t="s">
        <v>40191</v>
      </c>
      <c r="ALW11" s="6" t="s">
        <v>40192</v>
      </c>
      <c r="ALX11" s="6" t="s">
        <v>40191</v>
      </c>
      <c r="ALY11" s="6" t="s">
        <v>40193</v>
      </c>
      <c r="ALZ11" s="6" t="s">
        <v>40194</v>
      </c>
      <c r="AMA11" s="6" t="s">
        <v>40195</v>
      </c>
      <c r="AMB11" s="6" t="s">
        <v>40196</v>
      </c>
      <c r="AMC11" s="6" t="s">
        <v>40197</v>
      </c>
      <c r="AMD11" s="6" t="s">
        <v>40198</v>
      </c>
      <c r="AME11" s="6" t="s">
        <v>40199</v>
      </c>
      <c r="AMF11" s="6" t="s">
        <v>39366</v>
      </c>
      <c r="AMG11" s="6" t="s">
        <v>40200</v>
      </c>
      <c r="AMH11" s="6" t="s">
        <v>39970</v>
      </c>
      <c r="AMI11" s="6" t="s">
        <v>40201</v>
      </c>
      <c r="AMJ11" s="6" t="s">
        <v>40202</v>
      </c>
      <c r="AMK11" s="6" t="s">
        <v>40142</v>
      </c>
      <c r="AML11" s="6" t="s">
        <v>40203</v>
      </c>
      <c r="AMM11" s="6" t="s">
        <v>40204</v>
      </c>
      <c r="AMN11" s="6" t="s">
        <v>40205</v>
      </c>
      <c r="AMO11" s="6" t="s">
        <v>39398</v>
      </c>
      <c r="AMP11" s="6" t="s">
        <v>40206</v>
      </c>
      <c r="AMQ11" s="6" t="s">
        <v>40207</v>
      </c>
      <c r="AMR11" s="6" t="s">
        <v>40208</v>
      </c>
      <c r="AMS11" s="6" t="s">
        <v>40209</v>
      </c>
      <c r="AMT11" s="6" t="s">
        <v>40019</v>
      </c>
      <c r="AMU11" s="6" t="s">
        <v>39749</v>
      </c>
      <c r="AMV11" s="6" t="s">
        <v>40210</v>
      </c>
      <c r="AMW11" s="6" t="s">
        <v>40211</v>
      </c>
      <c r="AMX11" s="6" t="s">
        <v>40212</v>
      </c>
      <c r="AMY11" s="6" t="s">
        <v>40213</v>
      </c>
      <c r="AMZ11" s="6" t="s">
        <v>40214</v>
      </c>
      <c r="ANA11" s="6" t="s">
        <v>40215</v>
      </c>
      <c r="ANB11" s="6" t="s">
        <v>40216</v>
      </c>
      <c r="ANC11" s="6" t="s">
        <v>40217</v>
      </c>
      <c r="AND11" s="6" t="s">
        <v>40218</v>
      </c>
      <c r="ANE11" s="6" t="s">
        <v>40219</v>
      </c>
      <c r="ANF11" s="6" t="s">
        <v>40220</v>
      </c>
      <c r="ANG11" s="6" t="s">
        <v>40221</v>
      </c>
      <c r="ANH11" s="6" t="s">
        <v>40222</v>
      </c>
      <c r="ANI11" s="6" t="s">
        <v>40223</v>
      </c>
      <c r="ANJ11" s="6" t="s">
        <v>40224</v>
      </c>
      <c r="ANK11" s="6" t="s">
        <v>40225</v>
      </c>
      <c r="ANL11" s="6" t="s">
        <v>40226</v>
      </c>
      <c r="ANM11" s="6" t="s">
        <v>40227</v>
      </c>
      <c r="ANN11" s="6" t="s">
        <v>40228</v>
      </c>
      <c r="ANO11" s="6" t="s">
        <v>40229</v>
      </c>
      <c r="ANP11" s="6" t="s">
        <v>40230</v>
      </c>
      <c r="ANQ11" s="6" t="s">
        <v>40231</v>
      </c>
      <c r="ANR11" s="6" t="s">
        <v>40232</v>
      </c>
      <c r="ANS11" s="6" t="s">
        <v>40233</v>
      </c>
      <c r="ANT11" s="6" t="s">
        <v>40234</v>
      </c>
      <c r="ANU11" s="6" t="s">
        <v>40235</v>
      </c>
      <c r="ANV11" s="6" t="s">
        <v>40236</v>
      </c>
      <c r="ANW11" s="6" t="s">
        <v>40237</v>
      </c>
      <c r="ANX11" s="6" t="s">
        <v>40238</v>
      </c>
      <c r="ANY11" s="6" t="s">
        <v>40239</v>
      </c>
      <c r="ANZ11" s="6" t="s">
        <v>40240</v>
      </c>
      <c r="AOA11" s="6" t="s">
        <v>40241</v>
      </c>
      <c r="AOB11" s="6" t="s">
        <v>40242</v>
      </c>
      <c r="AOC11" s="6" t="s">
        <v>40243</v>
      </c>
      <c r="AOD11" s="6" t="s">
        <v>40244</v>
      </c>
      <c r="AOE11" s="6" t="s">
        <v>40245</v>
      </c>
      <c r="AOF11" s="6" t="s">
        <v>40246</v>
      </c>
      <c r="AOG11" s="6" t="s">
        <v>40247</v>
      </c>
      <c r="AOH11" s="6" t="s">
        <v>40248</v>
      </c>
      <c r="AOI11" s="6" t="s">
        <v>40249</v>
      </c>
      <c r="AOJ11" s="6" t="s">
        <v>39646</v>
      </c>
      <c r="AOK11" s="6" t="s">
        <v>40250</v>
      </c>
      <c r="AOL11" s="6" t="s">
        <v>40251</v>
      </c>
      <c r="AOM11" s="6" t="s">
        <v>40252</v>
      </c>
      <c r="AON11" s="6" t="s">
        <v>40253</v>
      </c>
      <c r="AOO11" s="6" t="s">
        <v>40254</v>
      </c>
      <c r="AOP11" s="6" t="s">
        <v>40255</v>
      </c>
      <c r="AOQ11" s="6" t="s">
        <v>40256</v>
      </c>
      <c r="AOR11" s="6" t="s">
        <v>40257</v>
      </c>
      <c r="AOS11" s="6" t="s">
        <v>40258</v>
      </c>
      <c r="AOT11" s="6" t="s">
        <v>40259</v>
      </c>
      <c r="AOU11" s="6" t="s">
        <v>40260</v>
      </c>
      <c r="AOV11" s="6" t="s">
        <v>40261</v>
      </c>
      <c r="AOW11" s="6" t="s">
        <v>40124</v>
      </c>
      <c r="AOX11" s="6" t="s">
        <v>40262</v>
      </c>
      <c r="AOY11" s="6" t="s">
        <v>40263</v>
      </c>
      <c r="AOZ11" s="6" t="s">
        <v>40264</v>
      </c>
      <c r="APA11" s="6" t="s">
        <v>40265</v>
      </c>
      <c r="APB11" s="6" t="s">
        <v>40266</v>
      </c>
      <c r="APC11" s="6" t="s">
        <v>40267</v>
      </c>
      <c r="APD11" s="6" t="s">
        <v>40268</v>
      </c>
      <c r="APE11" s="6" t="s">
        <v>40269</v>
      </c>
      <c r="APF11" s="6" t="s">
        <v>40270</v>
      </c>
      <c r="APG11" s="6" t="s">
        <v>40271</v>
      </c>
      <c r="APH11" s="6" t="s">
        <v>40272</v>
      </c>
      <c r="API11" s="6" t="s">
        <v>40273</v>
      </c>
      <c r="APJ11" s="6" t="s">
        <v>40274</v>
      </c>
      <c r="APK11" s="6" t="s">
        <v>40275</v>
      </c>
      <c r="APL11" s="6" t="s">
        <v>40276</v>
      </c>
      <c r="APM11" s="6" t="s">
        <v>40277</v>
      </c>
      <c r="APN11" s="6" t="s">
        <v>40278</v>
      </c>
      <c r="APO11" s="6" t="s">
        <v>40279</v>
      </c>
      <c r="APP11" s="6" t="s">
        <v>40280</v>
      </c>
      <c r="APQ11" s="6" t="s">
        <v>40281</v>
      </c>
      <c r="APR11" s="6" t="s">
        <v>40282</v>
      </c>
      <c r="APS11" s="6" t="s">
        <v>40283</v>
      </c>
      <c r="APT11" s="6" t="s">
        <v>40284</v>
      </c>
      <c r="APU11" s="6" t="s">
        <v>40285</v>
      </c>
      <c r="APV11" s="6" t="s">
        <v>40286</v>
      </c>
      <c r="APW11" s="6" t="s">
        <v>40287</v>
      </c>
      <c r="APX11" s="6" t="s">
        <v>40288</v>
      </c>
      <c r="APY11" s="6" t="s">
        <v>40289</v>
      </c>
      <c r="APZ11" s="6" t="s">
        <v>40290</v>
      </c>
      <c r="AQA11" s="6" t="s">
        <v>40291</v>
      </c>
      <c r="AQB11" s="6" t="s">
        <v>39829</v>
      </c>
      <c r="AQC11" s="6" t="s">
        <v>40292</v>
      </c>
      <c r="AQD11" s="6" t="s">
        <v>39829</v>
      </c>
      <c r="AQE11" s="6" t="s">
        <v>40293</v>
      </c>
      <c r="AQF11" s="6" t="s">
        <v>40294</v>
      </c>
      <c r="AQG11" s="6" t="s">
        <v>40203</v>
      </c>
      <c r="AQH11" s="6" t="s">
        <v>40295</v>
      </c>
      <c r="AQI11" s="6" t="s">
        <v>40296</v>
      </c>
      <c r="AQJ11" s="6" t="s">
        <v>40297</v>
      </c>
      <c r="AQK11" s="6" t="s">
        <v>40298</v>
      </c>
      <c r="AQL11" s="6" t="s">
        <v>40299</v>
      </c>
      <c r="AQM11" s="6" t="s">
        <v>40300</v>
      </c>
      <c r="AQN11" s="6" t="s">
        <v>40301</v>
      </c>
      <c r="AQO11" s="6" t="s">
        <v>39355</v>
      </c>
      <c r="AQP11" s="6" t="s">
        <v>40302</v>
      </c>
      <c r="AQQ11" s="6" t="s">
        <v>40303</v>
      </c>
      <c r="AQR11" s="6" t="s">
        <v>40304</v>
      </c>
      <c r="AQS11" s="6" t="s">
        <v>40234</v>
      </c>
      <c r="AQT11" s="6" t="s">
        <v>40305</v>
      </c>
      <c r="AQU11" s="6" t="s">
        <v>40306</v>
      </c>
      <c r="AQV11" s="6" t="s">
        <v>40307</v>
      </c>
      <c r="AQW11" s="6" t="s">
        <v>39911</v>
      </c>
      <c r="AQX11" s="6" t="s">
        <v>40308</v>
      </c>
      <c r="AQY11" s="6" t="s">
        <v>40309</v>
      </c>
      <c r="AQZ11" s="6" t="s">
        <v>40310</v>
      </c>
      <c r="ARA11" s="6" t="s">
        <v>40311</v>
      </c>
      <c r="ARB11" s="6" t="s">
        <v>40312</v>
      </c>
      <c r="ARC11" s="6" t="s">
        <v>40313</v>
      </c>
      <c r="ARD11" s="6" t="s">
        <v>39834</v>
      </c>
      <c r="ARE11" s="6" t="s">
        <v>40314</v>
      </c>
      <c r="ARF11" s="6" t="s">
        <v>40315</v>
      </c>
      <c r="ARG11" s="6" t="s">
        <v>40316</v>
      </c>
      <c r="ARH11" s="6" t="s">
        <v>40317</v>
      </c>
      <c r="ARI11" s="6" t="s">
        <v>39614</v>
      </c>
      <c r="ARJ11" s="6" t="s">
        <v>40318</v>
      </c>
      <c r="ARK11" s="6" t="s">
        <v>40319</v>
      </c>
      <c r="ARL11" s="6" t="s">
        <v>40320</v>
      </c>
      <c r="ARM11" s="6" t="s">
        <v>40321</v>
      </c>
      <c r="ARN11" s="6" t="s">
        <v>40322</v>
      </c>
      <c r="ARO11" s="6" t="s">
        <v>40323</v>
      </c>
      <c r="ARP11" s="6" t="s">
        <v>40324</v>
      </c>
      <c r="ARQ11" s="6" t="s">
        <v>40325</v>
      </c>
      <c r="ARR11" s="6" t="s">
        <v>40326</v>
      </c>
      <c r="ARS11" s="6" t="s">
        <v>40327</v>
      </c>
      <c r="ART11" s="6" t="s">
        <v>40328</v>
      </c>
      <c r="ARU11" s="6" t="s">
        <v>40329</v>
      </c>
      <c r="ARV11" s="6" t="s">
        <v>40330</v>
      </c>
      <c r="ARW11" s="6" t="s">
        <v>40331</v>
      </c>
      <c r="ARX11" s="6" t="s">
        <v>40332</v>
      </c>
      <c r="ARY11" s="6" t="s">
        <v>40333</v>
      </c>
      <c r="ARZ11" s="6" t="s">
        <v>40334</v>
      </c>
      <c r="ASA11" s="6" t="s">
        <v>40335</v>
      </c>
      <c r="ASB11" s="6" t="s">
        <v>40336</v>
      </c>
      <c r="ASC11" s="6" t="s">
        <v>40337</v>
      </c>
      <c r="ASD11" s="6" t="s">
        <v>40338</v>
      </c>
      <c r="ASE11" s="6" t="s">
        <v>40339</v>
      </c>
      <c r="ASF11" s="6" t="s">
        <v>40340</v>
      </c>
      <c r="ASG11" s="6" t="s">
        <v>40341</v>
      </c>
      <c r="ASH11" s="6" t="s">
        <v>40342</v>
      </c>
      <c r="ASI11" s="6" t="s">
        <v>40343</v>
      </c>
      <c r="ASJ11" s="6" t="s">
        <v>40344</v>
      </c>
      <c r="ASK11" s="6" t="s">
        <v>40345</v>
      </c>
      <c r="ASL11" s="6" t="s">
        <v>40345</v>
      </c>
      <c r="ASM11" s="6" t="s">
        <v>40346</v>
      </c>
      <c r="ASN11" s="6" t="s">
        <v>40347</v>
      </c>
      <c r="ASO11" s="6" t="s">
        <v>40348</v>
      </c>
      <c r="ASP11" s="6" t="s">
        <v>40349</v>
      </c>
      <c r="ASQ11" s="6" t="s">
        <v>40350</v>
      </c>
      <c r="ASR11" s="6" t="s">
        <v>40351</v>
      </c>
      <c r="ASS11" s="6" t="s">
        <v>40352</v>
      </c>
      <c r="AST11" s="6" t="s">
        <v>40353</v>
      </c>
      <c r="ASU11" s="6" t="s">
        <v>40354</v>
      </c>
      <c r="ASV11" s="6" t="s">
        <v>40355</v>
      </c>
      <c r="ASW11" s="6" t="s">
        <v>40356</v>
      </c>
      <c r="ASX11" s="6" t="s">
        <v>40357</v>
      </c>
      <c r="ASY11" s="6" t="s">
        <v>40358</v>
      </c>
      <c r="ASZ11" s="6" t="s">
        <v>40359</v>
      </c>
      <c r="ATA11" s="6" t="s">
        <v>40360</v>
      </c>
      <c r="ATB11" s="6" t="s">
        <v>40361</v>
      </c>
      <c r="ATC11" s="6" t="s">
        <v>40362</v>
      </c>
      <c r="ATD11" s="6" t="s">
        <v>40363</v>
      </c>
      <c r="ATE11" s="6" t="s">
        <v>40364</v>
      </c>
      <c r="ATF11" s="6" t="s">
        <v>40365</v>
      </c>
      <c r="ATG11" s="6" t="s">
        <v>40366</v>
      </c>
      <c r="ATH11" s="6" t="s">
        <v>40367</v>
      </c>
      <c r="ATI11" s="6" t="s">
        <v>40368</v>
      </c>
      <c r="ATJ11" s="6" t="s">
        <v>40369</v>
      </c>
      <c r="ATK11" s="6" t="s">
        <v>40370</v>
      </c>
      <c r="ATL11" s="6" t="s">
        <v>40371</v>
      </c>
      <c r="ATM11" s="6" t="s">
        <v>40372</v>
      </c>
      <c r="ATN11" s="6" t="s">
        <v>40373</v>
      </c>
      <c r="ATO11" s="6" t="s">
        <v>40374</v>
      </c>
      <c r="ATP11" s="6" t="s">
        <v>40375</v>
      </c>
      <c r="ATQ11" s="6" t="s">
        <v>40376</v>
      </c>
      <c r="ATR11" s="6" t="s">
        <v>40377</v>
      </c>
      <c r="ATS11" s="6" t="s">
        <v>40378</v>
      </c>
      <c r="ATT11" s="6" t="s">
        <v>40379</v>
      </c>
      <c r="ATU11" s="6" t="s">
        <v>40380</v>
      </c>
      <c r="ATV11" s="6" t="s">
        <v>40381</v>
      </c>
      <c r="ATW11" s="6" t="s">
        <v>40382</v>
      </c>
      <c r="ATX11" s="6" t="s">
        <v>40383</v>
      </c>
      <c r="ATY11" s="6" t="s">
        <v>40384</v>
      </c>
      <c r="ATZ11" s="6" t="s">
        <v>40385</v>
      </c>
      <c r="AUA11" s="6" t="s">
        <v>40257</v>
      </c>
      <c r="AUB11" s="6" t="s">
        <v>40386</v>
      </c>
      <c r="AUC11" s="6" t="s">
        <v>40387</v>
      </c>
      <c r="AUD11" s="6" t="s">
        <v>40388</v>
      </c>
      <c r="AUE11" s="6" t="s">
        <v>40389</v>
      </c>
      <c r="AUF11" s="6" t="s">
        <v>40390</v>
      </c>
      <c r="AUG11" s="6" t="s">
        <v>40301</v>
      </c>
      <c r="AUH11" s="6" t="s">
        <v>40391</v>
      </c>
      <c r="AUI11" s="6" t="s">
        <v>40392</v>
      </c>
      <c r="AUJ11" s="6" t="s">
        <v>40393</v>
      </c>
      <c r="AUK11" s="6" t="s">
        <v>40394</v>
      </c>
      <c r="AUL11" s="6" t="s">
        <v>40395</v>
      </c>
      <c r="AUM11" s="6" t="s">
        <v>40396</v>
      </c>
      <c r="AUN11" s="6" t="s">
        <v>40098</v>
      </c>
      <c r="AUO11" s="6" t="s">
        <v>40397</v>
      </c>
      <c r="AUP11" s="6" t="s">
        <v>40195</v>
      </c>
      <c r="AUQ11" s="6" t="s">
        <v>40398</v>
      </c>
      <c r="AUR11" s="6" t="s">
        <v>40399</v>
      </c>
      <c r="AUS11" s="6" t="s">
        <v>40400</v>
      </c>
      <c r="AUT11" s="6" t="s">
        <v>40222</v>
      </c>
      <c r="AUU11" s="6" t="s">
        <v>40401</v>
      </c>
      <c r="AUV11" s="6" t="s">
        <v>40402</v>
      </c>
      <c r="AUW11" s="6" t="s">
        <v>40403</v>
      </c>
      <c r="AUX11" s="6" t="s">
        <v>40404</v>
      </c>
      <c r="AUY11" s="6" t="s">
        <v>40405</v>
      </c>
      <c r="AUZ11" s="6" t="s">
        <v>40406</v>
      </c>
      <c r="AVA11" s="6" t="s">
        <v>40271</v>
      </c>
      <c r="AVB11" s="6" t="s">
        <v>40407</v>
      </c>
      <c r="AVC11" s="6" t="s">
        <v>40407</v>
      </c>
      <c r="AVD11" s="6" t="s">
        <v>40408</v>
      </c>
      <c r="AVE11" s="6" t="s">
        <v>39834</v>
      </c>
      <c r="AVF11" s="6" t="s">
        <v>40409</v>
      </c>
      <c r="AVG11" s="6" t="s">
        <v>40410</v>
      </c>
      <c r="AVH11" s="6" t="s">
        <v>39772</v>
      </c>
      <c r="AVI11" s="6" t="s">
        <v>40411</v>
      </c>
      <c r="AVJ11" s="6" t="s">
        <v>40412</v>
      </c>
      <c r="AVK11" s="6" t="s">
        <v>40413</v>
      </c>
      <c r="AVL11" s="6" t="s">
        <v>40414</v>
      </c>
      <c r="AVM11" s="6" t="s">
        <v>40415</v>
      </c>
      <c r="AVN11" s="6" t="s">
        <v>40416</v>
      </c>
      <c r="AVO11" s="6" t="s">
        <v>40417</v>
      </c>
      <c r="AVP11" s="6" t="s">
        <v>40418</v>
      </c>
      <c r="AVQ11" s="6" t="s">
        <v>40419</v>
      </c>
      <c r="AVR11" s="3" t="s">
        <v>40420</v>
      </c>
      <c r="AVS11" s="3" t="s">
        <v>40421</v>
      </c>
      <c r="AVT11" s="3" t="s">
        <v>40422</v>
      </c>
      <c r="AVU11" s="3" t="s">
        <v>39899</v>
      </c>
      <c r="AVV11" s="3" t="s">
        <v>40423</v>
      </c>
      <c r="AVW11" s="3" t="s">
        <v>40424</v>
      </c>
      <c r="AVX11" s="3" t="s">
        <v>40425</v>
      </c>
      <c r="AVY11" s="3" t="s">
        <v>40426</v>
      </c>
      <c r="AVZ11" s="3" t="s">
        <v>40427</v>
      </c>
      <c r="AWA11" s="3" t="s">
        <v>40428</v>
      </c>
      <c r="AWB11" s="3" t="s">
        <v>40429</v>
      </c>
      <c r="AWC11" s="3" t="s">
        <v>40430</v>
      </c>
      <c r="AWD11" s="3" t="s">
        <v>40431</v>
      </c>
      <c r="AWE11" s="3" t="s">
        <v>40431</v>
      </c>
      <c r="AWF11" s="3" t="s">
        <v>40432</v>
      </c>
      <c r="AWG11" s="3" t="s">
        <v>40433</v>
      </c>
      <c r="AWH11" s="3" t="s">
        <v>40434</v>
      </c>
      <c r="AWI11" s="3" t="s">
        <v>40435</v>
      </c>
      <c r="AWJ11" s="3" t="s">
        <v>40436</v>
      </c>
      <c r="AWK11" s="3" t="s">
        <v>40437</v>
      </c>
      <c r="AWL11" s="3" t="s">
        <v>40438</v>
      </c>
      <c r="AWM11" s="3" t="s">
        <v>40439</v>
      </c>
      <c r="AWN11" s="3" t="s">
        <v>40440</v>
      </c>
      <c r="AWO11" s="3" t="s">
        <v>40441</v>
      </c>
      <c r="AWP11" s="3" t="s">
        <v>40442</v>
      </c>
      <c r="AWQ11" s="3" t="s">
        <v>40443</v>
      </c>
      <c r="AWR11" s="3" t="s">
        <v>40444</v>
      </c>
      <c r="AWS11" s="3" t="s">
        <v>40445</v>
      </c>
      <c r="AWT11" s="3" t="s">
        <v>40446</v>
      </c>
      <c r="AWU11" s="3" t="s">
        <v>40447</v>
      </c>
      <c r="AWV11" s="3" t="s">
        <v>40448</v>
      </c>
      <c r="AWW11" s="3" t="s">
        <v>40449</v>
      </c>
      <c r="AWX11" s="3" t="s">
        <v>40450</v>
      </c>
      <c r="AWY11" s="3" t="s">
        <v>40451</v>
      </c>
      <c r="AWZ11" s="3" t="s">
        <v>40452</v>
      </c>
      <c r="AXA11" s="3" t="s">
        <v>40453</v>
      </c>
      <c r="AXB11" s="3" t="s">
        <v>40454</v>
      </c>
      <c r="AXC11" s="3" t="s">
        <v>40455</v>
      </c>
      <c r="AXD11" s="3" t="s">
        <v>40456</v>
      </c>
      <c r="AXE11" s="3" t="s">
        <v>40457</v>
      </c>
      <c r="AXF11" s="3" t="s">
        <v>40458</v>
      </c>
      <c r="AXG11" s="3" t="s">
        <v>40459</v>
      </c>
      <c r="AXH11" s="3" t="s">
        <v>39824</v>
      </c>
      <c r="AXI11" s="3" t="s">
        <v>40460</v>
      </c>
      <c r="AXJ11" s="3" t="s">
        <v>40461</v>
      </c>
      <c r="AXK11" s="3" t="s">
        <v>40462</v>
      </c>
      <c r="AXL11" s="3" t="s">
        <v>40463</v>
      </c>
      <c r="AXM11" s="3" t="s">
        <v>40464</v>
      </c>
      <c r="AXN11" s="3" t="s">
        <v>40465</v>
      </c>
      <c r="AXO11" s="3" t="s">
        <v>40466</v>
      </c>
      <c r="AXP11" s="3" t="s">
        <v>40467</v>
      </c>
      <c r="AXQ11" s="3" t="s">
        <v>40468</v>
      </c>
      <c r="AXR11" s="8" t="s">
        <v>40469</v>
      </c>
      <c r="AXS11" s="3" t="s">
        <v>40470</v>
      </c>
      <c r="AXT11" s="3" t="s">
        <v>40471</v>
      </c>
      <c r="AXU11" s="3" t="s">
        <v>40472</v>
      </c>
      <c r="AXV11" s="3" t="s">
        <v>40473</v>
      </c>
      <c r="AXW11" s="3" t="s">
        <v>39387</v>
      </c>
      <c r="AXX11" s="3" t="s">
        <v>40474</v>
      </c>
      <c r="AXY11" s="3" t="s">
        <v>40475</v>
      </c>
      <c r="AXZ11" s="3" t="s">
        <v>40476</v>
      </c>
      <c r="AYA11" s="3" t="s">
        <v>39911</v>
      </c>
      <c r="AYB11" s="3" t="s">
        <v>40477</v>
      </c>
      <c r="AYC11" s="3" t="s">
        <v>40478</v>
      </c>
      <c r="AYD11" s="3" t="s">
        <v>40479</v>
      </c>
      <c r="AYE11" s="3" t="s">
        <v>40480</v>
      </c>
      <c r="AYF11" s="3" t="s">
        <v>40481</v>
      </c>
      <c r="AYG11" s="3" t="s">
        <v>40482</v>
      </c>
      <c r="AYH11" s="3" t="s">
        <v>40483</v>
      </c>
      <c r="AYI11" s="3" t="s">
        <v>40484</v>
      </c>
      <c r="AYJ11" s="3" t="s">
        <v>40485</v>
      </c>
      <c r="AYK11" s="3" t="s">
        <v>40486</v>
      </c>
      <c r="AYL11" s="3" t="s">
        <v>40487</v>
      </c>
      <c r="AYM11" s="3" t="s">
        <v>40488</v>
      </c>
      <c r="AYN11" s="3" t="s">
        <v>40489</v>
      </c>
      <c r="AYO11" s="3" t="s">
        <v>40490</v>
      </c>
      <c r="AYP11" s="3" t="s">
        <v>40491</v>
      </c>
      <c r="AYQ11" s="3" t="s">
        <v>40492</v>
      </c>
      <c r="AYR11" s="3" t="s">
        <v>40493</v>
      </c>
      <c r="AYS11" s="3" t="s">
        <v>40493</v>
      </c>
      <c r="AYT11" s="3" t="s">
        <v>40493</v>
      </c>
      <c r="AYU11" s="3" t="s">
        <v>40494</v>
      </c>
      <c r="AYV11" s="3" t="s">
        <v>40495</v>
      </c>
      <c r="AYW11" s="3" t="s">
        <v>40496</v>
      </c>
      <c r="AYX11" s="3" t="s">
        <v>40494</v>
      </c>
      <c r="AYY11" s="3" t="s">
        <v>40497</v>
      </c>
      <c r="AYZ11" s="3" t="s">
        <v>40498</v>
      </c>
      <c r="AZA11" s="3" t="s">
        <v>40499</v>
      </c>
      <c r="AZB11" s="3" t="s">
        <v>40500</v>
      </c>
      <c r="AZC11" s="3" t="s">
        <v>40501</v>
      </c>
      <c r="AZD11" s="3" t="s">
        <v>40502</v>
      </c>
      <c r="AZE11" s="3" t="s">
        <v>40503</v>
      </c>
      <c r="AZF11" s="3" t="s">
        <v>40504</v>
      </c>
      <c r="AZG11" s="3" t="s">
        <v>40504</v>
      </c>
      <c r="AZH11" s="3" t="s">
        <v>349</v>
      </c>
      <c r="AZI11" s="3" t="s">
        <v>40505</v>
      </c>
      <c r="AZJ11" s="8" t="s">
        <v>40041</v>
      </c>
      <c r="AZK11" s="3" t="s">
        <v>40506</v>
      </c>
      <c r="AZL11" s="3" t="s">
        <v>39442</v>
      </c>
      <c r="AZM11" s="3" t="s">
        <v>40163</v>
      </c>
      <c r="AZN11" s="3" t="s">
        <v>40507</v>
      </c>
      <c r="AZO11" s="3" t="s">
        <v>40508</v>
      </c>
      <c r="AZP11" s="3" t="s">
        <v>40509</v>
      </c>
      <c r="AZQ11" s="3" t="s">
        <v>40510</v>
      </c>
      <c r="AZR11" s="3" t="s">
        <v>40511</v>
      </c>
      <c r="AZS11" s="3" t="s">
        <v>40512</v>
      </c>
      <c r="AZT11" s="3" t="s">
        <v>40512</v>
      </c>
      <c r="AZU11" s="3" t="s">
        <v>40513</v>
      </c>
      <c r="AZV11" s="3" t="s">
        <v>40514</v>
      </c>
      <c r="AZW11" s="3" t="s">
        <v>40514</v>
      </c>
      <c r="AZX11" s="3" t="s">
        <v>40515</v>
      </c>
      <c r="AZY11" s="3" t="s">
        <v>40516</v>
      </c>
      <c r="AZZ11" s="3" t="s">
        <v>40517</v>
      </c>
      <c r="BAA11" s="3" t="s">
        <v>40103</v>
      </c>
      <c r="BAB11" s="3" t="s">
        <v>40518</v>
      </c>
      <c r="BAC11" s="3" t="s">
        <v>40519</v>
      </c>
      <c r="BAD11" s="3" t="s">
        <v>40520</v>
      </c>
      <c r="BAE11" s="3" t="s">
        <v>40521</v>
      </c>
      <c r="BAF11" s="3" t="s">
        <v>40522</v>
      </c>
      <c r="BAG11" s="3" t="s">
        <v>40523</v>
      </c>
      <c r="BAH11" s="3" t="s">
        <v>40524</v>
      </c>
      <c r="BAI11" s="3" t="s">
        <v>40525</v>
      </c>
      <c r="BAJ11" s="3" t="s">
        <v>40526</v>
      </c>
      <c r="BAK11" s="3" t="s">
        <v>40527</v>
      </c>
      <c r="BAL11" s="3" t="s">
        <v>40527</v>
      </c>
      <c r="BAM11" s="3" t="s">
        <v>40528</v>
      </c>
      <c r="BAN11" s="3" t="s">
        <v>40528</v>
      </c>
      <c r="BAO11" s="3" t="s">
        <v>40527</v>
      </c>
      <c r="BAP11" s="3" t="s">
        <v>40529</v>
      </c>
      <c r="BAQ11" s="3" t="s">
        <v>40530</v>
      </c>
      <c r="BAR11" s="3" t="s">
        <v>40529</v>
      </c>
      <c r="BAS11" s="3" t="s">
        <v>40531</v>
      </c>
      <c r="BAT11" s="3" t="s">
        <v>40532</v>
      </c>
      <c r="BAU11" s="3" t="s">
        <v>40533</v>
      </c>
      <c r="BAV11" s="3" t="s">
        <v>40534</v>
      </c>
      <c r="BAW11" s="3" t="s">
        <v>40535</v>
      </c>
      <c r="BAX11" s="3" t="s">
        <v>40536</v>
      </c>
      <c r="BAY11" s="3" t="s">
        <v>40537</v>
      </c>
      <c r="BAZ11" s="3" t="s">
        <v>40537</v>
      </c>
      <c r="BBA11" s="3" t="s">
        <v>40537</v>
      </c>
      <c r="BBB11" s="3" t="s">
        <v>40538</v>
      </c>
      <c r="BBC11" s="3" t="s">
        <v>40539</v>
      </c>
      <c r="BBD11" s="3" t="s">
        <v>40540</v>
      </c>
      <c r="BBE11" s="3" t="s">
        <v>40541</v>
      </c>
      <c r="BBF11" s="3" t="s">
        <v>40287</v>
      </c>
      <c r="BBG11" s="3" t="s">
        <v>40542</v>
      </c>
      <c r="BBH11" s="3" t="s">
        <v>40543</v>
      </c>
      <c r="BBI11" s="3" t="s">
        <v>40544</v>
      </c>
      <c r="BBJ11" s="3" t="s">
        <v>40545</v>
      </c>
      <c r="BBK11" s="3" t="s">
        <v>40546</v>
      </c>
      <c r="BBL11" s="3" t="s">
        <v>40547</v>
      </c>
      <c r="BBM11" s="3" t="s">
        <v>40548</v>
      </c>
      <c r="BBN11" s="3" t="s">
        <v>40549</v>
      </c>
      <c r="BBO11" s="3" t="s">
        <v>40550</v>
      </c>
      <c r="BBP11" s="3" t="s">
        <v>40551</v>
      </c>
      <c r="BBQ11" s="3" t="s">
        <v>40552</v>
      </c>
      <c r="BBR11" s="3" t="s">
        <v>40553</v>
      </c>
      <c r="BBS11" s="3" t="s">
        <v>40554</v>
      </c>
      <c r="BBT11" s="3" t="s">
        <v>40555</v>
      </c>
      <c r="BBU11" s="3" t="s">
        <v>40556</v>
      </c>
      <c r="BBV11" s="3" t="s">
        <v>40557</v>
      </c>
      <c r="BBW11" s="3" t="s">
        <v>40558</v>
      </c>
      <c r="BBX11" s="3" t="s">
        <v>40559</v>
      </c>
      <c r="BBY11" s="3" t="s">
        <v>40560</v>
      </c>
      <c r="BBZ11" s="3" t="s">
        <v>40561</v>
      </c>
      <c r="BCA11" s="3" t="s">
        <v>40562</v>
      </c>
      <c r="BCB11" s="3" t="s">
        <v>40563</v>
      </c>
      <c r="BCC11" s="8" t="s">
        <v>40564</v>
      </c>
      <c r="BCD11" s="3" t="s">
        <v>40565</v>
      </c>
      <c r="BCE11" s="3" t="s">
        <v>40566</v>
      </c>
      <c r="BCF11" s="3" t="s">
        <v>40567</v>
      </c>
      <c r="BCG11" s="3" t="s">
        <v>40568</v>
      </c>
      <c r="BCH11" s="3" t="s">
        <v>40569</v>
      </c>
      <c r="BCI11" s="3" t="s">
        <v>40570</v>
      </c>
      <c r="BCJ11" s="3" t="s">
        <v>40571</v>
      </c>
      <c r="BCK11" s="3" t="s">
        <v>40572</v>
      </c>
      <c r="BCL11" s="3" t="s">
        <v>40573</v>
      </c>
      <c r="BCM11" s="3" t="s">
        <v>40574</v>
      </c>
      <c r="BCN11" s="3" t="s">
        <v>40575</v>
      </c>
      <c r="BCO11" s="3" t="s">
        <v>40576</v>
      </c>
      <c r="BCP11" s="3" t="s">
        <v>40577</v>
      </c>
      <c r="BCQ11" s="3" t="s">
        <v>40578</v>
      </c>
      <c r="BCR11" s="3" t="s">
        <v>40579</v>
      </c>
      <c r="BCS11" s="3" t="s">
        <v>40580</v>
      </c>
      <c r="BCT11" s="3" t="s">
        <v>40581</v>
      </c>
      <c r="BCU11" s="3" t="s">
        <v>40582</v>
      </c>
      <c r="BCV11" s="3" t="s">
        <v>40583</v>
      </c>
      <c r="BCW11" s="3" t="s">
        <v>40584</v>
      </c>
      <c r="BCX11" s="3" t="s">
        <v>40585</v>
      </c>
      <c r="BCY11" s="3" t="s">
        <v>40586</v>
      </c>
      <c r="BCZ11" s="3" t="s">
        <v>40405</v>
      </c>
      <c r="BDA11" s="3" t="s">
        <v>39751</v>
      </c>
      <c r="BDB11" s="3" t="s">
        <v>40587</v>
      </c>
      <c r="BDC11" s="3" t="s">
        <v>40588</v>
      </c>
      <c r="BDD11" s="3" t="s">
        <v>40405</v>
      </c>
      <c r="BDE11" s="3" t="s">
        <v>40589</v>
      </c>
      <c r="BDF11" s="3" t="s">
        <v>40590</v>
      </c>
      <c r="BDG11" s="3" t="s">
        <v>40591</v>
      </c>
      <c r="BDH11" s="3" t="s">
        <v>40592</v>
      </c>
      <c r="BDI11" s="3" t="s">
        <v>40593</v>
      </c>
      <c r="BDJ11" s="3" t="s">
        <v>40594</v>
      </c>
      <c r="BDK11" s="3" t="s">
        <v>40410</v>
      </c>
      <c r="BDL11" s="3" t="s">
        <v>40595</v>
      </c>
      <c r="BDM11" s="3" t="s">
        <v>40596</v>
      </c>
      <c r="BDN11" s="3" t="s">
        <v>40597</v>
      </c>
      <c r="BDO11" s="3" t="s">
        <v>40598</v>
      </c>
      <c r="BDP11" s="3" t="s">
        <v>40148</v>
      </c>
      <c r="BDQ11" s="3" t="s">
        <v>40599</v>
      </c>
      <c r="BDR11" s="3" t="s">
        <v>40600</v>
      </c>
      <c r="BDS11" s="3" t="s">
        <v>40601</v>
      </c>
      <c r="BDT11" s="3" t="s">
        <v>40602</v>
      </c>
      <c r="BDU11" s="3" t="s">
        <v>40603</v>
      </c>
      <c r="BDV11" s="3" t="s">
        <v>40602</v>
      </c>
      <c r="BDW11" s="3" t="s">
        <v>40604</v>
      </c>
      <c r="BDX11" s="3" t="s">
        <v>40605</v>
      </c>
      <c r="BDY11" s="3" t="s">
        <v>40606</v>
      </c>
      <c r="BDZ11" s="3" t="s">
        <v>40607</v>
      </c>
      <c r="BEA11" s="3" t="s">
        <v>40608</v>
      </c>
      <c r="BEB11" s="3" t="s">
        <v>40609</v>
      </c>
      <c r="BEC11" s="3" t="s">
        <v>40610</v>
      </c>
      <c r="BED11" s="3" t="s">
        <v>40611</v>
      </c>
      <c r="BEE11" s="3" t="s">
        <v>40612</v>
      </c>
      <c r="BEF11" s="3" t="s">
        <v>40613</v>
      </c>
      <c r="BEG11" s="3" t="s">
        <v>40614</v>
      </c>
      <c r="BEH11" s="3" t="s">
        <v>40615</v>
      </c>
      <c r="BEI11" s="3" t="s">
        <v>40616</v>
      </c>
      <c r="BEJ11" s="3" t="s">
        <v>40617</v>
      </c>
      <c r="BEK11" s="3" t="s">
        <v>40618</v>
      </c>
      <c r="BEL11" s="3" t="s">
        <v>40619</v>
      </c>
      <c r="BEM11" s="3" t="s">
        <v>40620</v>
      </c>
      <c r="BEN11" s="3" t="s">
        <v>40621</v>
      </c>
      <c r="BEO11" s="3" t="s">
        <v>40622</v>
      </c>
      <c r="BEP11" s="3" t="s">
        <v>40623</v>
      </c>
      <c r="BEQ11" s="3" t="s">
        <v>40624</v>
      </c>
      <c r="BER11" s="3" t="s">
        <v>40625</v>
      </c>
      <c r="BES11" s="3" t="s">
        <v>40626</v>
      </c>
      <c r="BET11" s="3" t="s">
        <v>40627</v>
      </c>
      <c r="BEU11" s="3" t="s">
        <v>40628</v>
      </c>
      <c r="BEV11" s="3" t="s">
        <v>40629</v>
      </c>
      <c r="BEW11" s="3" t="s">
        <v>40630</v>
      </c>
      <c r="BEX11" s="3" t="s">
        <v>40631</v>
      </c>
      <c r="BEY11" s="3" t="s">
        <v>40632</v>
      </c>
      <c r="BEZ11" s="3" t="s">
        <v>40633</v>
      </c>
      <c r="BFA11" s="3" t="s">
        <v>40634</v>
      </c>
      <c r="BFB11" s="3" t="s">
        <v>40635</v>
      </c>
      <c r="BFC11" s="3" t="s">
        <v>40636</v>
      </c>
      <c r="BFD11" s="3" t="s">
        <v>40637</v>
      </c>
      <c r="BFE11" s="3" t="s">
        <v>40638</v>
      </c>
      <c r="BFF11" s="3" t="s">
        <v>40639</v>
      </c>
      <c r="BFG11" s="3" t="s">
        <v>39965</v>
      </c>
      <c r="BFH11" s="3" t="s">
        <v>40640</v>
      </c>
      <c r="BFI11" s="3" t="s">
        <v>40205</v>
      </c>
      <c r="BFJ11" s="3" t="s">
        <v>40641</v>
      </c>
      <c r="BFK11" s="3" t="s">
        <v>40642</v>
      </c>
      <c r="BFL11" s="3" t="s">
        <v>40643</v>
      </c>
      <c r="BFM11" s="3" t="s">
        <v>40644</v>
      </c>
      <c r="BFN11" s="3" t="s">
        <v>40645</v>
      </c>
      <c r="BFO11" s="3" t="s">
        <v>40646</v>
      </c>
      <c r="BFP11" s="3" t="s">
        <v>40647</v>
      </c>
      <c r="BFQ11" s="3" t="s">
        <v>40538</v>
      </c>
      <c r="BFR11" s="3" t="s">
        <v>40648</v>
      </c>
      <c r="BFS11" s="3" t="s">
        <v>40649</v>
      </c>
      <c r="BFT11" s="3" t="s">
        <v>40645</v>
      </c>
      <c r="BFU11" s="3" t="s">
        <v>40650</v>
      </c>
      <c r="BFV11" s="3" t="s">
        <v>40645</v>
      </c>
      <c r="BFW11" s="3" t="s">
        <v>40651</v>
      </c>
      <c r="BFX11" s="3" t="s">
        <v>40652</v>
      </c>
      <c r="BFY11" s="3" t="s">
        <v>40653</v>
      </c>
      <c r="BFZ11" s="3" t="s">
        <v>40041</v>
      </c>
      <c r="BGA11" s="3" t="s">
        <v>40654</v>
      </c>
      <c r="BGB11" s="3" t="s">
        <v>40655</v>
      </c>
      <c r="BGC11" s="3" t="s">
        <v>40656</v>
      </c>
      <c r="BGD11" s="3" t="s">
        <v>40657</v>
      </c>
      <c r="BGE11" s="3" t="s">
        <v>40658</v>
      </c>
      <c r="BGF11" s="3" t="s">
        <v>40659</v>
      </c>
      <c r="BGG11" s="3" t="s">
        <v>40660</v>
      </c>
      <c r="BGH11" s="3" t="s">
        <v>40661</v>
      </c>
      <c r="BGI11" s="3" t="s">
        <v>40662</v>
      </c>
      <c r="BGJ11" s="3" t="s">
        <v>40663</v>
      </c>
      <c r="BGK11" s="3" t="s">
        <v>40664</v>
      </c>
      <c r="BGL11" s="3" t="s">
        <v>40665</v>
      </c>
      <c r="BGM11" s="3" t="s">
        <v>40666</v>
      </c>
      <c r="BGN11" s="3" t="s">
        <v>40667</v>
      </c>
      <c r="BGO11" s="3" t="s">
        <v>40668</v>
      </c>
      <c r="BGP11" s="3" t="s">
        <v>40669</v>
      </c>
      <c r="BGQ11" s="3" t="s">
        <v>40670</v>
      </c>
      <c r="BGR11" s="3" t="s">
        <v>40671</v>
      </c>
      <c r="BGS11" s="4" t="s">
        <v>40672</v>
      </c>
      <c r="BGT11" s="3"/>
      <c r="BGU11" s="3"/>
      <c r="BGV11" s="4" t="s">
        <v>40673</v>
      </c>
      <c r="BGW11" s="3"/>
      <c r="BGX11" s="3" t="s">
        <v>40674</v>
      </c>
      <c r="BGY11" s="3" t="s">
        <v>40675</v>
      </c>
      <c r="BGZ11" s="3" t="s">
        <v>40676</v>
      </c>
      <c r="BHA11" s="3" t="s">
        <v>40677</v>
      </c>
      <c r="BHB11" s="3" t="s">
        <v>40678</v>
      </c>
      <c r="BHC11" s="3" t="s">
        <v>40301</v>
      </c>
      <c r="BHD11" s="3" t="s">
        <v>40679</v>
      </c>
      <c r="BHE11" s="3" t="s">
        <v>40680</v>
      </c>
      <c r="BHF11" s="3" t="s">
        <v>40681</v>
      </c>
      <c r="BHG11" s="3" t="s">
        <v>40682</v>
      </c>
      <c r="BHH11" s="3" t="s">
        <v>40683</v>
      </c>
      <c r="BHI11" s="3" t="s">
        <v>40684</v>
      </c>
      <c r="BHJ11" s="3" t="s">
        <v>40685</v>
      </c>
      <c r="BHK11" s="3" t="s">
        <v>40686</v>
      </c>
      <c r="BHL11" s="3" t="s">
        <v>40687</v>
      </c>
      <c r="BHM11" s="3" t="s">
        <v>40688</v>
      </c>
      <c r="BHN11" s="3" t="s">
        <v>40689</v>
      </c>
      <c r="BHO11" s="3" t="s">
        <v>40690</v>
      </c>
      <c r="BHP11" s="3" t="s">
        <v>40691</v>
      </c>
      <c r="BHQ11" s="3" t="s">
        <v>40692</v>
      </c>
      <c r="BHR11" s="3" t="s">
        <v>40693</v>
      </c>
      <c r="BHS11" s="3" t="s">
        <v>40694</v>
      </c>
      <c r="BHT11" s="3" t="s">
        <v>40695</v>
      </c>
      <c r="BHU11" s="3" t="s">
        <v>40696</v>
      </c>
      <c r="BHV11" s="3" t="s">
        <v>40697</v>
      </c>
      <c r="BHW11" s="3" t="s">
        <v>40698</v>
      </c>
      <c r="BHX11" s="3" t="s">
        <v>40699</v>
      </c>
      <c r="BHY11" s="3" t="s">
        <v>40700</v>
      </c>
      <c r="BHZ11" s="3" t="s">
        <v>40701</v>
      </c>
      <c r="BIA11" s="3" t="s">
        <v>40702</v>
      </c>
      <c r="BIB11" s="3" t="s">
        <v>40703</v>
      </c>
      <c r="BIC11" s="3" t="s">
        <v>40704</v>
      </c>
      <c r="BID11" s="3" t="s">
        <v>40703</v>
      </c>
      <c r="BIE11" s="3" t="s">
        <v>39350</v>
      </c>
      <c r="BIF11" s="3" t="s">
        <v>40296</v>
      </c>
      <c r="BIG11" s="3" t="s">
        <v>40705</v>
      </c>
      <c r="BIH11" s="3" t="s">
        <v>40706</v>
      </c>
      <c r="BII11" s="3" t="s">
        <v>40707</v>
      </c>
      <c r="BIJ11" s="3" t="s">
        <v>40708</v>
      </c>
      <c r="BIK11" s="3" t="s">
        <v>40709</v>
      </c>
      <c r="BIL11" s="3" t="s">
        <v>40710</v>
      </c>
      <c r="BIM11" s="3" t="s">
        <v>40711</v>
      </c>
      <c r="BIN11" s="3" t="s">
        <v>40712</v>
      </c>
      <c r="BIO11" s="3" t="s">
        <v>40713</v>
      </c>
      <c r="BIP11" s="3" t="s">
        <v>40714</v>
      </c>
      <c r="BIQ11" s="3" t="s">
        <v>40715</v>
      </c>
      <c r="BIR11" s="3" t="s">
        <v>40716</v>
      </c>
      <c r="BIS11" s="3" t="s">
        <v>40717</v>
      </c>
      <c r="BIT11" s="3" t="s">
        <v>40718</v>
      </c>
      <c r="BIU11" s="3" t="s">
        <v>40719</v>
      </c>
      <c r="BIV11" s="3" t="s">
        <v>40720</v>
      </c>
      <c r="BIW11" s="3" t="s">
        <v>40721</v>
      </c>
      <c r="BIX11" s="3" t="s">
        <v>40722</v>
      </c>
      <c r="BIY11" s="3" t="s">
        <v>40723</v>
      </c>
      <c r="BIZ11" s="3" t="s">
        <v>40724</v>
      </c>
      <c r="BJA11" s="3" t="s">
        <v>40725</v>
      </c>
      <c r="BJB11" s="3" t="s">
        <v>40726</v>
      </c>
      <c r="BJC11" s="3" t="s">
        <v>40727</v>
      </c>
      <c r="BJD11" s="3" t="s">
        <v>40727</v>
      </c>
      <c r="BJE11" s="3" t="s">
        <v>40728</v>
      </c>
      <c r="BJF11" s="3" t="s">
        <v>40729</v>
      </c>
      <c r="BJG11" s="3" t="s">
        <v>40728</v>
      </c>
      <c r="BJH11" s="3" t="s">
        <v>40730</v>
      </c>
      <c r="BJI11" s="3" t="s">
        <v>40731</v>
      </c>
      <c r="BJJ11" s="3" t="s">
        <v>40732</v>
      </c>
      <c r="BJK11" s="3" t="s">
        <v>40733</v>
      </c>
      <c r="BJL11" s="3" t="s">
        <v>40734</v>
      </c>
      <c r="BJM11" s="3" t="s">
        <v>40735</v>
      </c>
      <c r="BJN11" s="3" t="s">
        <v>40736</v>
      </c>
      <c r="BJO11" s="3" t="s">
        <v>40737</v>
      </c>
      <c r="BJP11" s="3" t="s">
        <v>40738</v>
      </c>
      <c r="BJQ11" s="3" t="s">
        <v>40739</v>
      </c>
      <c r="BJR11" s="3" t="s">
        <v>40740</v>
      </c>
      <c r="BJS11" s="3" t="s">
        <v>40741</v>
      </c>
      <c r="BJT11" s="3" t="s">
        <v>40742</v>
      </c>
      <c r="BJU11" s="3" t="s">
        <v>40743</v>
      </c>
      <c r="BJV11" s="3" t="s">
        <v>40744</v>
      </c>
      <c r="BJW11" s="3" t="s">
        <v>40745</v>
      </c>
      <c r="BJX11" s="3" t="s">
        <v>40016</v>
      </c>
      <c r="BJY11" s="3" t="s">
        <v>40746</v>
      </c>
      <c r="BJZ11" s="3" t="s">
        <v>40747</v>
      </c>
      <c r="BKA11" s="3" t="s">
        <v>40748</v>
      </c>
      <c r="BKB11" s="3" t="s">
        <v>40749</v>
      </c>
      <c r="BKC11" s="3" t="s">
        <v>40750</v>
      </c>
      <c r="BKD11" s="3" t="s">
        <v>40751</v>
      </c>
      <c r="BKE11" s="3" t="s">
        <v>40752</v>
      </c>
      <c r="BKF11" s="3" t="s">
        <v>40753</v>
      </c>
      <c r="BKG11" s="3" t="s">
        <v>40754</v>
      </c>
      <c r="BKH11" s="3" t="s">
        <v>40755</v>
      </c>
      <c r="BKI11" s="3" t="s">
        <v>40756</v>
      </c>
      <c r="BKJ11" s="3" t="s">
        <v>40757</v>
      </c>
      <c r="BKK11" s="3" t="s">
        <v>40758</v>
      </c>
      <c r="BKL11" s="3" t="s">
        <v>40759</v>
      </c>
      <c r="BKM11" s="3" t="s">
        <v>40760</v>
      </c>
      <c r="BKN11" s="3" t="s">
        <v>40761</v>
      </c>
      <c r="BKO11" s="3" t="s">
        <v>40762</v>
      </c>
      <c r="BKP11" s="3" t="s">
        <v>40763</v>
      </c>
      <c r="BKQ11" s="3" t="s">
        <v>40764</v>
      </c>
      <c r="BKR11" s="3" t="s">
        <v>40765</v>
      </c>
      <c r="BKS11" s="3" t="s">
        <v>40766</v>
      </c>
      <c r="BKT11" s="3" t="s">
        <v>40767</v>
      </c>
      <c r="BKU11" s="3" t="s">
        <v>40768</v>
      </c>
      <c r="BKV11" s="3" t="s">
        <v>40768</v>
      </c>
      <c r="BKW11" s="3" t="s">
        <v>40769</v>
      </c>
      <c r="BKX11" s="3" t="s">
        <v>40770</v>
      </c>
      <c r="BKY11" s="3" t="s">
        <v>40771</v>
      </c>
      <c r="BKZ11" s="3" t="s">
        <v>40772</v>
      </c>
      <c r="BLA11" s="3" t="s">
        <v>39983</v>
      </c>
      <c r="BLB11" s="3" t="s">
        <v>40773</v>
      </c>
      <c r="BLC11" s="3" t="s">
        <v>40774</v>
      </c>
      <c r="BLD11" s="3" t="s">
        <v>40775</v>
      </c>
      <c r="BLE11" s="3" t="s">
        <v>40776</v>
      </c>
      <c r="BLF11" s="3" t="s">
        <v>40777</v>
      </c>
      <c r="BLG11" s="3" t="s">
        <v>40778</v>
      </c>
      <c r="BLH11" s="3" t="s">
        <v>40779</v>
      </c>
      <c r="BLI11" s="3" t="s">
        <v>40780</v>
      </c>
      <c r="BLJ11" s="3" t="s">
        <v>40781</v>
      </c>
      <c r="BLK11" s="3" t="s">
        <v>40782</v>
      </c>
      <c r="BLL11" s="3" t="s">
        <v>40783</v>
      </c>
      <c r="BLM11" s="3" t="s">
        <v>40784</v>
      </c>
      <c r="BLN11" s="3" t="s">
        <v>40785</v>
      </c>
      <c r="BLO11" s="3" t="s">
        <v>40786</v>
      </c>
      <c r="BLP11" s="3" t="s">
        <v>40787</v>
      </c>
      <c r="BLQ11" s="3" t="s">
        <v>40788</v>
      </c>
      <c r="BLR11" s="3" t="s">
        <v>40789</v>
      </c>
      <c r="BLS11" s="3" t="s">
        <v>40790</v>
      </c>
      <c r="BLT11" s="3" t="s">
        <v>40791</v>
      </c>
      <c r="BLU11" s="8" t="s">
        <v>40792</v>
      </c>
      <c r="BLV11" s="3" t="s">
        <v>40793</v>
      </c>
      <c r="BLW11" s="3" t="s">
        <v>40794</v>
      </c>
      <c r="BLX11" s="3" t="s">
        <v>40795</v>
      </c>
      <c r="BLY11" s="3" t="s">
        <v>10070</v>
      </c>
      <c r="BLZ11" s="3" t="s">
        <v>40796</v>
      </c>
      <c r="BMA11" s="3" t="s">
        <v>13414</v>
      </c>
      <c r="BMB11" s="3" t="s">
        <v>40797</v>
      </c>
      <c r="BMC11" s="3" t="s">
        <v>40798</v>
      </c>
      <c r="BMD11" s="3" t="s">
        <v>40799</v>
      </c>
      <c r="BME11" s="3" t="s">
        <v>40800</v>
      </c>
      <c r="BMF11" s="3" t="s">
        <v>40801</v>
      </c>
      <c r="BMG11" s="3" t="s">
        <v>40802</v>
      </c>
      <c r="BMH11" s="3" t="s">
        <v>40803</v>
      </c>
      <c r="BMI11" s="3" t="s">
        <v>40804</v>
      </c>
      <c r="BMJ11" s="3" t="s">
        <v>40805</v>
      </c>
      <c r="BMK11" s="3" t="s">
        <v>40806</v>
      </c>
      <c r="BML11" s="3" t="s">
        <v>40807</v>
      </c>
      <c r="BMM11" s="3" t="s">
        <v>40808</v>
      </c>
      <c r="BMN11" s="3" t="s">
        <v>40809</v>
      </c>
      <c r="BMO11" s="3" t="s">
        <v>40810</v>
      </c>
      <c r="BMP11" s="3" t="s">
        <v>40811</v>
      </c>
      <c r="BMQ11" s="3" t="s">
        <v>40811</v>
      </c>
      <c r="BMR11" s="3" t="s">
        <v>40812</v>
      </c>
      <c r="BMS11" s="3" t="s">
        <v>40813</v>
      </c>
      <c r="BMT11" s="3" t="s">
        <v>40814</v>
      </c>
      <c r="BMU11" s="3" t="s">
        <v>40815</v>
      </c>
      <c r="BMV11" s="3" t="s">
        <v>40299</v>
      </c>
      <c r="BMW11" s="3" t="s">
        <v>40816</v>
      </c>
      <c r="BMX11" s="3" t="s">
        <v>40817</v>
      </c>
      <c r="BMY11" s="3" t="s">
        <v>40818</v>
      </c>
      <c r="BMZ11" s="3" t="s">
        <v>40819</v>
      </c>
      <c r="BNA11" s="3" t="s">
        <v>40820</v>
      </c>
      <c r="BNB11" s="3" t="s">
        <v>40821</v>
      </c>
      <c r="BNC11" s="3" t="s">
        <v>40822</v>
      </c>
      <c r="BND11" s="3" t="s">
        <v>40234</v>
      </c>
      <c r="BNE11" s="3" t="s">
        <v>40823</v>
      </c>
      <c r="BNF11" s="3" t="s">
        <v>40299</v>
      </c>
      <c r="BNG11" s="3" t="s">
        <v>40824</v>
      </c>
      <c r="BNH11" s="3" t="s">
        <v>40825</v>
      </c>
      <c r="BNI11" s="3" t="s">
        <v>40826</v>
      </c>
      <c r="BNJ11" s="3" t="s">
        <v>40827</v>
      </c>
      <c r="BNK11" s="3" t="s">
        <v>40828</v>
      </c>
      <c r="BNL11" s="3" t="s">
        <v>40829</v>
      </c>
      <c r="BNM11" s="3" t="s">
        <v>40830</v>
      </c>
      <c r="BNN11" s="3" t="s">
        <v>40831</v>
      </c>
      <c r="BNO11" s="3" t="s">
        <v>40760</v>
      </c>
      <c r="BNP11" s="3" t="s">
        <v>40832</v>
      </c>
      <c r="BNQ11" s="3" t="s">
        <v>40833</v>
      </c>
      <c r="BNR11" s="3" t="s">
        <v>40833</v>
      </c>
      <c r="BNS11" s="3" t="s">
        <v>40834</v>
      </c>
      <c r="BNT11" s="3" t="s">
        <v>40835</v>
      </c>
      <c r="BNU11" s="3" t="s">
        <v>40836</v>
      </c>
      <c r="BNV11" s="3" t="s">
        <v>40837</v>
      </c>
      <c r="BNW11" s="3" t="s">
        <v>40838</v>
      </c>
      <c r="BNX11" s="3" t="s">
        <v>40839</v>
      </c>
      <c r="BNY11" s="3" t="s">
        <v>40840</v>
      </c>
      <c r="BNZ11" s="3" t="s">
        <v>40841</v>
      </c>
      <c r="BOA11" s="3" t="s">
        <v>40842</v>
      </c>
      <c r="BOB11" s="3" t="s">
        <v>40843</v>
      </c>
      <c r="BOC11" s="3" t="s">
        <v>40844</v>
      </c>
      <c r="BOD11" s="3" t="s">
        <v>40845</v>
      </c>
      <c r="BOE11" s="3" t="s">
        <v>40846</v>
      </c>
      <c r="BOF11" s="3" t="s">
        <v>40847</v>
      </c>
      <c r="BOG11" s="3" t="s">
        <v>40848</v>
      </c>
      <c r="BOH11" s="3" t="s">
        <v>40849</v>
      </c>
      <c r="BOI11" s="3" t="s">
        <v>40850</v>
      </c>
      <c r="BOJ11" s="3" t="s">
        <v>40851</v>
      </c>
      <c r="BOK11" s="3" t="s">
        <v>40852</v>
      </c>
      <c r="BOL11" s="3" t="s">
        <v>40853</v>
      </c>
      <c r="BOM11" s="3" t="s">
        <v>40854</v>
      </c>
      <c r="BON11" s="3" t="s">
        <v>40142</v>
      </c>
      <c r="BOO11" s="3" t="s">
        <v>40855</v>
      </c>
      <c r="BOP11" s="3" t="s">
        <v>40856</v>
      </c>
      <c r="BOQ11" s="3" t="s">
        <v>40857</v>
      </c>
      <c r="BOR11" s="3" t="s">
        <v>40296</v>
      </c>
      <c r="BOS11" s="3" t="s">
        <v>39978</v>
      </c>
      <c r="BOT11" s="3" t="s">
        <v>39354</v>
      </c>
      <c r="BOU11" s="3" t="s">
        <v>40855</v>
      </c>
      <c r="BOV11" s="3" t="s">
        <v>40858</v>
      </c>
      <c r="BOW11" s="3" t="s">
        <v>40041</v>
      </c>
      <c r="BOX11" s="10" t="s">
        <v>39355</v>
      </c>
      <c r="BOY11" s="10" t="s">
        <v>39355</v>
      </c>
      <c r="BOZ11" s="10" t="s">
        <v>40859</v>
      </c>
      <c r="BPA11" s="10" t="s">
        <v>40860</v>
      </c>
      <c r="BPB11" s="10" t="s">
        <v>40861</v>
      </c>
      <c r="BPC11" s="10" t="s">
        <v>40862</v>
      </c>
      <c r="BPD11" s="10" t="s">
        <v>40863</v>
      </c>
      <c r="BPE11" s="10" t="s">
        <v>40864</v>
      </c>
      <c r="BPF11" s="10" t="s">
        <v>40865</v>
      </c>
      <c r="BPG11" s="10" t="s">
        <v>40806</v>
      </c>
      <c r="BPH11" s="10" t="s">
        <v>40866</v>
      </c>
      <c r="BPI11" s="10" t="s">
        <v>40123</v>
      </c>
      <c r="BPJ11" s="10" t="s">
        <v>40867</v>
      </c>
      <c r="BPK11" s="10" t="s">
        <v>40867</v>
      </c>
      <c r="BPL11" s="10" t="s">
        <v>40868</v>
      </c>
      <c r="BPM11" s="10" t="s">
        <v>40869</v>
      </c>
      <c r="BPN11" s="10" t="s">
        <v>39656</v>
      </c>
      <c r="BPO11" s="10" t="s">
        <v>40870</v>
      </c>
      <c r="BPP11" s="10" t="s">
        <v>40871</v>
      </c>
      <c r="BPQ11" s="10" t="s">
        <v>40856</v>
      </c>
      <c r="BPR11" s="10" t="s">
        <v>40872</v>
      </c>
      <c r="BPS11" s="10" t="s">
        <v>40873</v>
      </c>
      <c r="BPT11" s="10" t="s">
        <v>40874</v>
      </c>
      <c r="BPU11" s="10" t="s">
        <v>40875</v>
      </c>
      <c r="BPV11" s="10" t="s">
        <v>40876</v>
      </c>
      <c r="BPW11" s="10" t="s">
        <v>40877</v>
      </c>
      <c r="BPX11" s="10" t="s">
        <v>5987</v>
      </c>
      <c r="BPY11" s="10" t="s">
        <v>40878</v>
      </c>
      <c r="BPZ11" s="10" t="s">
        <v>5987</v>
      </c>
      <c r="BQA11" s="10" t="s">
        <v>40879</v>
      </c>
      <c r="BQB11" s="10" t="s">
        <v>40880</v>
      </c>
      <c r="BQC11" s="10" t="s">
        <v>40881</v>
      </c>
      <c r="BQD11" s="10" t="s">
        <v>40882</v>
      </c>
      <c r="BQE11" s="10" t="s">
        <v>40883</v>
      </c>
      <c r="BQF11" s="10" t="s">
        <v>40884</v>
      </c>
      <c r="BQG11" s="10" t="s">
        <v>40885</v>
      </c>
      <c r="BQH11" s="10" t="s">
        <v>5987</v>
      </c>
      <c r="BQI11" s="10" t="s">
        <v>40886</v>
      </c>
      <c r="BQJ11" s="10" t="s">
        <v>5987</v>
      </c>
      <c r="BQK11" s="10" t="s">
        <v>40887</v>
      </c>
      <c r="BQL11" s="10" t="s">
        <v>40037</v>
      </c>
      <c r="BQM11" s="10" t="s">
        <v>40888</v>
      </c>
      <c r="BQN11" s="10" t="s">
        <v>40889</v>
      </c>
      <c r="BQO11" s="10" t="s">
        <v>40890</v>
      </c>
      <c r="BQP11" s="10" t="s">
        <v>39596</v>
      </c>
      <c r="BQQ11" s="10" t="s">
        <v>40891</v>
      </c>
      <c r="BQR11" s="10" t="s">
        <v>40892</v>
      </c>
      <c r="BQS11" s="10" t="s">
        <v>40893</v>
      </c>
      <c r="BQT11" s="10" t="s">
        <v>40894</v>
      </c>
      <c r="BQU11" s="10" t="s">
        <v>40895</v>
      </c>
      <c r="BQV11" s="10" t="s">
        <v>40896</v>
      </c>
      <c r="BQW11" s="10" t="s">
        <v>40897</v>
      </c>
      <c r="BQX11" s="10" t="s">
        <v>40898</v>
      </c>
      <c r="BQY11" s="10" t="s">
        <v>40899</v>
      </c>
      <c r="BQZ11" s="10" t="s">
        <v>40477</v>
      </c>
      <c r="BRA11" s="10" t="s">
        <v>40900</v>
      </c>
      <c r="BRB11" s="10" t="s">
        <v>40901</v>
      </c>
      <c r="BRC11" s="10" t="s">
        <v>40902</v>
      </c>
      <c r="BRD11" s="13" t="s">
        <v>40903</v>
      </c>
      <c r="BRE11" s="3"/>
      <c r="BRF11" s="10" t="s">
        <v>40904</v>
      </c>
      <c r="BRG11" s="10" t="s">
        <v>40905</v>
      </c>
      <c r="BRH11" s="10" t="s">
        <v>40906</v>
      </c>
      <c r="BRI11" s="10" t="s">
        <v>40907</v>
      </c>
      <c r="BRJ11" s="10" t="s">
        <v>40908</v>
      </c>
      <c r="BRK11" s="10" t="s">
        <v>40909</v>
      </c>
      <c r="BRL11" s="10" t="s">
        <v>40910</v>
      </c>
      <c r="BRM11" s="10" t="s">
        <v>40911</v>
      </c>
      <c r="BRN11" s="10" t="s">
        <v>40912</v>
      </c>
      <c r="BRO11" s="10" t="s">
        <v>40913</v>
      </c>
      <c r="BRP11" s="10" t="s">
        <v>40914</v>
      </c>
      <c r="BRQ11" s="10" t="s">
        <v>40915</v>
      </c>
      <c r="BRR11" s="10" t="s">
        <v>40916</v>
      </c>
      <c r="BRS11" s="10" t="s">
        <v>40917</v>
      </c>
      <c r="BRT11" s="10" t="s">
        <v>40918</v>
      </c>
      <c r="BRU11" s="10" t="s">
        <v>40919</v>
      </c>
      <c r="BRV11" s="10" t="s">
        <v>40920</v>
      </c>
      <c r="BRW11" s="10" t="s">
        <v>40921</v>
      </c>
      <c r="BRX11" s="10" t="s">
        <v>40922</v>
      </c>
      <c r="BRY11" s="10" t="s">
        <v>40923</v>
      </c>
      <c r="BRZ11" s="10" t="s">
        <v>40924</v>
      </c>
      <c r="BSA11" s="10" t="s">
        <v>40925</v>
      </c>
      <c r="BSB11" s="10" t="s">
        <v>40926</v>
      </c>
      <c r="BSC11" s="10" t="s">
        <v>40927</v>
      </c>
      <c r="BSD11" s="10" t="s">
        <v>40927</v>
      </c>
      <c r="BSE11" s="10" t="s">
        <v>40143</v>
      </c>
      <c r="BSF11" s="10" t="s">
        <v>40928</v>
      </c>
      <c r="BSG11" s="10" t="s">
        <v>40929</v>
      </c>
      <c r="BSH11" s="10" t="s">
        <v>40930</v>
      </c>
      <c r="BSI11" s="10" t="s">
        <v>40930</v>
      </c>
      <c r="BSJ11" s="10" t="s">
        <v>40931</v>
      </c>
      <c r="BSK11" s="10" t="s">
        <v>40932</v>
      </c>
      <c r="BSL11" s="10" t="s">
        <v>40933</v>
      </c>
      <c r="BSM11" s="10" t="s">
        <v>40934</v>
      </c>
      <c r="BSN11" s="10" t="s">
        <v>40935</v>
      </c>
      <c r="BSO11" s="10" t="s">
        <v>40936</v>
      </c>
      <c r="BSP11" s="10" t="s">
        <v>40937</v>
      </c>
      <c r="BSQ11" s="10" t="s">
        <v>40938</v>
      </c>
      <c r="BSR11" s="10" t="s">
        <v>40939</v>
      </c>
      <c r="BSS11" s="10" t="s">
        <v>40940</v>
      </c>
      <c r="BST11" s="10" t="s">
        <v>40733</v>
      </c>
      <c r="BSU11" s="10" t="s">
        <v>40941</v>
      </c>
      <c r="BSV11" s="10" t="s">
        <v>40942</v>
      </c>
      <c r="BSW11" s="10" t="s">
        <v>40943</v>
      </c>
      <c r="BSX11" s="10" t="s">
        <v>40944</v>
      </c>
      <c r="BSY11" s="10" t="s">
        <v>40941</v>
      </c>
      <c r="BSZ11" s="10" t="s">
        <v>40945</v>
      </c>
      <c r="BTA11" s="10" t="s">
        <v>40946</v>
      </c>
      <c r="BTB11" s="10" t="s">
        <v>40947</v>
      </c>
      <c r="BTC11" s="10" t="s">
        <v>40948</v>
      </c>
      <c r="BTD11" s="10" t="s">
        <v>40949</v>
      </c>
      <c r="BTE11" s="10" t="s">
        <v>40950</v>
      </c>
      <c r="BTF11" s="10" t="s">
        <v>39900</v>
      </c>
      <c r="BTG11" s="10" t="s">
        <v>40951</v>
      </c>
      <c r="BTH11" s="10" t="s">
        <v>40952</v>
      </c>
      <c r="BTI11" s="10" t="s">
        <v>40953</v>
      </c>
      <c r="BTJ11" s="10" t="s">
        <v>40954</v>
      </c>
      <c r="BTK11" s="10" t="s">
        <v>40955</v>
      </c>
      <c r="BTL11" s="10" t="s">
        <v>40956</v>
      </c>
      <c r="BTM11" s="10" t="s">
        <v>40957</v>
      </c>
      <c r="BTN11" s="10" t="s">
        <v>40958</v>
      </c>
      <c r="BTO11" s="10" t="s">
        <v>40959</v>
      </c>
      <c r="BTP11" s="10" t="s">
        <v>40960</v>
      </c>
      <c r="BTQ11" s="10" t="s">
        <v>40961</v>
      </c>
      <c r="BTR11" s="10" t="s">
        <v>40962</v>
      </c>
      <c r="BTS11" s="10" t="s">
        <v>40963</v>
      </c>
      <c r="BTT11" s="10" t="s">
        <v>40963</v>
      </c>
      <c r="BTU11" s="10" t="s">
        <v>40964</v>
      </c>
      <c r="BTV11" s="10" t="s">
        <v>40965</v>
      </c>
      <c r="BTW11" s="10" t="s">
        <v>40966</v>
      </c>
      <c r="BTX11" s="10" t="s">
        <v>40967</v>
      </c>
      <c r="BTY11" s="10" t="s">
        <v>40968</v>
      </c>
      <c r="BTZ11" s="10" t="s">
        <v>40969</v>
      </c>
      <c r="BUA11" s="10" t="s">
        <v>40970</v>
      </c>
      <c r="BUB11" s="10" t="s">
        <v>40971</v>
      </c>
      <c r="BUC11" s="10" t="s">
        <v>40972</v>
      </c>
      <c r="BUD11" s="10" t="s">
        <v>40973</v>
      </c>
      <c r="BUE11" s="10" t="s">
        <v>40974</v>
      </c>
      <c r="BUF11" s="10" t="s">
        <v>40975</v>
      </c>
      <c r="BUG11" s="10" t="s">
        <v>40976</v>
      </c>
      <c r="BUH11" s="10" t="s">
        <v>40977</v>
      </c>
      <c r="BUI11" s="10" t="s">
        <v>40978</v>
      </c>
      <c r="BUJ11" s="10" t="s">
        <v>40979</v>
      </c>
      <c r="BUK11" s="10" t="s">
        <v>40980</v>
      </c>
      <c r="BUL11" s="10" t="s">
        <v>40981</v>
      </c>
      <c r="BUM11" s="10" t="s">
        <v>40982</v>
      </c>
      <c r="BUN11" s="10" t="s">
        <v>40983</v>
      </c>
      <c r="BUO11" s="10" t="s">
        <v>40984</v>
      </c>
      <c r="BUP11" s="10" t="s">
        <v>40985</v>
      </c>
      <c r="BUQ11" s="10" t="s">
        <v>40986</v>
      </c>
      <c r="BUR11" s="10" t="s">
        <v>40987</v>
      </c>
      <c r="BUS11" s="10" t="s">
        <v>40988</v>
      </c>
      <c r="BUT11" s="10" t="s">
        <v>40989</v>
      </c>
      <c r="BUU11" s="10" t="s">
        <v>40760</v>
      </c>
      <c r="BUV11" s="10" t="s">
        <v>40990</v>
      </c>
      <c r="BUW11" s="10" t="s">
        <v>40991</v>
      </c>
      <c r="BUX11" s="10" t="s">
        <v>40992</v>
      </c>
      <c r="BUY11" s="10" t="s">
        <v>40993</v>
      </c>
      <c r="BUZ11" s="10" t="s">
        <v>40994</v>
      </c>
      <c r="BVA11" s="10" t="s">
        <v>40994</v>
      </c>
      <c r="BVB11" s="10" t="s">
        <v>40995</v>
      </c>
      <c r="BVC11" s="10" t="s">
        <v>40996</v>
      </c>
      <c r="BVD11" s="10" t="s">
        <v>40997</v>
      </c>
      <c r="BVE11" s="10" t="s">
        <v>40998</v>
      </c>
      <c r="BVF11" s="10" t="s">
        <v>40999</v>
      </c>
      <c r="BVG11" s="10" t="s">
        <v>41000</v>
      </c>
      <c r="BVH11" s="10" t="s">
        <v>41001</v>
      </c>
      <c r="BVI11" s="10" t="s">
        <v>41002</v>
      </c>
      <c r="BVJ11" s="10" t="s">
        <v>40105</v>
      </c>
      <c r="BVK11" s="10" t="s">
        <v>41003</v>
      </c>
      <c r="BVL11" s="10" t="s">
        <v>41004</v>
      </c>
      <c r="BVM11" s="10" t="s">
        <v>41005</v>
      </c>
      <c r="BVN11" s="10" t="s">
        <v>41006</v>
      </c>
      <c r="BVO11" s="10" t="s">
        <v>41007</v>
      </c>
      <c r="BVP11" s="10" t="s">
        <v>41008</v>
      </c>
      <c r="BVQ11" s="10" t="s">
        <v>41009</v>
      </c>
      <c r="BVR11" s="10" t="s">
        <v>41010</v>
      </c>
      <c r="BVS11" s="10" t="s">
        <v>40998</v>
      </c>
      <c r="BVT11" s="10" t="s">
        <v>41011</v>
      </c>
      <c r="BVU11" s="10" t="s">
        <v>41012</v>
      </c>
      <c r="BVV11" s="10" t="s">
        <v>41013</v>
      </c>
      <c r="BVW11" s="10" t="s">
        <v>41014</v>
      </c>
      <c r="BVX11" s="10" t="s">
        <v>41015</v>
      </c>
      <c r="BVY11" s="10" t="s">
        <v>41016</v>
      </c>
      <c r="BVZ11" s="10" t="s">
        <v>41017</v>
      </c>
      <c r="BWA11" s="10" t="s">
        <v>41018</v>
      </c>
      <c r="BWB11" s="10" t="s">
        <v>41019</v>
      </c>
      <c r="BWC11" s="10" t="s">
        <v>41020</v>
      </c>
      <c r="BWD11" s="10" t="s">
        <v>41021</v>
      </c>
      <c r="BWE11" s="10" t="s">
        <v>41022</v>
      </c>
      <c r="BWF11" s="10" t="s">
        <v>41023</v>
      </c>
      <c r="BWG11" s="10" t="s">
        <v>5987</v>
      </c>
      <c r="BWH11" s="10" t="s">
        <v>41024</v>
      </c>
      <c r="BWI11" s="10" t="s">
        <v>41025</v>
      </c>
      <c r="BWJ11" s="10" t="s">
        <v>40222</v>
      </c>
      <c r="BWK11" s="10" t="s">
        <v>40222</v>
      </c>
      <c r="BWL11" s="10" t="s">
        <v>41026</v>
      </c>
      <c r="BWM11" s="10" t="s">
        <v>41027</v>
      </c>
      <c r="BWN11" s="10" t="s">
        <v>41028</v>
      </c>
      <c r="BWO11" s="10" t="s">
        <v>41029</v>
      </c>
      <c r="BWP11" s="10" t="s">
        <v>41030</v>
      </c>
      <c r="BWQ11" s="10" t="s">
        <v>41031</v>
      </c>
      <c r="BWR11" s="10" t="s">
        <v>41032</v>
      </c>
      <c r="BWS11" s="10" t="s">
        <v>41033</v>
      </c>
      <c r="BWT11" s="10" t="s">
        <v>41034</v>
      </c>
      <c r="BWU11" s="10" t="s">
        <v>41035</v>
      </c>
      <c r="BWV11" s="10" t="s">
        <v>41036</v>
      </c>
      <c r="BWW11" s="10" t="s">
        <v>40161</v>
      </c>
      <c r="BWX11" s="10" t="s">
        <v>41037</v>
      </c>
      <c r="BWY11" s="10" t="s">
        <v>41038</v>
      </c>
      <c r="BWZ11" s="10" t="s">
        <v>41039</v>
      </c>
      <c r="BXA11" s="10" t="s">
        <v>41040</v>
      </c>
      <c r="BXB11" s="10" t="s">
        <v>41041</v>
      </c>
      <c r="BXC11" s="10" t="s">
        <v>41042</v>
      </c>
      <c r="BXD11" s="10" t="s">
        <v>41043</v>
      </c>
      <c r="BXE11" s="10" t="s">
        <v>41044</v>
      </c>
      <c r="BXF11" s="10" t="s">
        <v>41045</v>
      </c>
      <c r="BXG11" s="10" t="s">
        <v>41046</v>
      </c>
      <c r="BXH11" s="10" t="s">
        <v>41047</v>
      </c>
      <c r="BXI11" s="10" t="s">
        <v>41048</v>
      </c>
      <c r="BXJ11" s="10" t="s">
        <v>41049</v>
      </c>
      <c r="BXK11" s="10" t="s">
        <v>40295</v>
      </c>
      <c r="BXL11" s="10" t="s">
        <v>41050</v>
      </c>
      <c r="BXM11" s="10" t="s">
        <v>41051</v>
      </c>
      <c r="BXN11" s="10" t="s">
        <v>41052</v>
      </c>
      <c r="BXO11" s="10" t="s">
        <v>41053</v>
      </c>
      <c r="BXP11" s="10" t="s">
        <v>41054</v>
      </c>
      <c r="BXQ11" s="10" t="s">
        <v>41055</v>
      </c>
      <c r="BXR11" s="10" t="s">
        <v>41056</v>
      </c>
      <c r="BXS11" s="10" t="s">
        <v>41057</v>
      </c>
      <c r="BXT11" s="10" t="s">
        <v>41058</v>
      </c>
      <c r="BXU11" s="10" t="s">
        <v>40835</v>
      </c>
      <c r="BXV11" s="10" t="s">
        <v>41059</v>
      </c>
      <c r="BXW11" s="10" t="s">
        <v>41060</v>
      </c>
      <c r="BXX11" s="10" t="s">
        <v>41061</v>
      </c>
      <c r="BXY11" s="10" t="s">
        <v>41062</v>
      </c>
      <c r="BXZ11" s="10" t="s">
        <v>41063</v>
      </c>
      <c r="BYA11" s="10" t="s">
        <v>5987</v>
      </c>
      <c r="BYB11" s="10" t="s">
        <v>40016</v>
      </c>
      <c r="BYC11" s="10" t="s">
        <v>5987</v>
      </c>
      <c r="BYD11" s="10" t="s">
        <v>41064</v>
      </c>
      <c r="BYE11" s="10" t="s">
        <v>41065</v>
      </c>
      <c r="BYF11" s="10" t="s">
        <v>41066</v>
      </c>
      <c r="BYG11" s="10" t="s">
        <v>41067</v>
      </c>
      <c r="BYH11" s="10" t="s">
        <v>41068</v>
      </c>
      <c r="BYI11" s="10" t="s">
        <v>41069</v>
      </c>
      <c r="BYJ11" s="10" t="s">
        <v>41070</v>
      </c>
      <c r="BYK11" s="10" t="s">
        <v>41071</v>
      </c>
      <c r="BYL11" s="10" t="s">
        <v>41072</v>
      </c>
      <c r="BYM11" s="10" t="s">
        <v>41073</v>
      </c>
      <c r="BYN11" s="10" t="s">
        <v>40301</v>
      </c>
      <c r="BYO11" s="10" t="s">
        <v>41074</v>
      </c>
      <c r="BYP11" s="10" t="s">
        <v>41075</v>
      </c>
      <c r="BYQ11" s="10" t="s">
        <v>41076</v>
      </c>
      <c r="BYR11" s="10" t="s">
        <v>41077</v>
      </c>
      <c r="BYS11" s="10" t="s">
        <v>41078</v>
      </c>
      <c r="BYT11" s="10" t="s">
        <v>41077</v>
      </c>
      <c r="BYU11" s="10" t="s">
        <v>41077</v>
      </c>
      <c r="BYV11" s="10" t="s">
        <v>41079</v>
      </c>
      <c r="BYW11" s="10" t="s">
        <v>41080</v>
      </c>
      <c r="BYX11" s="10" t="s">
        <v>41081</v>
      </c>
      <c r="BYY11" s="10" t="s">
        <v>41082</v>
      </c>
      <c r="BYZ11" s="10" t="s">
        <v>41081</v>
      </c>
      <c r="BZA11" s="10" t="s">
        <v>41083</v>
      </c>
      <c r="BZB11" s="10" t="s">
        <v>41084</v>
      </c>
      <c r="BZC11" s="10" t="s">
        <v>41085</v>
      </c>
      <c r="BZD11" s="10" t="s">
        <v>41084</v>
      </c>
      <c r="BZE11" s="10" t="s">
        <v>41086</v>
      </c>
      <c r="BZF11" s="10" t="s">
        <v>41087</v>
      </c>
      <c r="BZG11" s="10" t="s">
        <v>41088</v>
      </c>
      <c r="BZH11" s="10" t="s">
        <v>41089</v>
      </c>
      <c r="BZI11" s="10" t="s">
        <v>41090</v>
      </c>
      <c r="BZJ11" s="10" t="s">
        <v>41091</v>
      </c>
      <c r="BZK11" s="10" t="s">
        <v>41092</v>
      </c>
      <c r="BZL11" s="10" t="s">
        <v>40946</v>
      </c>
      <c r="BZM11" s="10" t="s">
        <v>41093</v>
      </c>
      <c r="BZN11" s="10" t="s">
        <v>41094</v>
      </c>
      <c r="BZO11" s="10" t="s">
        <v>41095</v>
      </c>
      <c r="BZP11" s="10" t="s">
        <v>41096</v>
      </c>
      <c r="BZQ11" s="10" t="s">
        <v>41097</v>
      </c>
      <c r="BZR11" s="10" t="s">
        <v>41098</v>
      </c>
      <c r="BZS11" s="10" t="s">
        <v>41099</v>
      </c>
      <c r="BZT11" s="10" t="s">
        <v>41100</v>
      </c>
      <c r="BZU11" s="10" t="s">
        <v>41101</v>
      </c>
      <c r="BZV11" s="10" t="s">
        <v>41102</v>
      </c>
      <c r="BZW11" s="10" t="s">
        <v>41103</v>
      </c>
      <c r="BZX11" s="10" t="s">
        <v>41104</v>
      </c>
      <c r="BZY11" s="10" t="s">
        <v>41105</v>
      </c>
      <c r="BZZ11" s="10" t="s">
        <v>41106</v>
      </c>
      <c r="CAA11" s="10" t="s">
        <v>41107</v>
      </c>
      <c r="CAB11" s="10" t="s">
        <v>41108</v>
      </c>
      <c r="CAC11" s="10" t="s">
        <v>39355</v>
      </c>
      <c r="CAD11" s="10" t="s">
        <v>41109</v>
      </c>
      <c r="CAE11" s="10" t="s">
        <v>41110</v>
      </c>
      <c r="CAF11" s="10" t="s">
        <v>41111</v>
      </c>
      <c r="CAG11" s="10" t="s">
        <v>41112</v>
      </c>
      <c r="CAH11" s="10" t="s">
        <v>39802</v>
      </c>
      <c r="CAI11" s="10" t="s">
        <v>41113</v>
      </c>
      <c r="CAJ11" s="10" t="s">
        <v>41114</v>
      </c>
      <c r="CAK11" s="10" t="s">
        <v>41115</v>
      </c>
      <c r="CAL11" s="10" t="s">
        <v>41116</v>
      </c>
      <c r="CAM11" s="10" t="s">
        <v>41117</v>
      </c>
      <c r="CAN11" s="10" t="s">
        <v>41118</v>
      </c>
      <c r="CAO11" s="10" t="s">
        <v>40820</v>
      </c>
      <c r="CAP11" s="10" t="s">
        <v>41119</v>
      </c>
      <c r="CAQ11" s="10" t="s">
        <v>41120</v>
      </c>
      <c r="CAR11" s="10" t="s">
        <v>41121</v>
      </c>
      <c r="CAS11" s="10" t="s">
        <v>41122</v>
      </c>
      <c r="CAT11" s="10" t="s">
        <v>41123</v>
      </c>
      <c r="CAU11" s="10" t="s">
        <v>41124</v>
      </c>
      <c r="CAV11" s="10" t="s">
        <v>41125</v>
      </c>
      <c r="CAW11" s="10" t="s">
        <v>40760</v>
      </c>
      <c r="CAX11" s="10" t="s">
        <v>41126</v>
      </c>
      <c r="CAY11" s="10" t="s">
        <v>40016</v>
      </c>
      <c r="CAZ11" s="10" t="s">
        <v>41127</v>
      </c>
      <c r="CBA11" s="10" t="s">
        <v>41128</v>
      </c>
      <c r="CBB11" s="10" t="s">
        <v>41129</v>
      </c>
      <c r="CBC11" s="10" t="s">
        <v>41130</v>
      </c>
      <c r="CBD11" s="10" t="s">
        <v>41045</v>
      </c>
      <c r="CBE11" s="10" t="s">
        <v>40149</v>
      </c>
      <c r="CBF11" s="10" t="s">
        <v>41131</v>
      </c>
      <c r="CBG11" s="10" t="s">
        <v>41132</v>
      </c>
      <c r="CBH11" s="10" t="s">
        <v>41133</v>
      </c>
      <c r="CBI11" s="10" t="s">
        <v>41134</v>
      </c>
      <c r="CBJ11" s="10" t="s">
        <v>41135</v>
      </c>
      <c r="CBK11" s="10" t="s">
        <v>41136</v>
      </c>
      <c r="CBL11" s="10" t="s">
        <v>41137</v>
      </c>
      <c r="CBM11" s="10" t="s">
        <v>41138</v>
      </c>
      <c r="CBN11" s="10" t="s">
        <v>41139</v>
      </c>
      <c r="CBO11" s="10" t="s">
        <v>41140</v>
      </c>
      <c r="CBP11" s="10" t="s">
        <v>41141</v>
      </c>
      <c r="CBQ11" s="10" t="s">
        <v>41142</v>
      </c>
      <c r="CBR11" s="10" t="s">
        <v>41143</v>
      </c>
      <c r="CBS11" s="10" t="s">
        <v>41144</v>
      </c>
      <c r="CBT11" s="10" t="s">
        <v>41145</v>
      </c>
      <c r="CBU11" s="10" t="s">
        <v>39624</v>
      </c>
      <c r="CBV11" s="10" t="s">
        <v>41146</v>
      </c>
      <c r="CBW11" s="10" t="s">
        <v>41147</v>
      </c>
      <c r="CBX11" s="10" t="s">
        <v>41148</v>
      </c>
      <c r="CBY11" s="10" t="s">
        <v>41149</v>
      </c>
      <c r="CBZ11" s="10" t="s">
        <v>41150</v>
      </c>
      <c r="CCA11" s="10" t="s">
        <v>41151</v>
      </c>
      <c r="CCB11" s="10" t="s">
        <v>41152</v>
      </c>
      <c r="CCC11" s="10" t="s">
        <v>41153</v>
      </c>
      <c r="CCD11" s="10" t="s">
        <v>5987</v>
      </c>
      <c r="CCE11" s="10" t="s">
        <v>5987</v>
      </c>
      <c r="CCF11" s="10" t="s">
        <v>41154</v>
      </c>
      <c r="CCG11" s="10" t="s">
        <v>5987</v>
      </c>
      <c r="CCH11" s="10" t="s">
        <v>41155</v>
      </c>
      <c r="CCI11" s="10" t="s">
        <v>41156</v>
      </c>
      <c r="CCJ11" s="10" t="s">
        <v>41157</v>
      </c>
      <c r="CCK11" s="10" t="s">
        <v>41158</v>
      </c>
      <c r="CCL11" s="10" t="s">
        <v>41159</v>
      </c>
      <c r="CCM11" s="10" t="s">
        <v>41160</v>
      </c>
      <c r="CCN11" s="10" t="s">
        <v>41161</v>
      </c>
      <c r="CCO11" s="10" t="s">
        <v>41162</v>
      </c>
      <c r="CCP11" s="10" t="s">
        <v>41163</v>
      </c>
      <c r="CCQ11" s="10" t="s">
        <v>41164</v>
      </c>
      <c r="CCR11" s="10" t="s">
        <v>41165</v>
      </c>
      <c r="CCS11" s="10" t="s">
        <v>41166</v>
      </c>
      <c r="CCT11" s="10" t="s">
        <v>5987</v>
      </c>
      <c r="CCU11" s="10" t="s">
        <v>41167</v>
      </c>
      <c r="CCV11" s="10" t="s">
        <v>41168</v>
      </c>
      <c r="CCW11" s="10" t="s">
        <v>39802</v>
      </c>
      <c r="CCX11" s="10" t="s">
        <v>40234</v>
      </c>
      <c r="CCY11" s="10" t="s">
        <v>41169</v>
      </c>
      <c r="CCZ11" s="10" t="s">
        <v>41170</v>
      </c>
      <c r="CDA11" s="10" t="s">
        <v>41171</v>
      </c>
      <c r="CDB11" s="10" t="s">
        <v>41172</v>
      </c>
      <c r="CDC11" s="10" t="s">
        <v>41173</v>
      </c>
      <c r="CDD11" s="10" t="s">
        <v>41174</v>
      </c>
      <c r="CDE11" s="10" t="s">
        <v>41175</v>
      </c>
      <c r="CDF11" s="10" t="s">
        <v>41176</v>
      </c>
      <c r="CDG11" s="10" t="s">
        <v>41177</v>
      </c>
      <c r="CDH11" s="10" t="s">
        <v>41178</v>
      </c>
      <c r="CDI11" s="10" t="s">
        <v>41179</v>
      </c>
      <c r="CDJ11" s="10" t="s">
        <v>41180</v>
      </c>
      <c r="CDK11" s="10" t="s">
        <v>41181</v>
      </c>
      <c r="CDL11" s="10" t="s">
        <v>41182</v>
      </c>
      <c r="CDM11" s="10" t="s">
        <v>41183</v>
      </c>
      <c r="CDN11" s="10" t="s">
        <v>41184</v>
      </c>
      <c r="CDO11" s="10" t="s">
        <v>41185</v>
      </c>
      <c r="CDP11" s="10" t="s">
        <v>41186</v>
      </c>
      <c r="CDQ11" s="10" t="s">
        <v>41185</v>
      </c>
      <c r="CDR11" s="10" t="s">
        <v>41187</v>
      </c>
      <c r="CDS11" s="10" t="s">
        <v>41188</v>
      </c>
      <c r="CDT11" s="10" t="s">
        <v>41189</v>
      </c>
      <c r="CDU11" s="10" t="s">
        <v>41190</v>
      </c>
      <c r="CDV11" s="10" t="s">
        <v>41191</v>
      </c>
      <c r="CDW11" s="10" t="s">
        <v>41191</v>
      </c>
      <c r="CDX11" s="10" t="s">
        <v>41191</v>
      </c>
      <c r="CDY11" s="10" t="s">
        <v>41192</v>
      </c>
      <c r="CDZ11" s="10" t="s">
        <v>41193</v>
      </c>
      <c r="CEA11" s="10" t="s">
        <v>41194</v>
      </c>
      <c r="CEB11" s="10" t="s">
        <v>41195</v>
      </c>
      <c r="CEC11" s="10" t="s">
        <v>41196</v>
      </c>
      <c r="CED11" s="10" t="s">
        <v>41197</v>
      </c>
      <c r="CEE11" s="10" t="s">
        <v>41198</v>
      </c>
      <c r="CEF11" s="10" t="s">
        <v>41199</v>
      </c>
      <c r="CEG11" s="10" t="s">
        <v>41200</v>
      </c>
      <c r="CEH11" s="10" t="s">
        <v>41201</v>
      </c>
      <c r="CEI11" s="10" t="s">
        <v>41202</v>
      </c>
      <c r="CEJ11" s="10" t="s">
        <v>41203</v>
      </c>
      <c r="CEK11" s="10" t="s">
        <v>41204</v>
      </c>
      <c r="CEL11" s="10" t="s">
        <v>41205</v>
      </c>
      <c r="CEM11" s="10" t="s">
        <v>41206</v>
      </c>
      <c r="CEN11" s="10" t="s">
        <v>41207</v>
      </c>
      <c r="CEO11" s="10" t="s">
        <v>41208</v>
      </c>
      <c r="CEP11" s="10" t="s">
        <v>41209</v>
      </c>
      <c r="CEQ11" s="10" t="s">
        <v>41210</v>
      </c>
      <c r="CER11" s="10" t="s">
        <v>41211</v>
      </c>
      <c r="CES11" s="10" t="s">
        <v>41212</v>
      </c>
      <c r="CET11" s="10" t="s">
        <v>41213</v>
      </c>
      <c r="CEU11" s="10" t="s">
        <v>41213</v>
      </c>
      <c r="CEV11" s="10" t="s">
        <v>41214</v>
      </c>
      <c r="CEW11" s="10" t="s">
        <v>39398</v>
      </c>
      <c r="CEX11" s="10" t="s">
        <v>41215</v>
      </c>
      <c r="CEY11" s="10" t="s">
        <v>41216</v>
      </c>
      <c r="CEZ11" s="10" t="s">
        <v>41217</v>
      </c>
      <c r="CFA11" s="10" t="s">
        <v>41218</v>
      </c>
      <c r="CFB11" s="10" t="s">
        <v>41219</v>
      </c>
      <c r="CFC11" s="10" t="s">
        <v>41220</v>
      </c>
      <c r="CFD11" s="10" t="s">
        <v>41221</v>
      </c>
      <c r="CFE11" s="10" t="s">
        <v>41222</v>
      </c>
      <c r="CFF11" s="10" t="s">
        <v>41223</v>
      </c>
      <c r="CFG11" s="10" t="s">
        <v>41224</v>
      </c>
      <c r="CFH11" s="10" t="s">
        <v>41225</v>
      </c>
      <c r="CFI11" s="10" t="s">
        <v>41226</v>
      </c>
      <c r="CFJ11" s="10" t="s">
        <v>41227</v>
      </c>
      <c r="CFK11" s="10" t="s">
        <v>41228</v>
      </c>
      <c r="CFL11" s="10" t="s">
        <v>41229</v>
      </c>
      <c r="CFM11" s="10" t="s">
        <v>41230</v>
      </c>
      <c r="CFN11" s="10" t="s">
        <v>41231</v>
      </c>
      <c r="CFO11" s="10" t="s">
        <v>41232</v>
      </c>
      <c r="CFP11" s="10" t="s">
        <v>41233</v>
      </c>
      <c r="CFQ11" s="10" t="s">
        <v>41234</v>
      </c>
      <c r="CFR11" s="10" t="s">
        <v>40851</v>
      </c>
      <c r="CFS11" s="10" t="s">
        <v>41235</v>
      </c>
      <c r="CFT11" s="10" t="s">
        <v>41236</v>
      </c>
      <c r="CFU11" s="10" t="s">
        <v>41237</v>
      </c>
      <c r="CFV11" s="10" t="s">
        <v>41238</v>
      </c>
      <c r="CFW11" s="10" t="s">
        <v>41239</v>
      </c>
      <c r="CFX11" s="10" t="s">
        <v>41240</v>
      </c>
      <c r="CFY11" s="10" t="s">
        <v>41241</v>
      </c>
      <c r="CFZ11" s="10" t="s">
        <v>39653</v>
      </c>
      <c r="CGA11" s="10" t="s">
        <v>40571</v>
      </c>
      <c r="CGB11" s="10" t="s">
        <v>41242</v>
      </c>
      <c r="CGC11" s="10" t="s">
        <v>41243</v>
      </c>
      <c r="CGD11" s="10" t="s">
        <v>41244</v>
      </c>
      <c r="CGE11" s="10" t="s">
        <v>41245</v>
      </c>
      <c r="CGF11" s="10" t="s">
        <v>41246</v>
      </c>
      <c r="CGG11" s="10" t="s">
        <v>41247</v>
      </c>
      <c r="CGH11" s="10" t="s">
        <v>41248</v>
      </c>
      <c r="CGI11" s="10" t="s">
        <v>41249</v>
      </c>
      <c r="CGJ11" s="10" t="s">
        <v>41250</v>
      </c>
      <c r="CGK11" s="10" t="s">
        <v>41251</v>
      </c>
      <c r="CGL11" s="10" t="s">
        <v>41252</v>
      </c>
      <c r="CGM11" s="10" t="s">
        <v>41253</v>
      </c>
      <c r="CGN11" s="10" t="s">
        <v>41254</v>
      </c>
      <c r="CGO11" s="10" t="s">
        <v>41255</v>
      </c>
      <c r="CGP11" s="10" t="s">
        <v>41256</v>
      </c>
      <c r="CGQ11" s="10" t="s">
        <v>41257</v>
      </c>
      <c r="CGR11" s="10" t="s">
        <v>41258</v>
      </c>
      <c r="CGS11" s="10" t="s">
        <v>41259</v>
      </c>
      <c r="CGT11" s="10" t="s">
        <v>41260</v>
      </c>
      <c r="CGU11" s="10" t="s">
        <v>39953</v>
      </c>
      <c r="CGV11" s="10" t="s">
        <v>41261</v>
      </c>
      <c r="CGW11" s="10" t="s">
        <v>41262</v>
      </c>
      <c r="CGX11" s="10" t="s">
        <v>41263</v>
      </c>
      <c r="CGY11" s="10" t="s">
        <v>41264</v>
      </c>
      <c r="CGZ11" s="10" t="s">
        <v>41265</v>
      </c>
      <c r="CHA11" s="10" t="s">
        <v>41266</v>
      </c>
      <c r="CHB11" s="10" t="s">
        <v>41267</v>
      </c>
      <c r="CHC11" s="10" t="s">
        <v>40234</v>
      </c>
      <c r="CHD11" s="10" t="s">
        <v>41268</v>
      </c>
      <c r="CHE11" s="10" t="s">
        <v>41269</v>
      </c>
      <c r="CHF11" s="10" t="s">
        <v>41270</v>
      </c>
      <c r="CHG11" s="10" t="s">
        <v>41271</v>
      </c>
      <c r="CHH11" s="10" t="s">
        <v>41272</v>
      </c>
      <c r="CHI11" s="10" t="s">
        <v>41273</v>
      </c>
      <c r="CHJ11" s="10" t="s">
        <v>41274</v>
      </c>
      <c r="CHK11" s="10" t="s">
        <v>41275</v>
      </c>
      <c r="CHL11" s="10" t="s">
        <v>41276</v>
      </c>
      <c r="CHM11" s="10" t="s">
        <v>41277</v>
      </c>
      <c r="CHN11" s="10" t="s">
        <v>41278</v>
      </c>
      <c r="CHO11" s="10" t="s">
        <v>41277</v>
      </c>
      <c r="CHP11" s="10" t="s">
        <v>41279</v>
      </c>
      <c r="CHQ11" s="10" t="s">
        <v>41280</v>
      </c>
      <c r="CHR11" s="10" t="s">
        <v>41281</v>
      </c>
      <c r="CHS11" s="10" t="s">
        <v>41282</v>
      </c>
      <c r="CHT11" s="10" t="s">
        <v>41283</v>
      </c>
      <c r="CHU11" s="10" t="s">
        <v>41284</v>
      </c>
      <c r="CHV11" s="10" t="s">
        <v>41285</v>
      </c>
      <c r="CHW11" s="10" t="s">
        <v>40875</v>
      </c>
      <c r="CHX11" s="10" t="s">
        <v>40875</v>
      </c>
      <c r="CHY11" s="10" t="s">
        <v>41286</v>
      </c>
      <c r="CHZ11" s="10" t="s">
        <v>41287</v>
      </c>
      <c r="CIA11" s="10" t="s">
        <v>41288</v>
      </c>
      <c r="CIB11" s="10" t="s">
        <v>41289</v>
      </c>
      <c r="CIC11" s="10" t="s">
        <v>41290</v>
      </c>
      <c r="CID11" s="8" t="s">
        <v>41291</v>
      </c>
      <c r="CIE11" s="8" t="s">
        <v>41291</v>
      </c>
      <c r="CIF11" s="8" t="s">
        <v>41292</v>
      </c>
      <c r="CIG11" s="8" t="s">
        <v>41293</v>
      </c>
      <c r="CIH11" s="8" t="s">
        <v>41294</v>
      </c>
      <c r="CII11" s="8" t="s">
        <v>41295</v>
      </c>
      <c r="CIJ11" s="8" t="s">
        <v>41296</v>
      </c>
      <c r="CIK11" s="8" t="s">
        <v>41297</v>
      </c>
      <c r="CIL11" s="8" t="s">
        <v>41298</v>
      </c>
      <c r="CIM11" s="8" t="s">
        <v>41086</v>
      </c>
      <c r="CIN11" s="8" t="s">
        <v>41299</v>
      </c>
      <c r="CIO11" s="8" t="s">
        <v>41300</v>
      </c>
      <c r="CIP11" s="8" t="s">
        <v>41301</v>
      </c>
      <c r="CIQ11" s="8" t="s">
        <v>41302</v>
      </c>
      <c r="CIR11" s="8" t="s">
        <v>41303</v>
      </c>
      <c r="CIS11" s="8" t="s">
        <v>41304</v>
      </c>
      <c r="CIT11" s="8" t="s">
        <v>41305</v>
      </c>
      <c r="CIU11" s="8" t="s">
        <v>41306</v>
      </c>
      <c r="CIV11" s="8" t="s">
        <v>41307</v>
      </c>
      <c r="CIW11" s="8" t="s">
        <v>41308</v>
      </c>
      <c r="CIX11" s="8" t="s">
        <v>41309</v>
      </c>
      <c r="CIY11" s="8" t="s">
        <v>41310</v>
      </c>
      <c r="CIZ11" s="8" t="s">
        <v>41311</v>
      </c>
      <c r="CJA11" s="8" t="s">
        <v>41312</v>
      </c>
      <c r="CJB11" s="8" t="s">
        <v>41313</v>
      </c>
      <c r="CJC11" s="8" t="s">
        <v>41314</v>
      </c>
      <c r="CJD11" s="8" t="s">
        <v>41315</v>
      </c>
      <c r="CJE11" s="8" t="s">
        <v>41316</v>
      </c>
      <c r="CJF11" s="8" t="s">
        <v>41317</v>
      </c>
      <c r="CJG11" s="8" t="s">
        <v>41318</v>
      </c>
      <c r="CJH11" s="8" t="s">
        <v>41319</v>
      </c>
      <c r="CJI11" s="8" t="s">
        <v>41320</v>
      </c>
      <c r="CJJ11" s="8" t="s">
        <v>41321</v>
      </c>
      <c r="CJK11" s="8" t="s">
        <v>41322</v>
      </c>
      <c r="CJL11" s="8" t="s">
        <v>41323</v>
      </c>
      <c r="CJM11" s="8" t="s">
        <v>41324</v>
      </c>
      <c r="CJN11" s="8" t="s">
        <v>41325</v>
      </c>
      <c r="CJO11" s="8" t="s">
        <v>41326</v>
      </c>
      <c r="CJP11" s="8" t="s">
        <v>41327</v>
      </c>
      <c r="CJQ11" s="8" t="s">
        <v>41328</v>
      </c>
      <c r="CJR11" s="8" t="s">
        <v>41329</v>
      </c>
      <c r="CJS11" s="8" t="s">
        <v>41330</v>
      </c>
      <c r="CJT11" s="8" t="s">
        <v>41331</v>
      </c>
      <c r="CJU11" s="8" t="s">
        <v>41332</v>
      </c>
      <c r="CJV11" s="8" t="s">
        <v>41333</v>
      </c>
      <c r="CJW11" s="8" t="s">
        <v>41334</v>
      </c>
      <c r="CJX11" s="8" t="s">
        <v>41335</v>
      </c>
      <c r="CJY11" s="8" t="s">
        <v>41336</v>
      </c>
      <c r="CJZ11" s="8" t="s">
        <v>41337</v>
      </c>
      <c r="CKA11" s="8" t="s">
        <v>41338</v>
      </c>
      <c r="CKB11" s="8" t="s">
        <v>41339</v>
      </c>
      <c r="CKC11" s="8" t="s">
        <v>39683</v>
      </c>
      <c r="CKD11" s="8" t="s">
        <v>41340</v>
      </c>
      <c r="CKE11" s="8" t="s">
        <v>41341</v>
      </c>
      <c r="CKF11" s="8" t="s">
        <v>41342</v>
      </c>
      <c r="CKG11" s="8" t="s">
        <v>41343</v>
      </c>
      <c r="CKH11" s="8" t="s">
        <v>40153</v>
      </c>
      <c r="CKI11" s="8" t="s">
        <v>41344</v>
      </c>
      <c r="CKJ11" s="3"/>
      <c r="CKK11" s="8" t="s">
        <v>41345</v>
      </c>
      <c r="CKL11" s="8" t="s">
        <v>41346</v>
      </c>
      <c r="CKM11" s="8" t="s">
        <v>41347</v>
      </c>
      <c r="CKN11" s="8" t="s">
        <v>41348</v>
      </c>
      <c r="CKO11" s="8" t="s">
        <v>41349</v>
      </c>
      <c r="CKP11" s="8" t="s">
        <v>41350</v>
      </c>
      <c r="CKQ11" s="8" t="s">
        <v>41351</v>
      </c>
      <c r="CKR11" s="8" t="s">
        <v>40174</v>
      </c>
      <c r="CKS11" s="8" t="s">
        <v>40114</v>
      </c>
      <c r="CKT11" s="8" t="s">
        <v>41352</v>
      </c>
      <c r="CKU11" s="8" t="s">
        <v>41353</v>
      </c>
      <c r="CKV11" s="11" t="s">
        <v>41354</v>
      </c>
      <c r="CKW11" s="3"/>
      <c r="CKX11" s="8" t="s">
        <v>41292</v>
      </c>
      <c r="CKY11" s="8" t="s">
        <v>41355</v>
      </c>
      <c r="CKZ11" s="8" t="s">
        <v>41356</v>
      </c>
      <c r="CLA11" s="8" t="s">
        <v>41357</v>
      </c>
      <c r="CLB11" s="8" t="s">
        <v>41358</v>
      </c>
      <c r="CLC11" s="8" t="s">
        <v>41359</v>
      </c>
      <c r="CLD11" s="8" t="s">
        <v>41360</v>
      </c>
      <c r="CLE11" s="8" t="s">
        <v>41361</v>
      </c>
      <c r="CLF11" s="8" t="s">
        <v>41362</v>
      </c>
      <c r="CLG11" s="8" t="s">
        <v>41363</v>
      </c>
      <c r="CLH11" s="8" t="s">
        <v>41364</v>
      </c>
      <c r="CLI11" s="8" t="s">
        <v>41365</v>
      </c>
      <c r="CLJ11" s="8" t="s">
        <v>41366</v>
      </c>
      <c r="CLK11" s="8" t="s">
        <v>41367</v>
      </c>
      <c r="CLL11" s="8" t="s">
        <v>41368</v>
      </c>
      <c r="CLM11" s="8" t="s">
        <v>41369</v>
      </c>
      <c r="CLN11" s="8" t="s">
        <v>41370</v>
      </c>
      <c r="CLO11" s="8" t="s">
        <v>41371</v>
      </c>
      <c r="CLP11" s="8" t="s">
        <v>41372</v>
      </c>
      <c r="CLQ11" s="8" t="s">
        <v>41373</v>
      </c>
      <c r="CLR11" s="8" t="s">
        <v>41374</v>
      </c>
      <c r="CLS11" s="8" t="s">
        <v>41375</v>
      </c>
      <c r="CLT11" s="8" t="s">
        <v>41376</v>
      </c>
      <c r="CLU11" s="8" t="s">
        <v>41377</v>
      </c>
      <c r="CLV11" s="8" t="s">
        <v>40432</v>
      </c>
      <c r="CLW11" s="8" t="s">
        <v>41378</v>
      </c>
      <c r="CLX11" s="8" t="s">
        <v>41379</v>
      </c>
      <c r="CLY11" s="8" t="s">
        <v>41380</v>
      </c>
      <c r="CLZ11" s="8" t="s">
        <v>41381</v>
      </c>
      <c r="CMA11" s="8" t="s">
        <v>41382</v>
      </c>
      <c r="CMB11" s="8" t="s">
        <v>41383</v>
      </c>
      <c r="CMC11" s="8" t="s">
        <v>41384</v>
      </c>
      <c r="CMD11" s="8" t="s">
        <v>40426</v>
      </c>
      <c r="CME11" s="8" t="s">
        <v>41385</v>
      </c>
      <c r="CMF11" s="8" t="s">
        <v>41386</v>
      </c>
      <c r="CMG11" s="8" t="s">
        <v>41386</v>
      </c>
      <c r="CMH11" s="8" t="s">
        <v>41387</v>
      </c>
      <c r="CMI11" s="8" t="s">
        <v>41388</v>
      </c>
      <c r="CMJ11" s="8" t="s">
        <v>41389</v>
      </c>
      <c r="CMK11" s="8" t="s">
        <v>41390</v>
      </c>
      <c r="CML11" s="8" t="s">
        <v>41391</v>
      </c>
      <c r="CMM11" s="8" t="s">
        <v>41392</v>
      </c>
      <c r="CMN11" s="8" t="s">
        <v>41393</v>
      </c>
      <c r="CMO11" s="8" t="s">
        <v>41394</v>
      </c>
      <c r="CMP11" s="8" t="s">
        <v>41395</v>
      </c>
      <c r="CMQ11" s="8" t="s">
        <v>41396</v>
      </c>
      <c r="CMR11" s="8" t="s">
        <v>41397</v>
      </c>
      <c r="CMS11" s="8" t="s">
        <v>41398</v>
      </c>
      <c r="CMT11" s="8" t="s">
        <v>41046</v>
      </c>
      <c r="CMU11" s="8" t="s">
        <v>41399</v>
      </c>
      <c r="CMV11" s="8" t="s">
        <v>41400</v>
      </c>
      <c r="CMW11" s="8" t="s">
        <v>41401</v>
      </c>
      <c r="CMX11" s="8" t="s">
        <v>41402</v>
      </c>
      <c r="CMY11" s="8" t="s">
        <v>41403</v>
      </c>
      <c r="CMZ11" s="8" t="s">
        <v>41404</v>
      </c>
      <c r="CNA11" s="8" t="s">
        <v>41405</v>
      </c>
      <c r="CNB11" s="8" t="s">
        <v>41405</v>
      </c>
      <c r="CNC11" s="8" t="s">
        <v>41406</v>
      </c>
      <c r="CND11" s="8" t="s">
        <v>39800</v>
      </c>
      <c r="CNE11" s="8" t="s">
        <v>41407</v>
      </c>
      <c r="CNF11" s="8" t="s">
        <v>41408</v>
      </c>
      <c r="CNG11" s="8" t="s">
        <v>41408</v>
      </c>
      <c r="CNH11" s="8" t="s">
        <v>41409</v>
      </c>
      <c r="CNI11" s="8" t="s">
        <v>39775</v>
      </c>
      <c r="CNJ11" s="8" t="s">
        <v>41410</v>
      </c>
      <c r="CNK11" s="8" t="s">
        <v>41411</v>
      </c>
      <c r="CNL11" s="11" t="s">
        <v>41412</v>
      </c>
      <c r="CNM11" s="3"/>
      <c r="CNN11" s="8" t="s">
        <v>41413</v>
      </c>
      <c r="CNO11" s="8" t="s">
        <v>41414</v>
      </c>
      <c r="CNP11" s="8" t="s">
        <v>41415</v>
      </c>
      <c r="CNQ11" s="8" t="s">
        <v>41416</v>
      </c>
      <c r="CNR11" s="8" t="s">
        <v>41417</v>
      </c>
      <c r="CNS11" s="8" t="s">
        <v>41418</v>
      </c>
      <c r="CNT11" s="8" t="s">
        <v>41419</v>
      </c>
      <c r="CNU11" s="8" t="s">
        <v>41420</v>
      </c>
      <c r="CNV11" s="8" t="s">
        <v>41421</v>
      </c>
      <c r="CNW11" s="8" t="s">
        <v>41422</v>
      </c>
      <c r="CNX11" s="8" t="s">
        <v>41423</v>
      </c>
      <c r="CNY11" s="8" t="s">
        <v>41424</v>
      </c>
      <c r="CNZ11" s="8" t="s">
        <v>39387</v>
      </c>
      <c r="COA11" s="8" t="s">
        <v>41425</v>
      </c>
      <c r="COB11" s="8" t="s">
        <v>41426</v>
      </c>
      <c r="COC11" s="8" t="s">
        <v>41427</v>
      </c>
      <c r="COD11" s="8" t="s">
        <v>41428</v>
      </c>
      <c r="COE11" s="8" t="s">
        <v>41429</v>
      </c>
      <c r="COF11" s="8" t="s">
        <v>41430</v>
      </c>
      <c r="COG11" s="8" t="s">
        <v>41431</v>
      </c>
      <c r="COH11" s="8" t="s">
        <v>40949</v>
      </c>
      <c r="COI11" s="8" t="s">
        <v>40715</v>
      </c>
      <c r="COJ11" s="8" t="s">
        <v>41432</v>
      </c>
      <c r="COK11" s="8" t="s">
        <v>41433</v>
      </c>
      <c r="COL11" s="8" t="s">
        <v>41434</v>
      </c>
      <c r="COM11" s="8" t="s">
        <v>41435</v>
      </c>
      <c r="CON11" s="8" t="s">
        <v>41436</v>
      </c>
      <c r="COO11" s="8" t="s">
        <v>41437</v>
      </c>
      <c r="COP11" s="8" t="s">
        <v>40800</v>
      </c>
      <c r="COQ11" s="8" t="s">
        <v>41040</v>
      </c>
      <c r="COR11" s="8" t="s">
        <v>41438</v>
      </c>
      <c r="COS11" s="8" t="s">
        <v>39985</v>
      </c>
      <c r="COT11" s="8" t="s">
        <v>41439</v>
      </c>
      <c r="COU11" s="8" t="s">
        <v>41440</v>
      </c>
      <c r="COV11" s="8" t="s">
        <v>41441</v>
      </c>
      <c r="COW11" s="8" t="s">
        <v>41442</v>
      </c>
      <c r="COX11" s="8" t="s">
        <v>41443</v>
      </c>
      <c r="COY11" s="8" t="s">
        <v>41444</v>
      </c>
      <c r="COZ11" s="8" t="s">
        <v>41445</v>
      </c>
      <c r="CPA11" s="8" t="s">
        <v>41446</v>
      </c>
      <c r="CPB11" s="8" t="s">
        <v>41447</v>
      </c>
      <c r="CPC11" s="8" t="s">
        <v>41448</v>
      </c>
      <c r="CPD11" s="8" t="s">
        <v>41449</v>
      </c>
      <c r="CPE11" s="8" t="s">
        <v>41450</v>
      </c>
      <c r="CPF11" s="8" t="s">
        <v>41451</v>
      </c>
      <c r="CPG11" s="8" t="s">
        <v>41452</v>
      </c>
      <c r="CPH11" s="8" t="s">
        <v>41453</v>
      </c>
      <c r="CPI11" s="8" t="s">
        <v>41454</v>
      </c>
      <c r="CPJ11" s="8" t="s">
        <v>41455</v>
      </c>
      <c r="CPK11" s="8" t="s">
        <v>41456</v>
      </c>
      <c r="CPL11" s="8" t="s">
        <v>41457</v>
      </c>
      <c r="CPM11" s="8" t="s">
        <v>41458</v>
      </c>
      <c r="CPN11" s="8" t="s">
        <v>41459</v>
      </c>
      <c r="CPO11" s="8" t="s">
        <v>41460</v>
      </c>
      <c r="CPP11" s="8" t="s">
        <v>41461</v>
      </c>
      <c r="CPQ11" s="8" t="s">
        <v>41462</v>
      </c>
      <c r="CPR11" s="8" t="s">
        <v>41292</v>
      </c>
      <c r="CPS11" s="8" t="s">
        <v>41463</v>
      </c>
      <c r="CPT11" s="8" t="s">
        <v>41464</v>
      </c>
      <c r="CPU11" s="8" t="s">
        <v>41465</v>
      </c>
      <c r="CPV11" s="8" t="s">
        <v>41466</v>
      </c>
      <c r="CPW11" s="8" t="s">
        <v>41467</v>
      </c>
      <c r="CPX11" s="8" t="s">
        <v>41468</v>
      </c>
      <c r="CPY11" s="8" t="s">
        <v>41469</v>
      </c>
      <c r="CPZ11" s="8" t="s">
        <v>41470</v>
      </c>
      <c r="CQA11" s="8" t="s">
        <v>41471</v>
      </c>
      <c r="CQB11" s="8" t="s">
        <v>41472</v>
      </c>
      <c r="CQC11" s="8" t="s">
        <v>41473</v>
      </c>
      <c r="CQD11" s="8" t="s">
        <v>41474</v>
      </c>
      <c r="CQE11" s="8" t="s">
        <v>41475</v>
      </c>
      <c r="CQF11" s="8" t="s">
        <v>41476</v>
      </c>
      <c r="CQG11" s="8" t="s">
        <v>41477</v>
      </c>
      <c r="CQH11" s="8" t="s">
        <v>41478</v>
      </c>
      <c r="CQI11" s="8" t="s">
        <v>41479</v>
      </c>
      <c r="CQJ11" s="8" t="s">
        <v>41480</v>
      </c>
      <c r="CQK11" s="8" t="s">
        <v>41481</v>
      </c>
      <c r="CQL11" s="8" t="s">
        <v>39793</v>
      </c>
      <c r="CQM11" s="8" t="s">
        <v>40696</v>
      </c>
      <c r="CQN11" s="8" t="s">
        <v>40174</v>
      </c>
      <c r="CQO11" s="8" t="s">
        <v>41482</v>
      </c>
      <c r="CQP11" s="8" t="s">
        <v>41483</v>
      </c>
      <c r="CQQ11" s="8" t="s">
        <v>41484</v>
      </c>
      <c r="CQR11" s="8" t="s">
        <v>41485</v>
      </c>
      <c r="CQS11" s="8" t="s">
        <v>41486</v>
      </c>
      <c r="CQT11" s="8" t="s">
        <v>41487</v>
      </c>
      <c r="CQU11" s="8" t="s">
        <v>41488</v>
      </c>
      <c r="CQV11" s="8" t="s">
        <v>41489</v>
      </c>
      <c r="CQW11" s="8" t="s">
        <v>41490</v>
      </c>
      <c r="CQX11" s="8" t="s">
        <v>41491</v>
      </c>
      <c r="CQY11" s="8" t="s">
        <v>41492</v>
      </c>
      <c r="CQZ11" s="11" t="s">
        <v>41493</v>
      </c>
      <c r="CRA11" s="3"/>
      <c r="CRB11" s="8" t="s">
        <v>41494</v>
      </c>
      <c r="CRC11" s="8" t="s">
        <v>41495</v>
      </c>
      <c r="CRD11" s="8" t="s">
        <v>41496</v>
      </c>
      <c r="CRE11" s="8" t="s">
        <v>41497</v>
      </c>
      <c r="CRF11" s="8" t="s">
        <v>41498</v>
      </c>
      <c r="CRG11" s="8" t="s">
        <v>41499</v>
      </c>
      <c r="CRH11" s="8" t="s">
        <v>41499</v>
      </c>
      <c r="CRI11" s="8" t="s">
        <v>41500</v>
      </c>
      <c r="CRJ11" s="8" t="s">
        <v>41501</v>
      </c>
      <c r="CRK11" s="8" t="s">
        <v>41502</v>
      </c>
      <c r="CRL11" s="8" t="s">
        <v>41503</v>
      </c>
      <c r="CRM11" s="8" t="s">
        <v>41504</v>
      </c>
      <c r="CRN11" s="8" t="s">
        <v>41505</v>
      </c>
      <c r="CRO11" s="8" t="s">
        <v>41506</v>
      </c>
      <c r="CRP11" s="8" t="s">
        <v>41507</v>
      </c>
      <c r="CRQ11" s="8" t="s">
        <v>41508</v>
      </c>
      <c r="CRR11" s="8" t="s">
        <v>41509</v>
      </c>
      <c r="CRS11" s="8" t="s">
        <v>41510</v>
      </c>
      <c r="CRT11" s="8" t="s">
        <v>41511</v>
      </c>
      <c r="CRU11" s="8" t="s">
        <v>41512</v>
      </c>
      <c r="CRV11" s="8" t="s">
        <v>41513</v>
      </c>
      <c r="CRW11" s="8" t="s">
        <v>41514</v>
      </c>
      <c r="CRX11" s="8" t="s">
        <v>41515</v>
      </c>
      <c r="CRY11" s="8" t="s">
        <v>41516</v>
      </c>
      <c r="CRZ11" s="8" t="s">
        <v>41517</v>
      </c>
      <c r="CSA11" s="8" t="s">
        <v>41518</v>
      </c>
      <c r="CSB11" s="8" t="s">
        <v>41519</v>
      </c>
      <c r="CSC11" s="8" t="s">
        <v>41520</v>
      </c>
      <c r="CSD11" s="8" t="s">
        <v>41521</v>
      </c>
      <c r="CSE11" s="8" t="s">
        <v>41521</v>
      </c>
      <c r="CSF11" s="8" t="s">
        <v>41521</v>
      </c>
      <c r="CSG11" s="8" t="s">
        <v>41522</v>
      </c>
      <c r="CSH11" s="8" t="s">
        <v>41523</v>
      </c>
      <c r="CSI11" s="8" t="s">
        <v>41524</v>
      </c>
      <c r="CSJ11" s="8" t="s">
        <v>41525</v>
      </c>
      <c r="CSK11" s="8" t="s">
        <v>41526</v>
      </c>
      <c r="CSL11" s="8" t="s">
        <v>41527</v>
      </c>
      <c r="CSM11" s="8" t="s">
        <v>41528</v>
      </c>
      <c r="CSN11" s="8" t="s">
        <v>41529</v>
      </c>
      <c r="CSO11" s="8" t="s">
        <v>41530</v>
      </c>
      <c r="CSP11" s="8" t="s">
        <v>41531</v>
      </c>
      <c r="CSQ11" s="8" t="s">
        <v>41532</v>
      </c>
      <c r="CSR11" s="8" t="s">
        <v>41533</v>
      </c>
      <c r="CSS11" s="8" t="s">
        <v>41534</v>
      </c>
      <c r="CST11" s="8" t="s">
        <v>41535</v>
      </c>
      <c r="CSU11" s="8" t="s">
        <v>39294</v>
      </c>
      <c r="CSV11" s="8" t="s">
        <v>41535</v>
      </c>
      <c r="CSW11" s="8" t="s">
        <v>41536</v>
      </c>
      <c r="CSX11" s="8" t="s">
        <v>41537</v>
      </c>
      <c r="CSY11" s="8" t="s">
        <v>41538</v>
      </c>
      <c r="CSZ11" s="8" t="s">
        <v>41539</v>
      </c>
      <c r="CTA11" s="8" t="s">
        <v>41540</v>
      </c>
      <c r="CTB11" s="8" t="s">
        <v>41541</v>
      </c>
      <c r="CTC11" s="8" t="s">
        <v>41542</v>
      </c>
      <c r="CTD11" s="8" t="s">
        <v>41543</v>
      </c>
      <c r="CTE11" s="8" t="s">
        <v>41544</v>
      </c>
      <c r="CTF11" s="8" t="s">
        <v>41545</v>
      </c>
      <c r="CTG11" s="8" t="s">
        <v>41546</v>
      </c>
      <c r="CTH11" s="8" t="s">
        <v>41547</v>
      </c>
      <c r="CTI11" s="8" t="s">
        <v>41548</v>
      </c>
      <c r="CTJ11" s="8" t="s">
        <v>41549</v>
      </c>
      <c r="CTK11" s="8" t="s">
        <v>41550</v>
      </c>
      <c r="CTL11" s="8" t="s">
        <v>41001</v>
      </c>
      <c r="CTM11" s="8" t="s">
        <v>41551</v>
      </c>
      <c r="CTN11" s="8" t="s">
        <v>41552</v>
      </c>
      <c r="CTO11" s="8" t="s">
        <v>41553</v>
      </c>
      <c r="CTP11" s="8" t="s">
        <v>41554</v>
      </c>
      <c r="CTQ11" s="8" t="s">
        <v>41555</v>
      </c>
      <c r="CTR11" s="8" t="s">
        <v>41556</v>
      </c>
      <c r="CTS11" s="8" t="s">
        <v>41557</v>
      </c>
      <c r="CTT11" s="8" t="s">
        <v>41558</v>
      </c>
      <c r="CTU11" s="8" t="s">
        <v>41559</v>
      </c>
      <c r="CTV11" s="8" t="s">
        <v>41560</v>
      </c>
      <c r="CTW11" s="8" t="s">
        <v>41561</v>
      </c>
      <c r="CTX11" s="8" t="s">
        <v>41562</v>
      </c>
      <c r="CTY11" s="8" t="s">
        <v>41563</v>
      </c>
      <c r="CTZ11" s="8" t="s">
        <v>41564</v>
      </c>
      <c r="CUA11" s="8" t="s">
        <v>41565</v>
      </c>
      <c r="CUB11" s="8" t="s">
        <v>41566</v>
      </c>
      <c r="CUC11" s="8" t="s">
        <v>41567</v>
      </c>
      <c r="CUD11" s="8" t="s">
        <v>41568</v>
      </c>
      <c r="CUE11" s="8" t="s">
        <v>41380</v>
      </c>
      <c r="CUF11" s="8" t="s">
        <v>41569</v>
      </c>
      <c r="CUG11" s="8" t="s">
        <v>41570</v>
      </c>
      <c r="CUH11" s="8" t="s">
        <v>39647</v>
      </c>
      <c r="CUI11" s="8" t="s">
        <v>41571</v>
      </c>
      <c r="CUJ11" s="8" t="s">
        <v>41571</v>
      </c>
      <c r="CUK11" s="8" t="s">
        <v>41572</v>
      </c>
      <c r="CUL11" s="8" t="s">
        <v>41573</v>
      </c>
      <c r="CUM11" s="8" t="s">
        <v>41574</v>
      </c>
      <c r="CUN11" s="8" t="s">
        <v>41575</v>
      </c>
      <c r="CUO11" s="8" t="s">
        <v>41576</v>
      </c>
      <c r="CUP11" s="8" t="s">
        <v>40450</v>
      </c>
      <c r="CUQ11" s="8" t="s">
        <v>41577</v>
      </c>
      <c r="CUR11" s="8" t="s">
        <v>41578</v>
      </c>
      <c r="CUS11" s="8" t="s">
        <v>41579</v>
      </c>
      <c r="CUT11" s="8" t="s">
        <v>41580</v>
      </c>
      <c r="CUU11" s="8" t="s">
        <v>41581</v>
      </c>
      <c r="CUV11" s="8" t="s">
        <v>40305</v>
      </c>
      <c r="CUW11" s="8" t="s">
        <v>40305</v>
      </c>
      <c r="CUX11" s="8" t="s">
        <v>41582</v>
      </c>
      <c r="CUY11" s="8" t="s">
        <v>39829</v>
      </c>
      <c r="CUZ11" s="8" t="s">
        <v>41583</v>
      </c>
      <c r="CVA11" s="8" t="s">
        <v>41584</v>
      </c>
      <c r="CVB11" s="8" t="s">
        <v>41585</v>
      </c>
      <c r="CVC11" s="8" t="s">
        <v>41586</v>
      </c>
      <c r="CVD11" s="8" t="s">
        <v>41587</v>
      </c>
      <c r="CVE11" s="8" t="s">
        <v>41588</v>
      </c>
      <c r="CVF11" s="8" t="s">
        <v>41589</v>
      </c>
      <c r="CVG11" s="8" t="s">
        <v>41590</v>
      </c>
      <c r="CVH11" s="8" t="s">
        <v>41588</v>
      </c>
      <c r="CVI11" s="8" t="s">
        <v>41591</v>
      </c>
      <c r="CVJ11" s="8" t="s">
        <v>41592</v>
      </c>
      <c r="CVK11" s="8" t="s">
        <v>41593</v>
      </c>
      <c r="CVL11" s="8" t="s">
        <v>41594</v>
      </c>
      <c r="CVM11" s="8" t="s">
        <v>39723</v>
      </c>
      <c r="CVN11" s="8" t="s">
        <v>41595</v>
      </c>
      <c r="CVO11" s="8" t="s">
        <v>39723</v>
      </c>
      <c r="CVP11" s="8" t="s">
        <v>41596</v>
      </c>
      <c r="CVQ11" s="8" t="s">
        <v>41597</v>
      </c>
      <c r="CVR11" s="8" t="s">
        <v>41598</v>
      </c>
      <c r="CVS11" s="8" t="s">
        <v>41599</v>
      </c>
      <c r="CVT11" s="8" t="s">
        <v>41600</v>
      </c>
      <c r="CVU11" s="8" t="s">
        <v>41601</v>
      </c>
      <c r="CVV11" s="8" t="s">
        <v>41602</v>
      </c>
      <c r="CVW11" s="8" t="s">
        <v>39953</v>
      </c>
      <c r="CVX11" s="8" t="s">
        <v>41603</v>
      </c>
      <c r="CVY11" s="8" t="s">
        <v>41604</v>
      </c>
      <c r="CVZ11" s="8" t="s">
        <v>41604</v>
      </c>
      <c r="CWA11" s="8" t="s">
        <v>41605</v>
      </c>
      <c r="CWB11" s="8" t="s">
        <v>41606</v>
      </c>
      <c r="CWC11" s="8" t="s">
        <v>41607</v>
      </c>
      <c r="CWD11" s="8" t="s">
        <v>41608</v>
      </c>
      <c r="CWE11" s="8" t="s">
        <v>41609</v>
      </c>
      <c r="CWF11" s="8" t="s">
        <v>41610</v>
      </c>
      <c r="CWG11" s="8" t="s">
        <v>41611</v>
      </c>
      <c r="CWH11" s="8" t="s">
        <v>41612</v>
      </c>
      <c r="CWI11" s="8" t="s">
        <v>41613</v>
      </c>
      <c r="CWJ11" s="8" t="s">
        <v>41614</v>
      </c>
      <c r="CWK11" s="8" t="s">
        <v>41615</v>
      </c>
      <c r="CWL11" s="8" t="s">
        <v>41616</v>
      </c>
      <c r="CWM11" s="11" t="s">
        <v>41617</v>
      </c>
      <c r="CWN11" s="3"/>
      <c r="CWO11" s="8" t="s">
        <v>41490</v>
      </c>
      <c r="CWP11" s="8" t="s">
        <v>39768</v>
      </c>
      <c r="CWQ11" s="8" t="s">
        <v>41618</v>
      </c>
      <c r="CWR11" s="8" t="s">
        <v>41619</v>
      </c>
      <c r="CWS11" s="8" t="s">
        <v>41620</v>
      </c>
      <c r="CWT11" s="8" t="s">
        <v>41621</v>
      </c>
      <c r="CWU11" s="8" t="s">
        <v>41622</v>
      </c>
      <c r="CWV11" s="8" t="s">
        <v>41623</v>
      </c>
      <c r="CWW11" s="8" t="s">
        <v>41624</v>
      </c>
      <c r="CWX11" s="8" t="s">
        <v>41625</v>
      </c>
      <c r="CWY11" s="8" t="s">
        <v>41626</v>
      </c>
      <c r="CWZ11" s="8" t="s">
        <v>41627</v>
      </c>
      <c r="CXA11" s="8" t="s">
        <v>41628</v>
      </c>
      <c r="CXB11" s="8" t="s">
        <v>41629</v>
      </c>
      <c r="CXC11" s="8" t="s">
        <v>41630</v>
      </c>
      <c r="CXD11" s="8" t="s">
        <v>41631</v>
      </c>
      <c r="CXE11" s="8" t="s">
        <v>41632</v>
      </c>
      <c r="CXF11" s="8" t="s">
        <v>41633</v>
      </c>
      <c r="CXG11" s="8" t="s">
        <v>41634</v>
      </c>
      <c r="CXH11" s="8" t="s">
        <v>41635</v>
      </c>
      <c r="CXI11" s="8" t="s">
        <v>41636</v>
      </c>
      <c r="CXJ11" s="8" t="s">
        <v>41637</v>
      </c>
      <c r="CXK11" s="8" t="s">
        <v>5987</v>
      </c>
      <c r="CXL11" s="8" t="s">
        <v>41638</v>
      </c>
      <c r="CXM11" s="8" t="s">
        <v>41478</v>
      </c>
      <c r="CXN11" s="8" t="s">
        <v>40590</v>
      </c>
      <c r="CXO11" s="8" t="s">
        <v>41639</v>
      </c>
      <c r="CXP11" s="8" t="s">
        <v>41640</v>
      </c>
      <c r="CXQ11" s="8" t="s">
        <v>41641</v>
      </c>
      <c r="CXR11" s="8" t="s">
        <v>41642</v>
      </c>
      <c r="CXS11" s="8" t="s">
        <v>41643</v>
      </c>
      <c r="CXT11" s="8" t="s">
        <v>41644</v>
      </c>
      <c r="CXU11" s="8" t="s">
        <v>41645</v>
      </c>
      <c r="CXV11" s="8" t="s">
        <v>41646</v>
      </c>
      <c r="CXW11" s="8" t="s">
        <v>41646</v>
      </c>
      <c r="CXX11" s="8" t="s">
        <v>41647</v>
      </c>
      <c r="CXY11" s="8" t="s">
        <v>41648</v>
      </c>
      <c r="CXZ11" s="8" t="s">
        <v>41649</v>
      </c>
      <c r="CYA11" s="8" t="s">
        <v>5987</v>
      </c>
      <c r="CYB11" s="8" t="s">
        <v>41650</v>
      </c>
      <c r="CYC11" s="8" t="s">
        <v>41651</v>
      </c>
      <c r="CYD11" s="8" t="s">
        <v>41652</v>
      </c>
      <c r="CYE11" s="8" t="s">
        <v>41652</v>
      </c>
      <c r="CYF11" s="8" t="s">
        <v>41653</v>
      </c>
      <c r="CYG11" s="8" t="s">
        <v>41654</v>
      </c>
      <c r="CYH11" s="8" t="s">
        <v>41655</v>
      </c>
      <c r="CYI11" s="8" t="s">
        <v>40487</v>
      </c>
      <c r="CYJ11" s="8" t="s">
        <v>41656</v>
      </c>
      <c r="CYK11" s="8" t="s">
        <v>41657</v>
      </c>
      <c r="CYL11" s="8" t="s">
        <v>41658</v>
      </c>
      <c r="CYM11" s="8" t="s">
        <v>41658</v>
      </c>
      <c r="CYN11" s="8" t="s">
        <v>41659</v>
      </c>
      <c r="CYO11" s="8" t="s">
        <v>41660</v>
      </c>
      <c r="CYP11" s="8" t="s">
        <v>41661</v>
      </c>
      <c r="CYQ11" s="8" t="s">
        <v>41661</v>
      </c>
      <c r="CYR11" s="8" t="s">
        <v>41662</v>
      </c>
      <c r="CYS11" s="8" t="s">
        <v>41661</v>
      </c>
      <c r="CYT11" s="8" t="s">
        <v>41663</v>
      </c>
      <c r="CYU11" s="8" t="s">
        <v>40206</v>
      </c>
      <c r="CYV11" s="8" t="s">
        <v>41664</v>
      </c>
      <c r="CYW11" s="8" t="s">
        <v>41665</v>
      </c>
      <c r="CYX11" s="8" t="s">
        <v>41283</v>
      </c>
      <c r="CYY11" s="8" t="s">
        <v>41666</v>
      </c>
      <c r="CYZ11" s="8" t="s">
        <v>41666</v>
      </c>
      <c r="CZA11" s="8" t="s">
        <v>41667</v>
      </c>
      <c r="CZB11" s="8" t="s">
        <v>41668</v>
      </c>
      <c r="CZC11" s="8" t="s">
        <v>41667</v>
      </c>
      <c r="CZD11" s="8" t="s">
        <v>41669</v>
      </c>
      <c r="CZE11" s="8" t="s">
        <v>41670</v>
      </c>
      <c r="CZF11" s="8" t="s">
        <v>41671</v>
      </c>
      <c r="CZG11" s="8" t="s">
        <v>41672</v>
      </c>
      <c r="CZH11" s="8" t="s">
        <v>41673</v>
      </c>
      <c r="CZI11" s="8" t="s">
        <v>41674</v>
      </c>
      <c r="CZJ11" s="8" t="s">
        <v>41675</v>
      </c>
      <c r="CZK11" s="8" t="s">
        <v>41676</v>
      </c>
      <c r="CZL11" s="8" t="s">
        <v>41676</v>
      </c>
      <c r="CZM11" s="8" t="s">
        <v>41677</v>
      </c>
      <c r="CZN11" s="8" t="s">
        <v>39419</v>
      </c>
      <c r="CZO11" s="8" t="s">
        <v>41678</v>
      </c>
      <c r="CZP11" s="8" t="s">
        <v>41679</v>
      </c>
      <c r="CZQ11" s="8" t="s">
        <v>41680</v>
      </c>
      <c r="CZR11" s="8" t="s">
        <v>41681</v>
      </c>
      <c r="CZS11" s="8" t="s">
        <v>41682</v>
      </c>
      <c r="CZT11" s="8" t="s">
        <v>41683</v>
      </c>
      <c r="CZU11" s="8" t="s">
        <v>41684</v>
      </c>
      <c r="CZV11" s="8" t="s">
        <v>41685</v>
      </c>
      <c r="CZW11" s="8" t="s">
        <v>41686</v>
      </c>
      <c r="CZX11" s="8" t="s">
        <v>41685</v>
      </c>
      <c r="CZY11" s="8" t="s">
        <v>41687</v>
      </c>
      <c r="CZZ11" s="8" t="s">
        <v>41688</v>
      </c>
      <c r="DAA11" s="8" t="s">
        <v>41689</v>
      </c>
      <c r="DAB11" s="8" t="s">
        <v>41690</v>
      </c>
      <c r="DAC11" s="8" t="s">
        <v>40700</v>
      </c>
      <c r="DAD11" s="8" t="s">
        <v>41689</v>
      </c>
      <c r="DAE11" s="8" t="s">
        <v>41691</v>
      </c>
      <c r="DAF11" s="8" t="s">
        <v>41692</v>
      </c>
      <c r="DAG11" s="8" t="s">
        <v>41693</v>
      </c>
      <c r="DAH11" s="8" t="s">
        <v>41694</v>
      </c>
      <c r="DAI11" s="8" t="s">
        <v>40492</v>
      </c>
      <c r="DAJ11" s="8" t="s">
        <v>41695</v>
      </c>
      <c r="DAK11" s="8" t="s">
        <v>41696</v>
      </c>
      <c r="DAL11" s="8" t="s">
        <v>5987</v>
      </c>
      <c r="DAM11" s="8" t="s">
        <v>41697</v>
      </c>
      <c r="DAN11" s="8" t="s">
        <v>41698</v>
      </c>
      <c r="DAO11" s="8" t="s">
        <v>41698</v>
      </c>
      <c r="DAP11" s="8" t="s">
        <v>41699</v>
      </c>
      <c r="DAQ11" s="8" t="s">
        <v>41700</v>
      </c>
      <c r="DAR11" s="8" t="s">
        <v>41701</v>
      </c>
      <c r="DAS11" s="8" t="s">
        <v>41702</v>
      </c>
      <c r="DAT11" s="8" t="s">
        <v>41703</v>
      </c>
      <c r="DAU11" s="8" t="s">
        <v>41702</v>
      </c>
      <c r="DAV11" s="8" t="s">
        <v>41704</v>
      </c>
      <c r="DAW11" s="8" t="s">
        <v>41705</v>
      </c>
      <c r="DAX11" s="8" t="s">
        <v>41706</v>
      </c>
      <c r="DAY11" s="8" t="s">
        <v>41707</v>
      </c>
      <c r="DAZ11" s="8" t="s">
        <v>41708</v>
      </c>
      <c r="DBA11" s="8" t="s">
        <v>41709</v>
      </c>
      <c r="DBB11" s="8" t="s">
        <v>41710</v>
      </c>
      <c r="DBC11" s="8" t="s">
        <v>41711</v>
      </c>
      <c r="DBD11" s="8" t="s">
        <v>41712</v>
      </c>
      <c r="DBE11" s="8" t="s">
        <v>41713</v>
      </c>
      <c r="DBF11" s="8" t="s">
        <v>41714</v>
      </c>
      <c r="DBG11" s="8" t="s">
        <v>41715</v>
      </c>
      <c r="DBH11" s="8" t="s">
        <v>41716</v>
      </c>
      <c r="DBI11" s="8" t="s">
        <v>41717</v>
      </c>
      <c r="DBJ11" s="8" t="s">
        <v>41718</v>
      </c>
      <c r="DBK11" s="8" t="s">
        <v>41719</v>
      </c>
      <c r="DBL11" s="8" t="s">
        <v>41720</v>
      </c>
      <c r="DBM11" s="8" t="s">
        <v>41721</v>
      </c>
      <c r="DBN11" s="8" t="s">
        <v>41722</v>
      </c>
      <c r="DBO11" s="8" t="s">
        <v>41723</v>
      </c>
      <c r="DBP11" s="8" t="s">
        <v>41724</v>
      </c>
      <c r="DBQ11" s="8" t="s">
        <v>41725</v>
      </c>
      <c r="DBR11" s="8" t="s">
        <v>41723</v>
      </c>
      <c r="DBS11" s="8" t="s">
        <v>41726</v>
      </c>
      <c r="DBT11" s="8" t="s">
        <v>39565</v>
      </c>
      <c r="DBU11" s="8" t="s">
        <v>41727</v>
      </c>
      <c r="DBV11" s="8" t="s">
        <v>41728</v>
      </c>
      <c r="DBW11" s="8" t="s">
        <v>41729</v>
      </c>
      <c r="DBX11" s="8" t="s">
        <v>41730</v>
      </c>
      <c r="DBY11" s="8" t="s">
        <v>41539</v>
      </c>
      <c r="DBZ11" s="8" t="s">
        <v>41731</v>
      </c>
      <c r="DCA11" s="8" t="s">
        <v>41732</v>
      </c>
      <c r="DCB11" s="8" t="s">
        <v>41733</v>
      </c>
      <c r="DCC11" s="8" t="s">
        <v>41733</v>
      </c>
      <c r="DCD11" s="8" t="s">
        <v>41734</v>
      </c>
      <c r="DCE11" s="8" t="s">
        <v>41735</v>
      </c>
      <c r="DCF11" s="8" t="s">
        <v>41736</v>
      </c>
      <c r="DCG11" s="8" t="s">
        <v>41737</v>
      </c>
      <c r="DCH11" s="8" t="s">
        <v>41738</v>
      </c>
      <c r="DCI11" s="8" t="s">
        <v>41739</v>
      </c>
      <c r="DCJ11" s="8" t="s">
        <v>41740</v>
      </c>
      <c r="DCK11" s="8" t="s">
        <v>41741</v>
      </c>
      <c r="DCL11" s="8" t="s">
        <v>41742</v>
      </c>
      <c r="DCM11" s="8" t="s">
        <v>41743</v>
      </c>
      <c r="DCN11" s="8" t="s">
        <v>41744</v>
      </c>
      <c r="DCO11" s="8" t="s">
        <v>41745</v>
      </c>
      <c r="DCP11" s="8" t="s">
        <v>41746</v>
      </c>
      <c r="DCQ11" s="8" t="s">
        <v>41745</v>
      </c>
      <c r="DCR11" s="8" t="s">
        <v>41747</v>
      </c>
      <c r="DCS11" s="8" t="s">
        <v>41748</v>
      </c>
      <c r="DCT11" s="8" t="s">
        <v>41749</v>
      </c>
      <c r="DCU11" s="8" t="s">
        <v>41750</v>
      </c>
      <c r="DCV11" s="8" t="s">
        <v>41751</v>
      </c>
      <c r="DCW11" s="8" t="s">
        <v>41748</v>
      </c>
      <c r="DCX11" s="8" t="s">
        <v>41752</v>
      </c>
      <c r="DCY11" s="8" t="s">
        <v>41753</v>
      </c>
      <c r="DCZ11" s="8" t="s">
        <v>41750</v>
      </c>
      <c r="DDA11" s="8" t="s">
        <v>41754</v>
      </c>
      <c r="DDB11" s="8" t="s">
        <v>41755</v>
      </c>
      <c r="DDC11" s="8" t="s">
        <v>41756</v>
      </c>
      <c r="DDD11" s="8" t="s">
        <v>41757</v>
      </c>
      <c r="DDE11" s="8" t="s">
        <v>41758</v>
      </c>
      <c r="DDF11" s="8" t="s">
        <v>41759</v>
      </c>
      <c r="DDG11" s="8" t="s">
        <v>41760</v>
      </c>
      <c r="DDH11" s="8" t="s">
        <v>41760</v>
      </c>
      <c r="DDI11" s="8" t="s">
        <v>41761</v>
      </c>
      <c r="DDJ11" s="8" t="s">
        <v>41762</v>
      </c>
      <c r="DDK11" s="8" t="s">
        <v>41763</v>
      </c>
      <c r="DDL11" s="8" t="s">
        <v>41764</v>
      </c>
      <c r="DDM11" s="8" t="s">
        <v>41765</v>
      </c>
      <c r="DDN11" s="8" t="s">
        <v>39802</v>
      </c>
      <c r="DDO11" s="8" t="s">
        <v>41766</v>
      </c>
      <c r="DDP11" s="8" t="s">
        <v>41767</v>
      </c>
      <c r="DDQ11" s="8" t="s">
        <v>41768</v>
      </c>
      <c r="DDR11" s="8" t="s">
        <v>41769</v>
      </c>
      <c r="DDS11" s="8" t="s">
        <v>41769</v>
      </c>
      <c r="DDT11" s="8" t="s">
        <v>41770</v>
      </c>
      <c r="DDU11" s="8" t="s">
        <v>41771</v>
      </c>
      <c r="DDV11" s="8" t="s">
        <v>5987</v>
      </c>
      <c r="DDW11" s="8" t="s">
        <v>41772</v>
      </c>
      <c r="DDX11" s="8" t="s">
        <v>41773</v>
      </c>
      <c r="DDY11" s="8" t="s">
        <v>41774</v>
      </c>
      <c r="DDZ11" s="8" t="s">
        <v>41775</v>
      </c>
      <c r="DEA11" s="8" t="s">
        <v>41776</v>
      </c>
      <c r="DEB11" s="8" t="s">
        <v>41777</v>
      </c>
      <c r="DEC11" s="8" t="s">
        <v>40878</v>
      </c>
      <c r="DED11" s="8" t="s">
        <v>41778</v>
      </c>
      <c r="DEE11" s="8" t="s">
        <v>41779</v>
      </c>
      <c r="DEF11" s="8" t="s">
        <v>41780</v>
      </c>
      <c r="DEG11" s="8" t="s">
        <v>41781</v>
      </c>
      <c r="DEH11" s="8" t="s">
        <v>41782</v>
      </c>
      <c r="DEI11" s="8" t="s">
        <v>41783</v>
      </c>
      <c r="DEJ11" s="8" t="s">
        <v>41784</v>
      </c>
      <c r="DEK11" s="8" t="s">
        <v>41784</v>
      </c>
      <c r="DEL11" s="8" t="s">
        <v>41785</v>
      </c>
      <c r="DEM11" s="8" t="s">
        <v>41786</v>
      </c>
      <c r="DEN11" s="8" t="s">
        <v>41787</v>
      </c>
      <c r="DEO11" s="8" t="s">
        <v>41786</v>
      </c>
      <c r="DEP11" s="8" t="s">
        <v>41788</v>
      </c>
      <c r="DEQ11" s="8" t="s">
        <v>40161</v>
      </c>
      <c r="DER11" s="8" t="s">
        <v>41789</v>
      </c>
      <c r="DES11" s="8" t="s">
        <v>41790</v>
      </c>
      <c r="DET11" s="8" t="s">
        <v>41791</v>
      </c>
      <c r="DEU11" s="8" t="s">
        <v>41792</v>
      </c>
      <c r="DEV11" s="8" t="s">
        <v>41793</v>
      </c>
      <c r="DEW11" s="8" t="s">
        <v>41794</v>
      </c>
      <c r="DEX11" s="8" t="s">
        <v>41795</v>
      </c>
      <c r="DEY11" s="8" t="s">
        <v>41796</v>
      </c>
      <c r="DEZ11" s="8" t="s">
        <v>41797</v>
      </c>
      <c r="DFA11" s="8" t="s">
        <v>41798</v>
      </c>
      <c r="DFB11" s="8" t="s">
        <v>41799</v>
      </c>
      <c r="DFC11" s="8" t="s">
        <v>41800</v>
      </c>
      <c r="DFD11" s="8" t="s">
        <v>41801</v>
      </c>
      <c r="DFE11" s="8" t="s">
        <v>41801</v>
      </c>
      <c r="DFF11" s="8" t="s">
        <v>41802</v>
      </c>
      <c r="DFG11" s="8" t="s">
        <v>41803</v>
      </c>
      <c r="DFH11" s="8" t="s">
        <v>41803</v>
      </c>
      <c r="DFI11" s="8" t="s">
        <v>41804</v>
      </c>
      <c r="DFJ11" s="8" t="s">
        <v>41805</v>
      </c>
      <c r="DFK11" s="8" t="s">
        <v>41806</v>
      </c>
      <c r="DFL11" s="8" t="s">
        <v>41807</v>
      </c>
      <c r="DFM11" s="8" t="s">
        <v>41808</v>
      </c>
      <c r="DFN11" s="8" t="s">
        <v>41809</v>
      </c>
      <c r="DFO11" s="8" t="s">
        <v>41810</v>
      </c>
      <c r="DFP11" s="8" t="s">
        <v>41811</v>
      </c>
      <c r="DFQ11" s="8" t="s">
        <v>40061</v>
      </c>
      <c r="DFR11" s="8" t="s">
        <v>41812</v>
      </c>
      <c r="DFS11" s="8" t="s">
        <v>41813</v>
      </c>
      <c r="DFT11" s="8" t="s">
        <v>41814</v>
      </c>
      <c r="DFU11" s="8" t="s">
        <v>41815</v>
      </c>
      <c r="DFV11" s="8" t="s">
        <v>41816</v>
      </c>
      <c r="DFW11" s="8" t="s">
        <v>41174</v>
      </c>
      <c r="DFX11" s="8" t="s">
        <v>41817</v>
      </c>
      <c r="DFY11" s="8" t="s">
        <v>41818</v>
      </c>
      <c r="DFZ11" s="8" t="s">
        <v>41818</v>
      </c>
      <c r="DGA11" s="8" t="s">
        <v>41819</v>
      </c>
      <c r="DGB11" s="8" t="s">
        <v>41820</v>
      </c>
      <c r="DGC11" s="8" t="s">
        <v>41821</v>
      </c>
      <c r="DGD11" s="8" t="s">
        <v>41822</v>
      </c>
      <c r="DGE11" s="8" t="s">
        <v>40745</v>
      </c>
      <c r="DGF11" s="8" t="s">
        <v>41823</v>
      </c>
      <c r="DGG11" s="8" t="s">
        <v>41824</v>
      </c>
      <c r="DGH11" s="8" t="s">
        <v>41825</v>
      </c>
      <c r="DGI11" s="8" t="s">
        <v>41826</v>
      </c>
      <c r="DGJ11" s="8" t="s">
        <v>41827</v>
      </c>
      <c r="DGK11" s="8" t="s">
        <v>41595</v>
      </c>
      <c r="DGL11" s="8" t="s">
        <v>41828</v>
      </c>
      <c r="DGM11" s="8" t="s">
        <v>40313</v>
      </c>
      <c r="DGN11" s="8" t="s">
        <v>41829</v>
      </c>
      <c r="DGO11" s="8" t="s">
        <v>41830</v>
      </c>
      <c r="DGP11" s="8" t="s">
        <v>41831</v>
      </c>
      <c r="DGQ11" s="8" t="s">
        <v>41832</v>
      </c>
      <c r="DGR11" s="8" t="s">
        <v>39630</v>
      </c>
      <c r="DGS11" s="8" t="s">
        <v>41833</v>
      </c>
      <c r="DGT11" s="8" t="s">
        <v>41834</v>
      </c>
      <c r="DGU11" s="8" t="s">
        <v>39387</v>
      </c>
      <c r="DGV11" s="8" t="s">
        <v>41835</v>
      </c>
      <c r="DGW11" s="8" t="s">
        <v>40877</v>
      </c>
      <c r="DGX11" s="8" t="s">
        <v>41836</v>
      </c>
      <c r="DGY11" s="8" t="s">
        <v>41837</v>
      </c>
      <c r="DGZ11" s="8" t="s">
        <v>41838</v>
      </c>
      <c r="DHA11" s="8" t="s">
        <v>41839</v>
      </c>
      <c r="DHB11" s="8" t="s">
        <v>41840</v>
      </c>
      <c r="DHC11" s="8" t="s">
        <v>41841</v>
      </c>
      <c r="DHD11" s="8" t="s">
        <v>41842</v>
      </c>
      <c r="DHE11" s="8" t="s">
        <v>41843</v>
      </c>
      <c r="DHF11" s="8" t="s">
        <v>41844</v>
      </c>
      <c r="DHG11" s="8" t="s">
        <v>41191</v>
      </c>
      <c r="DHH11" s="8" t="s">
        <v>41374</v>
      </c>
      <c r="DHI11" s="8" t="s">
        <v>41845</v>
      </c>
      <c r="DHJ11" s="8" t="s">
        <v>41846</v>
      </c>
      <c r="DHK11" s="8" t="s">
        <v>41847</v>
      </c>
      <c r="DHL11" s="8" t="s">
        <v>41848</v>
      </c>
      <c r="DHM11" s="8" t="s">
        <v>41849</v>
      </c>
      <c r="DHN11" s="8" t="s">
        <v>41850</v>
      </c>
      <c r="DHO11" s="8" t="s">
        <v>41850</v>
      </c>
      <c r="DHP11" s="8" t="s">
        <v>41851</v>
      </c>
      <c r="DHQ11" s="8" t="s">
        <v>40198</v>
      </c>
      <c r="DHR11" s="8" t="s">
        <v>41852</v>
      </c>
      <c r="DHS11" s="8" t="s">
        <v>41853</v>
      </c>
      <c r="DHT11" s="8" t="s">
        <v>41854</v>
      </c>
      <c r="DHU11" s="8" t="s">
        <v>41855</v>
      </c>
      <c r="DHV11" s="8" t="s">
        <v>41856</v>
      </c>
      <c r="DHW11" s="8" t="s">
        <v>41857</v>
      </c>
      <c r="DHX11" s="8" t="s">
        <v>41858</v>
      </c>
      <c r="DHY11" s="8" t="s">
        <v>41859</v>
      </c>
      <c r="DHZ11" s="8" t="s">
        <v>41860</v>
      </c>
      <c r="DIA11" s="8" t="s">
        <v>41861</v>
      </c>
      <c r="DIB11" s="8" t="s">
        <v>41862</v>
      </c>
      <c r="DIC11" s="8" t="s">
        <v>41861</v>
      </c>
      <c r="DID11" s="8" t="s">
        <v>41863</v>
      </c>
      <c r="DIE11" s="8" t="s">
        <v>41864</v>
      </c>
      <c r="DIF11" s="8" t="s">
        <v>41865</v>
      </c>
      <c r="DIG11" s="8" t="s">
        <v>41866</v>
      </c>
      <c r="DIH11" s="8" t="s">
        <v>41867</v>
      </c>
      <c r="DII11" s="8" t="s">
        <v>41868</v>
      </c>
      <c r="DIJ11" s="8" t="s">
        <v>40900</v>
      </c>
      <c r="DIK11" s="8" t="s">
        <v>41869</v>
      </c>
      <c r="DIL11" s="8" t="s">
        <v>41870</v>
      </c>
      <c r="DIM11" s="8" t="s">
        <v>41871</v>
      </c>
      <c r="DIN11" s="8" t="s">
        <v>41872</v>
      </c>
      <c r="DIO11" s="8" t="s">
        <v>41873</v>
      </c>
      <c r="DIP11" s="8" t="s">
        <v>40202</v>
      </c>
      <c r="DIQ11" s="8" t="s">
        <v>41874</v>
      </c>
      <c r="DIR11" s="8" t="s">
        <v>41875</v>
      </c>
      <c r="DIS11" s="8" t="s">
        <v>41876</v>
      </c>
      <c r="DIT11" s="8" t="s">
        <v>41877</v>
      </c>
      <c r="DIU11" s="8" t="s">
        <v>41878</v>
      </c>
      <c r="DIV11" s="8" t="s">
        <v>40442</v>
      </c>
      <c r="DIW11" s="8" t="s">
        <v>41879</v>
      </c>
      <c r="DIX11" s="8" t="s">
        <v>41880</v>
      </c>
      <c r="DIY11" s="8" t="s">
        <v>41881</v>
      </c>
      <c r="DIZ11" s="8" t="s">
        <v>41882</v>
      </c>
      <c r="DJA11" s="8" t="s">
        <v>41882</v>
      </c>
      <c r="DJB11" s="8" t="s">
        <v>41882</v>
      </c>
      <c r="DJC11" s="8" t="s">
        <v>41883</v>
      </c>
      <c r="DJD11" s="8" t="s">
        <v>41884</v>
      </c>
      <c r="DJE11" s="8" t="s">
        <v>41885</v>
      </c>
      <c r="DJF11" s="8" t="s">
        <v>41885</v>
      </c>
      <c r="DJG11" s="8" t="s">
        <v>41886</v>
      </c>
      <c r="DJH11" s="8" t="s">
        <v>41887</v>
      </c>
      <c r="DJI11" s="8" t="s">
        <v>41887</v>
      </c>
      <c r="DJJ11" s="8" t="s">
        <v>41887</v>
      </c>
      <c r="DJK11" s="8" t="s">
        <v>41887</v>
      </c>
      <c r="DJL11" s="8" t="s">
        <v>41888</v>
      </c>
      <c r="DJM11" s="8" t="s">
        <v>41889</v>
      </c>
      <c r="DJN11" s="8" t="s">
        <v>40198</v>
      </c>
      <c r="DJO11" s="8" t="s">
        <v>40198</v>
      </c>
      <c r="DJP11" s="8" t="s">
        <v>41890</v>
      </c>
      <c r="DJQ11" s="8" t="s">
        <v>41891</v>
      </c>
      <c r="DJR11" s="8" t="s">
        <v>41892</v>
      </c>
      <c r="DJS11" s="8" t="s">
        <v>41893</v>
      </c>
      <c r="DJT11" s="8" t="s">
        <v>41894</v>
      </c>
      <c r="DJU11" s="8" t="s">
        <v>41895</v>
      </c>
      <c r="DJV11" s="8" t="s">
        <v>41896</v>
      </c>
      <c r="DJW11" s="8" t="s">
        <v>41897</v>
      </c>
      <c r="DJX11" s="8" t="s">
        <v>41898</v>
      </c>
      <c r="DJY11" s="8" t="s">
        <v>41899</v>
      </c>
      <c r="DJZ11" s="8" t="s">
        <v>40538</v>
      </c>
      <c r="DKA11" s="8" t="s">
        <v>41900</v>
      </c>
      <c r="DKB11" s="8" t="s">
        <v>41901</v>
      </c>
      <c r="DKC11" s="8" t="s">
        <v>41902</v>
      </c>
      <c r="DKD11" s="8" t="s">
        <v>41903</v>
      </c>
      <c r="DKE11" s="8" t="s">
        <v>41904</v>
      </c>
      <c r="DKF11" s="8" t="s">
        <v>41905</v>
      </c>
      <c r="DKG11" s="8" t="s">
        <v>39970</v>
      </c>
      <c r="DKH11" s="8" t="s">
        <v>41906</v>
      </c>
      <c r="DKI11" s="8" t="s">
        <v>41907</v>
      </c>
      <c r="DKJ11" s="8" t="s">
        <v>41908</v>
      </c>
      <c r="DKK11" s="8" t="s">
        <v>41909</v>
      </c>
      <c r="DKL11" s="8" t="s">
        <v>41910</v>
      </c>
      <c r="DKM11" s="8" t="s">
        <v>41911</v>
      </c>
      <c r="DKN11" s="8" t="s">
        <v>41912</v>
      </c>
      <c r="DKO11" s="8" t="s">
        <v>41913</v>
      </c>
      <c r="DKP11" s="8" t="s">
        <v>41914</v>
      </c>
      <c r="DKQ11" s="8" t="s">
        <v>41915</v>
      </c>
      <c r="DKR11" s="8" t="s">
        <v>40202</v>
      </c>
      <c r="DKS11" s="8" t="s">
        <v>40094</v>
      </c>
      <c r="DKT11" s="8" t="s">
        <v>41916</v>
      </c>
      <c r="DKU11" s="8" t="s">
        <v>39890</v>
      </c>
      <c r="DKV11" s="8" t="s">
        <v>41917</v>
      </c>
      <c r="DKW11" s="8" t="s">
        <v>41918</v>
      </c>
      <c r="DKX11" s="8" t="s">
        <v>41919</v>
      </c>
      <c r="DKY11" s="8" t="s">
        <v>41920</v>
      </c>
      <c r="DKZ11" s="8" t="s">
        <v>41921</v>
      </c>
      <c r="DLA11" s="8" t="s">
        <v>39775</v>
      </c>
      <c r="DLB11" s="8" t="s">
        <v>41922</v>
      </c>
      <c r="DLC11" s="8" t="s">
        <v>41923</v>
      </c>
      <c r="DLD11" s="8" t="s">
        <v>41924</v>
      </c>
      <c r="DLE11" s="8" t="s">
        <v>41925</v>
      </c>
      <c r="DLF11" s="8" t="s">
        <v>41926</v>
      </c>
      <c r="DLG11" s="8" t="s">
        <v>41927</v>
      </c>
      <c r="DLH11" s="8" t="s">
        <v>41928</v>
      </c>
      <c r="DLI11" s="8" t="s">
        <v>41929</v>
      </c>
      <c r="DLJ11" s="8" t="s">
        <v>41930</v>
      </c>
      <c r="DLK11" s="8" t="s">
        <v>41931</v>
      </c>
      <c r="DLL11" s="8" t="s">
        <v>41932</v>
      </c>
      <c r="DLM11" s="8" t="s">
        <v>41933</v>
      </c>
      <c r="DLN11" s="8" t="s">
        <v>41934</v>
      </c>
      <c r="DLO11" s="8" t="s">
        <v>40611</v>
      </c>
      <c r="DLP11" s="8" t="s">
        <v>41935</v>
      </c>
      <c r="DLQ11" s="8" t="s">
        <v>41936</v>
      </c>
      <c r="DLR11" s="8" t="s">
        <v>41937</v>
      </c>
      <c r="DLS11" s="8" t="s">
        <v>41938</v>
      </c>
      <c r="DLT11" s="8" t="s">
        <v>41939</v>
      </c>
      <c r="DLU11" s="8" t="s">
        <v>41940</v>
      </c>
      <c r="DLV11" s="8" t="s">
        <v>41941</v>
      </c>
      <c r="DLW11" s="8" t="s">
        <v>41942</v>
      </c>
      <c r="DLX11" s="8" t="s">
        <v>41943</v>
      </c>
      <c r="DLY11" s="8" t="s">
        <v>41944</v>
      </c>
      <c r="DLZ11" s="8" t="s">
        <v>41401</v>
      </c>
      <c r="DMA11" s="8" t="s">
        <v>41945</v>
      </c>
      <c r="DMB11" s="8" t="s">
        <v>41946</v>
      </c>
      <c r="DMC11" s="8" t="s">
        <v>41947</v>
      </c>
      <c r="DMD11" s="8" t="s">
        <v>41948</v>
      </c>
      <c r="DME11" s="8" t="s">
        <v>41949</v>
      </c>
      <c r="DMF11" s="8" t="s">
        <v>41950</v>
      </c>
      <c r="DMG11" s="8" t="s">
        <v>41951</v>
      </c>
      <c r="DMH11" s="8" t="s">
        <v>41952</v>
      </c>
      <c r="DMI11" s="8" t="s">
        <v>41953</v>
      </c>
      <c r="DMJ11" s="8" t="s">
        <v>41954</v>
      </c>
      <c r="DMK11" s="8" t="s">
        <v>41955</v>
      </c>
      <c r="DML11" s="8" t="s">
        <v>41956</v>
      </c>
      <c r="DMM11" s="8" t="s">
        <v>41957</v>
      </c>
      <c r="DMN11" s="8" t="s">
        <v>41958</v>
      </c>
      <c r="DMO11" s="8" t="s">
        <v>41959</v>
      </c>
      <c r="DMP11" s="8" t="s">
        <v>41960</v>
      </c>
      <c r="DMQ11" s="8" t="s">
        <v>41961</v>
      </c>
      <c r="DMR11" s="8" t="s">
        <v>5987</v>
      </c>
      <c r="DMS11" s="8" t="s">
        <v>39985</v>
      </c>
      <c r="DMT11" s="8" t="s">
        <v>41962</v>
      </c>
      <c r="DMU11" s="8" t="s">
        <v>41963</v>
      </c>
      <c r="DMV11" s="8" t="s">
        <v>41964</v>
      </c>
      <c r="DMW11" s="8" t="s">
        <v>41965</v>
      </c>
      <c r="DMX11" s="8" t="s">
        <v>41966</v>
      </c>
      <c r="DMY11" s="8" t="s">
        <v>41967</v>
      </c>
      <c r="DMZ11" s="8" t="s">
        <v>41968</v>
      </c>
      <c r="DNA11" s="8" t="s">
        <v>41969</v>
      </c>
      <c r="DNB11" s="8" t="s">
        <v>41970</v>
      </c>
      <c r="DNC11" s="8" t="s">
        <v>41971</v>
      </c>
      <c r="DND11" s="8" t="s">
        <v>41972</v>
      </c>
      <c r="DNE11" s="8" t="s">
        <v>41973</v>
      </c>
      <c r="DNF11" s="8" t="s">
        <v>41974</v>
      </c>
      <c r="DNG11" s="8" t="s">
        <v>41975</v>
      </c>
      <c r="DNH11" s="8" t="s">
        <v>41976</v>
      </c>
      <c r="DNI11" s="8" t="s">
        <v>41977</v>
      </c>
      <c r="DNJ11" s="8" t="s">
        <v>41978</v>
      </c>
      <c r="DNK11" s="8" t="s">
        <v>41979</v>
      </c>
      <c r="DNL11" s="8" t="s">
        <v>41980</v>
      </c>
      <c r="DNM11" s="8" t="s">
        <v>41981</v>
      </c>
      <c r="DNN11" s="8" t="s">
        <v>41982</v>
      </c>
      <c r="DNO11" s="8" t="s">
        <v>41983</v>
      </c>
      <c r="DNP11" s="8" t="s">
        <v>41984</v>
      </c>
      <c r="DNQ11" s="8" t="s">
        <v>41985</v>
      </c>
      <c r="DNR11" s="8" t="s">
        <v>41986</v>
      </c>
      <c r="DNS11" s="8" t="s">
        <v>40567</v>
      </c>
      <c r="DNT11" s="8" t="s">
        <v>41987</v>
      </c>
      <c r="DNU11" s="8" t="s">
        <v>40131</v>
      </c>
      <c r="DNV11" s="8" t="s">
        <v>41988</v>
      </c>
      <c r="DNW11" s="8" t="s">
        <v>41989</v>
      </c>
      <c r="DNX11" s="8" t="s">
        <v>40917</v>
      </c>
      <c r="DNY11" s="8" t="s">
        <v>41990</v>
      </c>
      <c r="DNZ11" s="8" t="s">
        <v>41281</v>
      </c>
      <c r="DOA11" s="8" t="s">
        <v>41991</v>
      </c>
      <c r="DOB11" s="8" t="s">
        <v>41992</v>
      </c>
      <c r="DOC11" s="8" t="s">
        <v>41993</v>
      </c>
      <c r="DOD11" s="8" t="s">
        <v>41994</v>
      </c>
      <c r="DOE11" s="8" t="s">
        <v>41995</v>
      </c>
      <c r="DOF11" s="8" t="s">
        <v>41996</v>
      </c>
      <c r="DOG11" s="8" t="s">
        <v>41997</v>
      </c>
      <c r="DOH11" s="8" t="s">
        <v>41998</v>
      </c>
      <c r="DOI11" s="8" t="s">
        <v>41999</v>
      </c>
      <c r="DOJ11" s="8" t="s">
        <v>42000</v>
      </c>
      <c r="DOK11" s="8" t="s">
        <v>42001</v>
      </c>
      <c r="DOL11" s="8" t="s">
        <v>42002</v>
      </c>
      <c r="DOM11" s="8" t="s">
        <v>42003</v>
      </c>
      <c r="DON11" s="8" t="s">
        <v>42004</v>
      </c>
      <c r="DOO11" s="8" t="s">
        <v>42005</v>
      </c>
      <c r="DOP11" s="8" t="s">
        <v>42006</v>
      </c>
      <c r="DOQ11" s="8" t="s">
        <v>42007</v>
      </c>
      <c r="DOR11" s="8" t="s">
        <v>42008</v>
      </c>
      <c r="DOS11" s="8" t="s">
        <v>41923</v>
      </c>
      <c r="DOT11" s="8" t="s">
        <v>42009</v>
      </c>
      <c r="DOU11" s="8" t="s">
        <v>42010</v>
      </c>
      <c r="DOV11" s="8" t="s">
        <v>42011</v>
      </c>
      <c r="DOW11" s="8" t="s">
        <v>42012</v>
      </c>
      <c r="DOX11" s="8" t="s">
        <v>42013</v>
      </c>
      <c r="DOY11" s="8" t="s">
        <v>42014</v>
      </c>
      <c r="DOZ11" s="8" t="s">
        <v>42015</v>
      </c>
      <c r="DPA11" s="8" t="s">
        <v>42016</v>
      </c>
      <c r="DPB11" s="8" t="s">
        <v>42017</v>
      </c>
      <c r="DPC11" s="8" t="s">
        <v>42018</v>
      </c>
      <c r="DPD11" s="8" t="s">
        <v>42019</v>
      </c>
      <c r="DPE11" s="8" t="s">
        <v>42020</v>
      </c>
      <c r="DPF11" s="8" t="s">
        <v>42021</v>
      </c>
      <c r="DPG11" s="8" t="s">
        <v>42022</v>
      </c>
      <c r="DPH11" s="8" t="s">
        <v>42021</v>
      </c>
      <c r="DPI11" s="8" t="s">
        <v>42023</v>
      </c>
      <c r="DPJ11" s="8" t="s">
        <v>42024</v>
      </c>
      <c r="DPK11" s="8" t="s">
        <v>42025</v>
      </c>
      <c r="DPL11" s="8" t="s">
        <v>42026</v>
      </c>
      <c r="DPM11" s="8" t="s">
        <v>42027</v>
      </c>
      <c r="DPN11" s="8" t="s">
        <v>42028</v>
      </c>
      <c r="DPO11" s="8" t="s">
        <v>42029</v>
      </c>
      <c r="DPP11" s="8" t="s">
        <v>42030</v>
      </c>
      <c r="DPQ11" s="8" t="s">
        <v>42031</v>
      </c>
      <c r="DPR11" s="8" t="s">
        <v>40286</v>
      </c>
      <c r="DPS11" s="8" t="s">
        <v>42032</v>
      </c>
      <c r="DPT11" s="8" t="s">
        <v>42033</v>
      </c>
      <c r="DPU11" s="8" t="s">
        <v>42034</v>
      </c>
      <c r="DPV11" s="8" t="s">
        <v>5987</v>
      </c>
      <c r="DPW11" s="8" t="s">
        <v>42035</v>
      </c>
      <c r="DPX11" s="8" t="s">
        <v>42036</v>
      </c>
      <c r="DPY11" s="8" t="s">
        <v>42037</v>
      </c>
      <c r="DPZ11" s="8" t="s">
        <v>42038</v>
      </c>
      <c r="DQA11" s="8" t="s">
        <v>42039</v>
      </c>
      <c r="DQB11" s="8" t="s">
        <v>42040</v>
      </c>
      <c r="DQC11" s="8" t="s">
        <v>42041</v>
      </c>
      <c r="DQD11" s="8" t="s">
        <v>42042</v>
      </c>
      <c r="DQE11" s="8" t="s">
        <v>39971</v>
      </c>
      <c r="DQF11" s="8" t="s">
        <v>42043</v>
      </c>
      <c r="DQG11" s="8" t="s">
        <v>42044</v>
      </c>
      <c r="DQH11" s="8" t="s">
        <v>42045</v>
      </c>
      <c r="DQI11" s="8" t="s">
        <v>41789</v>
      </c>
      <c r="DQJ11" s="8" t="s">
        <v>42046</v>
      </c>
      <c r="DQK11" s="8" t="s">
        <v>42047</v>
      </c>
      <c r="DQL11" s="8" t="s">
        <v>42048</v>
      </c>
      <c r="DQM11" s="8" t="s">
        <v>5987</v>
      </c>
      <c r="DQN11" s="8" t="s">
        <v>42049</v>
      </c>
      <c r="DQO11" s="8" t="s">
        <v>5987</v>
      </c>
      <c r="DQP11" s="8" t="s">
        <v>42050</v>
      </c>
      <c r="DQQ11" s="8" t="s">
        <v>40055</v>
      </c>
      <c r="DQR11" s="8" t="s">
        <v>41129</v>
      </c>
      <c r="DQS11" s="8" t="s">
        <v>42051</v>
      </c>
      <c r="DQT11" s="8" t="s">
        <v>42052</v>
      </c>
      <c r="DQU11" s="8" t="s">
        <v>42053</v>
      </c>
      <c r="DQV11" s="8" t="s">
        <v>42054</v>
      </c>
      <c r="DQW11" s="8" t="s">
        <v>42053</v>
      </c>
      <c r="DQX11" s="8" t="s">
        <v>42055</v>
      </c>
      <c r="DQY11" s="8" t="s">
        <v>42056</v>
      </c>
      <c r="DQZ11" s="8" t="s">
        <v>42057</v>
      </c>
      <c r="DRA11" s="8" t="s">
        <v>42058</v>
      </c>
      <c r="DRB11" s="8" t="s">
        <v>42059</v>
      </c>
      <c r="DRC11" s="8" t="s">
        <v>42060</v>
      </c>
      <c r="DRD11" s="8" t="s">
        <v>42061</v>
      </c>
      <c r="DRE11" s="8" t="s">
        <v>42062</v>
      </c>
      <c r="DRF11" s="8" t="s">
        <v>40968</v>
      </c>
      <c r="DRG11" s="8" t="s">
        <v>42063</v>
      </c>
      <c r="DRH11" s="8" t="s">
        <v>42064</v>
      </c>
      <c r="DRI11" s="8" t="s">
        <v>42065</v>
      </c>
      <c r="DRJ11" s="8" t="s">
        <v>42066</v>
      </c>
      <c r="DRK11" s="8" t="s">
        <v>42067</v>
      </c>
      <c r="DRL11" s="8" t="s">
        <v>42068</v>
      </c>
      <c r="DRM11" s="8" t="s">
        <v>42069</v>
      </c>
      <c r="DRN11" s="8" t="s">
        <v>42070</v>
      </c>
      <c r="DRO11" s="8" t="s">
        <v>42070</v>
      </c>
      <c r="DRP11" s="8" t="s">
        <v>42071</v>
      </c>
      <c r="DRQ11" s="8" t="s">
        <v>42072</v>
      </c>
      <c r="DRR11" s="8" t="s">
        <v>42073</v>
      </c>
      <c r="DRS11" s="8" t="s">
        <v>42074</v>
      </c>
      <c r="DRT11" s="8" t="s">
        <v>42073</v>
      </c>
      <c r="DRU11" s="8" t="s">
        <v>42075</v>
      </c>
      <c r="DRV11" s="8" t="s">
        <v>42076</v>
      </c>
      <c r="DRW11" s="8" t="s">
        <v>41541</v>
      </c>
      <c r="DRX11" s="8" t="s">
        <v>42077</v>
      </c>
      <c r="DRY11" s="8" t="s">
        <v>42077</v>
      </c>
      <c r="DRZ11" s="8" t="s">
        <v>42078</v>
      </c>
      <c r="DSA11" s="8" t="s">
        <v>41406</v>
      </c>
      <c r="DSB11" s="8" t="s">
        <v>41462</v>
      </c>
      <c r="DSC11" s="8" t="s">
        <v>42079</v>
      </c>
      <c r="DSD11" s="8" t="s">
        <v>42080</v>
      </c>
      <c r="DSE11" s="8" t="s">
        <v>42081</v>
      </c>
      <c r="DSF11" s="8" t="s">
        <v>42082</v>
      </c>
      <c r="DSG11" s="8" t="s">
        <v>41567</v>
      </c>
      <c r="DSH11" s="8" t="s">
        <v>41567</v>
      </c>
      <c r="DSI11" s="8" t="s">
        <v>42083</v>
      </c>
      <c r="DSJ11" s="8" t="s">
        <v>42084</v>
      </c>
      <c r="DSK11" s="8" t="s">
        <v>42085</v>
      </c>
      <c r="DSL11" s="8" t="s">
        <v>42086</v>
      </c>
      <c r="DSM11" s="8" t="s">
        <v>42087</v>
      </c>
      <c r="DSN11" s="8" t="s">
        <v>42088</v>
      </c>
      <c r="DSO11" s="8" t="s">
        <v>42089</v>
      </c>
      <c r="DSP11" s="8" t="s">
        <v>42090</v>
      </c>
      <c r="DSQ11" s="8" t="s">
        <v>42091</v>
      </c>
      <c r="DSR11" s="8" t="s">
        <v>42092</v>
      </c>
      <c r="DSS11" s="8" t="s">
        <v>42093</v>
      </c>
      <c r="DST11" s="8" t="s">
        <v>42094</v>
      </c>
      <c r="DSU11" s="8" t="s">
        <v>42095</v>
      </c>
      <c r="DSV11" s="8" t="s">
        <v>42096</v>
      </c>
      <c r="DSW11" s="8" t="s">
        <v>42097</v>
      </c>
      <c r="DSX11" s="8" t="s">
        <v>42098</v>
      </c>
      <c r="DSY11" s="8" t="s">
        <v>42099</v>
      </c>
      <c r="DSZ11" s="8" t="s">
        <v>42100</v>
      </c>
      <c r="DTA11" s="8" t="s">
        <v>42101</v>
      </c>
      <c r="DTB11" s="8" t="s">
        <v>42102</v>
      </c>
      <c r="DTC11" s="8" t="s">
        <v>42103</v>
      </c>
      <c r="DTD11" s="8" t="s">
        <v>42104</v>
      </c>
      <c r="DTE11" s="8" t="s">
        <v>42105</v>
      </c>
      <c r="DTF11" s="8" t="s">
        <v>42106</v>
      </c>
      <c r="DTG11" s="8" t="s">
        <v>42107</v>
      </c>
      <c r="DTH11" s="8" t="s">
        <v>42108</v>
      </c>
      <c r="DTI11" s="8" t="s">
        <v>42109</v>
      </c>
      <c r="DTJ11" s="8" t="s">
        <v>42110</v>
      </c>
      <c r="DTK11" s="8" t="s">
        <v>42111</v>
      </c>
      <c r="DTL11" s="8" t="s">
        <v>42112</v>
      </c>
      <c r="DTM11" s="8" t="s">
        <v>42113</v>
      </c>
      <c r="DTN11" s="8" t="s">
        <v>42032</v>
      </c>
      <c r="DTO11" s="8" t="s">
        <v>42114</v>
      </c>
      <c r="DTP11" s="8" t="s">
        <v>42115</v>
      </c>
      <c r="DTQ11" s="8" t="s">
        <v>42116</v>
      </c>
      <c r="DTR11" s="8" t="s">
        <v>42117</v>
      </c>
      <c r="DTS11" s="8" t="s">
        <v>42118</v>
      </c>
      <c r="DTT11" s="8" t="s">
        <v>42119</v>
      </c>
      <c r="DTU11" s="8" t="s">
        <v>39424</v>
      </c>
      <c r="DTV11" s="8" t="s">
        <v>42120</v>
      </c>
      <c r="DTW11" s="8" t="s">
        <v>5987</v>
      </c>
      <c r="DTX11" s="8" t="s">
        <v>42121</v>
      </c>
      <c r="DTY11" s="8" t="s">
        <v>42122</v>
      </c>
      <c r="DTZ11" s="8" t="s">
        <v>42123</v>
      </c>
      <c r="DUA11" s="8" t="s">
        <v>42123</v>
      </c>
      <c r="DUB11" s="8" t="s">
        <v>5987</v>
      </c>
      <c r="DUC11" s="8" t="s">
        <v>42124</v>
      </c>
      <c r="DUD11" s="8" t="s">
        <v>42125</v>
      </c>
      <c r="DUE11" s="8" t="s">
        <v>42126</v>
      </c>
      <c r="DUF11" s="8" t="s">
        <v>42127</v>
      </c>
      <c r="DUG11" s="8" t="s">
        <v>41158</v>
      </c>
      <c r="DUH11" s="8" t="s">
        <v>42128</v>
      </c>
      <c r="DUI11" s="8" t="s">
        <v>42129</v>
      </c>
      <c r="DUJ11" s="8" t="s">
        <v>42130</v>
      </c>
      <c r="DUK11" s="8" t="s">
        <v>42131</v>
      </c>
      <c r="DUL11" s="8" t="s">
        <v>42132</v>
      </c>
      <c r="DUM11" s="8" t="s">
        <v>42133</v>
      </c>
      <c r="DUN11" s="8" t="s">
        <v>42134</v>
      </c>
      <c r="DUO11" s="8" t="s">
        <v>42135</v>
      </c>
      <c r="DUP11" s="8" t="s">
        <v>42136</v>
      </c>
      <c r="DUQ11" s="8" t="s">
        <v>41791</v>
      </c>
      <c r="DUR11" s="8" t="s">
        <v>42137</v>
      </c>
      <c r="DUS11" s="8" t="s">
        <v>42138</v>
      </c>
      <c r="DUT11" s="8" t="s">
        <v>5987</v>
      </c>
      <c r="DUU11" s="8" t="s">
        <v>5987</v>
      </c>
      <c r="DUV11" s="8" t="s">
        <v>5987</v>
      </c>
      <c r="DUW11" s="8" t="s">
        <v>42139</v>
      </c>
      <c r="DUX11" s="8" t="s">
        <v>5987</v>
      </c>
      <c r="DUY11" s="8" t="s">
        <v>42140</v>
      </c>
      <c r="DUZ11" s="8" t="s">
        <v>42140</v>
      </c>
      <c r="DVA11" s="8" t="s">
        <v>42141</v>
      </c>
      <c r="DVB11" s="8" t="s">
        <v>42142</v>
      </c>
      <c r="DVC11" s="8" t="s">
        <v>42143</v>
      </c>
      <c r="DVD11" s="8" t="s">
        <v>42144</v>
      </c>
      <c r="DVE11" s="8" t="s">
        <v>42145</v>
      </c>
      <c r="DVF11" s="8" t="s">
        <v>42146</v>
      </c>
      <c r="DVG11" s="8" t="s">
        <v>42147</v>
      </c>
      <c r="DVH11" s="8" t="s">
        <v>40940</v>
      </c>
      <c r="DVI11" s="8" t="s">
        <v>40706</v>
      </c>
      <c r="DVJ11" s="8" t="s">
        <v>42148</v>
      </c>
      <c r="DVK11" s="8" t="s">
        <v>42148</v>
      </c>
      <c r="DVL11" s="8" t="s">
        <v>42149</v>
      </c>
      <c r="DVM11" s="8" t="s">
        <v>42149</v>
      </c>
      <c r="DVN11" s="8" t="s">
        <v>42150</v>
      </c>
      <c r="DVO11" s="8" t="s">
        <v>42151</v>
      </c>
      <c r="DVP11" s="8" t="s">
        <v>42152</v>
      </c>
      <c r="DVQ11" s="8" t="s">
        <v>41819</v>
      </c>
      <c r="DVR11" s="8" t="s">
        <v>40616</v>
      </c>
      <c r="DVS11" s="8" t="s">
        <v>42153</v>
      </c>
      <c r="DVT11" s="8" t="s">
        <v>42154</v>
      </c>
      <c r="DVU11" s="8" t="s">
        <v>42155</v>
      </c>
      <c r="DVV11" s="8" t="s">
        <v>40853</v>
      </c>
      <c r="DVW11" s="8" t="s">
        <v>42156</v>
      </c>
      <c r="DVX11" s="8" t="s">
        <v>42157</v>
      </c>
      <c r="DVY11" s="8" t="s">
        <v>42157</v>
      </c>
      <c r="DVZ11" s="8" t="s">
        <v>42158</v>
      </c>
      <c r="DWA11" s="8" t="s">
        <v>42159</v>
      </c>
      <c r="DWB11" s="8" t="s">
        <v>42160</v>
      </c>
      <c r="DWC11" s="8" t="s">
        <v>42158</v>
      </c>
      <c r="DWD11" s="8" t="s">
        <v>42160</v>
      </c>
      <c r="DWE11" s="8" t="s">
        <v>40311</v>
      </c>
      <c r="DWF11" s="8" t="s">
        <v>42161</v>
      </c>
      <c r="DWG11" s="8" t="s">
        <v>42161</v>
      </c>
      <c r="DWH11" s="8" t="s">
        <v>42162</v>
      </c>
      <c r="DWI11" s="8" t="s">
        <v>42163</v>
      </c>
      <c r="DWJ11" s="8" t="s">
        <v>42164</v>
      </c>
      <c r="DWK11" s="8" t="s">
        <v>42165</v>
      </c>
      <c r="DWL11" s="8" t="s">
        <v>42166</v>
      </c>
      <c r="DWM11" s="8" t="s">
        <v>42167</v>
      </c>
      <c r="DWN11" s="8" t="s">
        <v>41019</v>
      </c>
      <c r="DWO11" s="8" t="s">
        <v>42168</v>
      </c>
      <c r="DWP11" s="8" t="s">
        <v>42168</v>
      </c>
      <c r="DWQ11" s="8" t="s">
        <v>42169</v>
      </c>
      <c r="DWR11" s="8" t="s">
        <v>42170</v>
      </c>
      <c r="DWS11" s="8" t="s">
        <v>42171</v>
      </c>
      <c r="DWT11" s="8" t="s">
        <v>42172</v>
      </c>
      <c r="DWU11" s="8" t="s">
        <v>42173</v>
      </c>
      <c r="DWV11" s="8" t="s">
        <v>42174</v>
      </c>
      <c r="DWW11" s="8" t="s">
        <v>42175</v>
      </c>
      <c r="DWX11" s="8" t="s">
        <v>42176</v>
      </c>
      <c r="DWY11" s="8" t="s">
        <v>42177</v>
      </c>
      <c r="DWZ11" s="8" t="s">
        <v>42178</v>
      </c>
      <c r="DXA11" s="8" t="s">
        <v>42179</v>
      </c>
      <c r="DXB11" s="8" t="s">
        <v>42180</v>
      </c>
      <c r="DXC11" s="8" t="s">
        <v>42181</v>
      </c>
      <c r="DXD11" s="8" t="s">
        <v>42182</v>
      </c>
      <c r="DXE11" s="8" t="s">
        <v>42183</v>
      </c>
      <c r="DXF11" s="8" t="s">
        <v>42181</v>
      </c>
      <c r="DXG11" s="8" t="s">
        <v>42184</v>
      </c>
      <c r="DXH11" s="8" t="s">
        <v>42183</v>
      </c>
      <c r="DXI11" s="8" t="s">
        <v>42185</v>
      </c>
      <c r="DXJ11" s="8" t="s">
        <v>42186</v>
      </c>
      <c r="DXK11" s="8" t="s">
        <v>42187</v>
      </c>
      <c r="DXL11" s="8" t="s">
        <v>42188</v>
      </c>
      <c r="DXM11" s="8" t="s">
        <v>42189</v>
      </c>
      <c r="DXN11" s="8" t="s">
        <v>42190</v>
      </c>
      <c r="DXO11" s="8" t="s">
        <v>42186</v>
      </c>
      <c r="DXP11" s="8" t="s">
        <v>42191</v>
      </c>
      <c r="DXQ11" s="8" t="s">
        <v>42192</v>
      </c>
      <c r="DXR11" s="8" t="s">
        <v>42193</v>
      </c>
      <c r="DXS11" s="8" t="s">
        <v>42194</v>
      </c>
      <c r="DXT11" s="8" t="s">
        <v>42195</v>
      </c>
      <c r="DXU11" s="8" t="s">
        <v>42196</v>
      </c>
      <c r="DXV11" s="8" t="s">
        <v>42197</v>
      </c>
      <c r="DXW11" s="8" t="s">
        <v>42198</v>
      </c>
      <c r="DXX11" s="8" t="s">
        <v>42199</v>
      </c>
      <c r="DXY11" s="8" t="s">
        <v>42200</v>
      </c>
      <c r="DXZ11" s="8" t="s">
        <v>42201</v>
      </c>
      <c r="DYA11" s="8" t="s">
        <v>41233</v>
      </c>
      <c r="DYB11" s="8" t="s">
        <v>42202</v>
      </c>
      <c r="DYC11" s="8" t="s">
        <v>42200</v>
      </c>
      <c r="DYD11" s="8" t="s">
        <v>42203</v>
      </c>
      <c r="DYE11" s="8" t="s">
        <v>42204</v>
      </c>
      <c r="DYF11" s="8" t="s">
        <v>42205</v>
      </c>
      <c r="DYG11" s="8" t="s">
        <v>42206</v>
      </c>
      <c r="DYH11" s="8" t="s">
        <v>42207</v>
      </c>
      <c r="DYI11" s="8" t="s">
        <v>42208</v>
      </c>
      <c r="DYJ11" s="8" t="s">
        <v>42209</v>
      </c>
      <c r="DYK11" s="8" t="s">
        <v>42210</v>
      </c>
      <c r="DYL11" s="8" t="s">
        <v>42211</v>
      </c>
      <c r="DYM11" s="8" t="s">
        <v>42212</v>
      </c>
      <c r="DYN11" s="8" t="s">
        <v>40884</v>
      </c>
      <c r="DYO11" s="8" t="s">
        <v>40884</v>
      </c>
      <c r="DYP11" s="8" t="s">
        <v>42213</v>
      </c>
      <c r="DYQ11" s="8" t="s">
        <v>42214</v>
      </c>
      <c r="DYR11" s="8" t="s">
        <v>42215</v>
      </c>
      <c r="DYS11" s="8" t="s">
        <v>42216</v>
      </c>
      <c r="DYT11" s="8" t="s">
        <v>42217</v>
      </c>
      <c r="DYU11" s="8" t="s">
        <v>40306</v>
      </c>
      <c r="DYV11" s="8" t="s">
        <v>42218</v>
      </c>
      <c r="DYW11" s="8" t="s">
        <v>42219</v>
      </c>
      <c r="DYX11" s="8" t="s">
        <v>42220</v>
      </c>
      <c r="DYY11" s="8" t="s">
        <v>42221</v>
      </c>
      <c r="DYZ11" s="8" t="s">
        <v>39428</v>
      </c>
      <c r="DZA11" s="8" t="s">
        <v>42222</v>
      </c>
      <c r="DZB11" s="8" t="s">
        <v>42223</v>
      </c>
      <c r="DZC11" s="8" t="s">
        <v>39428</v>
      </c>
      <c r="DZD11" s="8" t="s">
        <v>42224</v>
      </c>
      <c r="DZE11" s="8" t="s">
        <v>42225</v>
      </c>
      <c r="DZF11" s="8" t="s">
        <v>40587</v>
      </c>
      <c r="DZG11" s="8" t="s">
        <v>40587</v>
      </c>
      <c r="DZH11" s="8" t="s">
        <v>42226</v>
      </c>
      <c r="DZI11" s="8" t="s">
        <v>42227</v>
      </c>
      <c r="DZJ11" s="8" t="s">
        <v>40587</v>
      </c>
      <c r="DZK11" s="8" t="s">
        <v>42228</v>
      </c>
      <c r="DZL11" s="8" t="s">
        <v>42229</v>
      </c>
      <c r="DZM11" s="8" t="s">
        <v>42230</v>
      </c>
      <c r="DZN11" s="8" t="s">
        <v>42231</v>
      </c>
      <c r="DZO11" s="8" t="s">
        <v>42232</v>
      </c>
      <c r="DZP11" s="8" t="s">
        <v>5987</v>
      </c>
      <c r="DZQ11" s="8" t="s">
        <v>42233</v>
      </c>
      <c r="DZR11" s="8" t="s">
        <v>42234</v>
      </c>
      <c r="DZS11" s="8" t="s">
        <v>42235</v>
      </c>
      <c r="DZT11" s="8" t="s">
        <v>42236</v>
      </c>
      <c r="DZU11" s="8" t="s">
        <v>42237</v>
      </c>
      <c r="DZV11" s="8" t="s">
        <v>42238</v>
      </c>
      <c r="DZW11" s="8" t="s">
        <v>42239</v>
      </c>
      <c r="DZX11" s="8" t="s">
        <v>42240</v>
      </c>
      <c r="DZY11" s="8" t="s">
        <v>39940</v>
      </c>
      <c r="DZZ11" s="8" t="s">
        <v>42241</v>
      </c>
      <c r="EAA11" s="8" t="s">
        <v>42242</v>
      </c>
      <c r="EAB11" s="8" t="s">
        <v>42243</v>
      </c>
      <c r="EAC11" s="8" t="s">
        <v>42244</v>
      </c>
      <c r="EAD11" s="8" t="s">
        <v>42245</v>
      </c>
      <c r="EAE11" s="8" t="s">
        <v>42246</v>
      </c>
      <c r="EAF11" s="8" t="s">
        <v>42247</v>
      </c>
      <c r="EAG11" s="8" t="s">
        <v>42248</v>
      </c>
      <c r="EAH11" s="8" t="s">
        <v>42249</v>
      </c>
      <c r="EAI11" s="8" t="s">
        <v>42250</v>
      </c>
      <c r="EAJ11" s="8" t="s">
        <v>42249</v>
      </c>
      <c r="EAK11" s="8" t="s">
        <v>42251</v>
      </c>
      <c r="EAL11" s="8" t="s">
        <v>42252</v>
      </c>
      <c r="EAM11" s="8" t="s">
        <v>40403</v>
      </c>
      <c r="EAN11" s="8" t="s">
        <v>42253</v>
      </c>
      <c r="EAO11" s="8" t="s">
        <v>42254</v>
      </c>
      <c r="EAP11" s="8" t="s">
        <v>42255</v>
      </c>
      <c r="EAQ11" s="8" t="s">
        <v>42256</v>
      </c>
      <c r="EAR11" s="8" t="s">
        <v>42257</v>
      </c>
      <c r="EAS11" s="8" t="s">
        <v>42258</v>
      </c>
      <c r="EAT11" s="8" t="s">
        <v>42259</v>
      </c>
      <c r="EAU11" s="8" t="s">
        <v>42260</v>
      </c>
      <c r="EAV11" s="8" t="s">
        <v>42261</v>
      </c>
      <c r="EAW11" s="8" t="s">
        <v>42262</v>
      </c>
      <c r="EAX11" s="8" t="s">
        <v>42263</v>
      </c>
      <c r="EAY11" s="8" t="s">
        <v>42264</v>
      </c>
      <c r="EAZ11" s="8" t="s">
        <v>42265</v>
      </c>
      <c r="EBA11" s="8" t="s">
        <v>42266</v>
      </c>
      <c r="EBB11" s="8" t="s">
        <v>42267</v>
      </c>
      <c r="EBC11" s="8" t="s">
        <v>42268</v>
      </c>
      <c r="EBD11" s="8" t="s">
        <v>42269</v>
      </c>
      <c r="EBE11" s="8" t="s">
        <v>42270</v>
      </c>
      <c r="EBF11" s="8" t="s">
        <v>42271</v>
      </c>
      <c r="EBG11" s="8" t="s">
        <v>39355</v>
      </c>
      <c r="EBH11" s="8" t="s">
        <v>42272</v>
      </c>
      <c r="EBI11" s="8" t="s">
        <v>42273</v>
      </c>
      <c r="EBJ11" s="8" t="s">
        <v>42274</v>
      </c>
      <c r="EBK11" s="8" t="s">
        <v>42275</v>
      </c>
      <c r="EBL11" s="8" t="s">
        <v>42276</v>
      </c>
      <c r="EBM11" s="8" t="s">
        <v>42277</v>
      </c>
      <c r="EBN11" s="8" t="s">
        <v>42278</v>
      </c>
      <c r="EBO11" s="8" t="s">
        <v>42279</v>
      </c>
      <c r="EBP11" s="8" t="s">
        <v>42280</v>
      </c>
      <c r="EBQ11" s="8" t="s">
        <v>42136</v>
      </c>
      <c r="EBR11" s="8" t="s">
        <v>42281</v>
      </c>
      <c r="EBS11" s="8" t="s">
        <v>42282</v>
      </c>
      <c r="EBT11" s="8" t="s">
        <v>42283</v>
      </c>
      <c r="EBU11" s="8" t="s">
        <v>42284</v>
      </c>
      <c r="EBV11" s="8" t="s">
        <v>42285</v>
      </c>
      <c r="EBW11" s="8" t="s">
        <v>42286</v>
      </c>
      <c r="EBX11" s="8" t="s">
        <v>42287</v>
      </c>
      <c r="EBY11" s="8" t="s">
        <v>42288</v>
      </c>
      <c r="EBZ11" s="8" t="s">
        <v>42289</v>
      </c>
      <c r="ECA11" s="8" t="s">
        <v>42290</v>
      </c>
      <c r="ECB11" s="8" t="s">
        <v>42291</v>
      </c>
      <c r="ECC11" s="8" t="s">
        <v>42292</v>
      </c>
      <c r="ECD11" s="8" t="s">
        <v>42293</v>
      </c>
      <c r="ECE11" s="8" t="s">
        <v>42294</v>
      </c>
      <c r="ECF11" s="8" t="s">
        <v>42295</v>
      </c>
      <c r="ECG11" s="8" t="s">
        <v>42296</v>
      </c>
      <c r="ECH11" s="8" t="s">
        <v>42297</v>
      </c>
      <c r="ECI11" s="8" t="s">
        <v>41113</v>
      </c>
      <c r="ECJ11" s="8" t="s">
        <v>42298</v>
      </c>
      <c r="ECK11" s="8" t="s">
        <v>42299</v>
      </c>
      <c r="ECL11" s="8" t="s">
        <v>42300</v>
      </c>
      <c r="ECM11" s="8" t="s">
        <v>42301</v>
      </c>
      <c r="ECN11" s="8" t="s">
        <v>42300</v>
      </c>
      <c r="ECO11" s="8" t="s">
        <v>39585</v>
      </c>
      <c r="ECP11" s="8" t="s">
        <v>42302</v>
      </c>
      <c r="ECQ11" s="8" t="s">
        <v>42303</v>
      </c>
      <c r="ECR11" s="8" t="s">
        <v>42304</v>
      </c>
      <c r="ECS11" s="8" t="s">
        <v>42305</v>
      </c>
      <c r="ECT11" s="8" t="s">
        <v>42306</v>
      </c>
      <c r="ECU11" s="8" t="s">
        <v>40320</v>
      </c>
      <c r="ECV11" s="8" t="s">
        <v>42307</v>
      </c>
      <c r="ECW11" s="8" t="s">
        <v>42308</v>
      </c>
      <c r="ECX11" s="8" t="s">
        <v>42309</v>
      </c>
      <c r="ECY11" s="8" t="s">
        <v>42310</v>
      </c>
      <c r="ECZ11" s="8" t="s">
        <v>42311</v>
      </c>
      <c r="EDA11" s="8" t="s">
        <v>42312</v>
      </c>
      <c r="EDB11" s="8" t="s">
        <v>41605</v>
      </c>
      <c r="EDC11" s="8" t="s">
        <v>5987</v>
      </c>
      <c r="EDD11" s="8" t="s">
        <v>42313</v>
      </c>
      <c r="EDE11" s="8" t="s">
        <v>5987</v>
      </c>
      <c r="EDF11" s="8" t="s">
        <v>42314</v>
      </c>
      <c r="EDG11" s="8" t="s">
        <v>42315</v>
      </c>
      <c r="EDH11" s="8" t="s">
        <v>42316</v>
      </c>
      <c r="EDI11" s="8" t="s">
        <v>42317</v>
      </c>
      <c r="EDJ11" s="8" t="s">
        <v>42318</v>
      </c>
      <c r="EDK11" s="8" t="s">
        <v>42319</v>
      </c>
      <c r="EDL11" s="8" t="s">
        <v>42320</v>
      </c>
      <c r="EDM11" s="8" t="s">
        <v>42321</v>
      </c>
      <c r="EDN11" s="8" t="s">
        <v>42322</v>
      </c>
      <c r="EDO11" s="8" t="s">
        <v>42323</v>
      </c>
      <c r="EDP11" s="8" t="s">
        <v>42324</v>
      </c>
      <c r="EDQ11" s="8" t="s">
        <v>42325</v>
      </c>
      <c r="EDR11" s="8" t="s">
        <v>42326</v>
      </c>
      <c r="EDS11" s="8" t="s">
        <v>42327</v>
      </c>
      <c r="EDT11" s="8" t="s">
        <v>42328</v>
      </c>
      <c r="EDU11" s="8" t="s">
        <v>42329</v>
      </c>
      <c r="EDV11" s="8" t="s">
        <v>42330</v>
      </c>
      <c r="EDW11" s="8" t="s">
        <v>42331</v>
      </c>
      <c r="EDX11" s="8" t="s">
        <v>42332</v>
      </c>
      <c r="EDY11" s="8" t="s">
        <v>42333</v>
      </c>
      <c r="EDZ11" s="8" t="s">
        <v>42334</v>
      </c>
      <c r="EEA11" s="8" t="s">
        <v>42335</v>
      </c>
      <c r="EEB11" s="8" t="s">
        <v>42336</v>
      </c>
      <c r="EEC11" s="8" t="s">
        <v>42337</v>
      </c>
      <c r="EED11" s="8" t="s">
        <v>42338</v>
      </c>
      <c r="EEE11" s="8" t="s">
        <v>42339</v>
      </c>
      <c r="EEF11" s="8" t="s">
        <v>42340</v>
      </c>
      <c r="EEG11" s="8" t="s">
        <v>42341</v>
      </c>
      <c r="EEH11" s="8" t="s">
        <v>42342</v>
      </c>
      <c r="EEI11" s="8" t="s">
        <v>42343</v>
      </c>
      <c r="EEJ11" s="8" t="s">
        <v>42344</v>
      </c>
      <c r="EEK11" s="8" t="s">
        <v>39443</v>
      </c>
      <c r="EEL11" s="8" t="s">
        <v>39443</v>
      </c>
      <c r="EEM11" s="8" t="s">
        <v>42345</v>
      </c>
      <c r="EEN11" s="8" t="s">
        <v>42346</v>
      </c>
      <c r="EEO11" s="8" t="s">
        <v>42347</v>
      </c>
      <c r="EEP11" s="8" t="s">
        <v>42348</v>
      </c>
      <c r="EEQ11" s="8" t="s">
        <v>42349</v>
      </c>
      <c r="EER11" s="8" t="s">
        <v>42350</v>
      </c>
      <c r="EES11" s="8" t="s">
        <v>42351</v>
      </c>
      <c r="EET11" s="8" t="s">
        <v>42352</v>
      </c>
      <c r="EEU11" s="8" t="s">
        <v>42353</v>
      </c>
      <c r="EEV11" s="8" t="s">
        <v>42354</v>
      </c>
      <c r="EEW11" s="8" t="s">
        <v>42355</v>
      </c>
      <c r="EEX11" s="8" t="s">
        <v>40960</v>
      </c>
      <c r="EEY11" s="8" t="s">
        <v>42356</v>
      </c>
      <c r="EEZ11" s="8" t="s">
        <v>42357</v>
      </c>
      <c r="EFA11" s="8" t="s">
        <v>42358</v>
      </c>
      <c r="EFB11" s="8" t="s">
        <v>42359</v>
      </c>
      <c r="EFC11" s="8" t="s">
        <v>42360</v>
      </c>
      <c r="EFD11" s="8" t="s">
        <v>42361</v>
      </c>
      <c r="EFE11" s="8" t="s">
        <v>42362</v>
      </c>
      <c r="EFF11" s="8" t="s">
        <v>42363</v>
      </c>
      <c r="EFG11" s="8" t="s">
        <v>42364</v>
      </c>
      <c r="EFH11" s="8" t="s">
        <v>42365</v>
      </c>
      <c r="EFI11" s="8" t="s">
        <v>42366</v>
      </c>
      <c r="EFJ11" s="8" t="s">
        <v>42367</v>
      </c>
      <c r="EFK11" s="8" t="s">
        <v>42368</v>
      </c>
      <c r="EFL11" s="8" t="s">
        <v>42369</v>
      </c>
      <c r="EFM11" s="8" t="s">
        <v>40878</v>
      </c>
      <c r="EFN11" s="8" t="s">
        <v>42370</v>
      </c>
      <c r="EFO11" s="8" t="s">
        <v>42371</v>
      </c>
      <c r="EFP11" s="8" t="s">
        <v>42372</v>
      </c>
      <c r="EFQ11" s="8" t="s">
        <v>42373</v>
      </c>
      <c r="EFR11" s="8" t="s">
        <v>42306</v>
      </c>
      <c r="EFS11" s="8" t="s">
        <v>42374</v>
      </c>
      <c r="EFT11" s="8" t="s">
        <v>42306</v>
      </c>
      <c r="EFU11" s="8" t="s">
        <v>42373</v>
      </c>
      <c r="EFV11" s="8" t="s">
        <v>40856</v>
      </c>
      <c r="EFW11" s="8" t="s">
        <v>42375</v>
      </c>
      <c r="EFX11" s="8" t="s">
        <v>42376</v>
      </c>
      <c r="EFY11" s="8" t="s">
        <v>42377</v>
      </c>
      <c r="EFZ11" s="8" t="s">
        <v>42378</v>
      </c>
      <c r="EGA11" s="8" t="s">
        <v>41668</v>
      </c>
      <c r="EGB11" s="8" t="s">
        <v>42379</v>
      </c>
      <c r="EGC11" s="8" t="s">
        <v>42329</v>
      </c>
      <c r="EGD11" s="8" t="s">
        <v>42380</v>
      </c>
      <c r="EGE11" s="8" t="s">
        <v>42381</v>
      </c>
      <c r="EGF11" s="8" t="s">
        <v>42382</v>
      </c>
      <c r="EGG11" s="8" t="s">
        <v>42383</v>
      </c>
      <c r="EGH11" s="8" t="s">
        <v>42384</v>
      </c>
      <c r="EGI11" s="8" t="s">
        <v>42385</v>
      </c>
      <c r="EGJ11" s="8" t="s">
        <v>42386</v>
      </c>
      <c r="EGK11" s="8" t="s">
        <v>42387</v>
      </c>
      <c r="EGL11" s="8" t="s">
        <v>42388</v>
      </c>
      <c r="EGM11" s="8" t="s">
        <v>42389</v>
      </c>
      <c r="EGN11" s="8" t="s">
        <v>42390</v>
      </c>
      <c r="EGO11" s="8" t="s">
        <v>42388</v>
      </c>
      <c r="EGP11" s="8" t="s">
        <v>42391</v>
      </c>
      <c r="EGQ11" s="8" t="s">
        <v>42392</v>
      </c>
      <c r="EGR11" s="8" t="s">
        <v>42393</v>
      </c>
      <c r="EGS11" s="8" t="s">
        <v>41470</v>
      </c>
      <c r="EGT11" s="8" t="s">
        <v>42394</v>
      </c>
      <c r="EGU11" s="8" t="s">
        <v>41470</v>
      </c>
      <c r="EGV11" s="8" t="s">
        <v>42395</v>
      </c>
      <c r="EGW11" s="8" t="s">
        <v>42396</v>
      </c>
      <c r="EGX11" s="8" t="s">
        <v>42397</v>
      </c>
      <c r="EGY11" s="8" t="s">
        <v>42398</v>
      </c>
      <c r="EGZ11" s="8" t="s">
        <v>42399</v>
      </c>
      <c r="EHA11" s="8" t="s">
        <v>42400</v>
      </c>
      <c r="EHB11" s="8" t="s">
        <v>42401</v>
      </c>
      <c r="EHC11" s="8" t="s">
        <v>42218</v>
      </c>
      <c r="EHD11" s="8" t="s">
        <v>42402</v>
      </c>
      <c r="EHE11" s="8" t="s">
        <v>41836</v>
      </c>
      <c r="EHF11" s="8" t="s">
        <v>42403</v>
      </c>
      <c r="EHG11" s="8" t="s">
        <v>42404</v>
      </c>
      <c r="EHH11" s="8" t="s">
        <v>41767</v>
      </c>
      <c r="EHI11" s="8" t="s">
        <v>42405</v>
      </c>
      <c r="EHJ11" s="8" t="s">
        <v>42406</v>
      </c>
      <c r="EHK11" s="8" t="s">
        <v>41403</v>
      </c>
      <c r="EHL11" s="8" t="s">
        <v>42407</v>
      </c>
      <c r="EHM11" s="8" t="s">
        <v>42408</v>
      </c>
      <c r="EHN11" s="8" t="s">
        <v>42409</v>
      </c>
      <c r="EHO11" s="8" t="s">
        <v>42410</v>
      </c>
      <c r="EHP11" s="8" t="s">
        <v>42411</v>
      </c>
      <c r="EHQ11" s="8" t="s">
        <v>42412</v>
      </c>
      <c r="EHR11" s="8" t="s">
        <v>42413</v>
      </c>
      <c r="EHS11" s="8" t="s">
        <v>42414</v>
      </c>
      <c r="EHT11" s="8" t="s">
        <v>42415</v>
      </c>
      <c r="EHU11" s="8" t="s">
        <v>42416</v>
      </c>
      <c r="EHV11" s="8" t="s">
        <v>42417</v>
      </c>
      <c r="EHW11" s="8" t="s">
        <v>42418</v>
      </c>
      <c r="EHX11" s="8" t="s">
        <v>42419</v>
      </c>
      <c r="EHY11" s="8" t="s">
        <v>42420</v>
      </c>
      <c r="EHZ11" s="8" t="s">
        <v>41136</v>
      </c>
      <c r="EIA11" s="8" t="s">
        <v>42421</v>
      </c>
      <c r="EIB11" s="8" t="s">
        <v>42422</v>
      </c>
      <c r="EIC11" s="8" t="s">
        <v>42423</v>
      </c>
      <c r="EID11" s="8" t="s">
        <v>42424</v>
      </c>
      <c r="EIE11" s="8" t="s">
        <v>41723</v>
      </c>
      <c r="EIF11" s="8" t="s">
        <v>42425</v>
      </c>
      <c r="EIG11" s="8" t="s">
        <v>42426</v>
      </c>
      <c r="EIH11" s="8" t="s">
        <v>42427</v>
      </c>
      <c r="EII11" s="8" t="s">
        <v>42428</v>
      </c>
      <c r="EIJ11" s="8" t="s">
        <v>41434</v>
      </c>
      <c r="EIK11" s="8" t="s">
        <v>42429</v>
      </c>
      <c r="EIL11" s="8" t="s">
        <v>42430</v>
      </c>
      <c r="EIM11" s="8" t="s">
        <v>42431</v>
      </c>
      <c r="EIN11" s="8" t="s">
        <v>42432</v>
      </c>
      <c r="EIO11" s="8" t="s">
        <v>5987</v>
      </c>
      <c r="EIP11" s="8" t="s">
        <v>42433</v>
      </c>
      <c r="EIQ11" s="8" t="s">
        <v>42434</v>
      </c>
      <c r="EIR11" s="8" t="s">
        <v>40148</v>
      </c>
      <c r="EIS11" s="8" t="s">
        <v>42435</v>
      </c>
      <c r="EIT11" s="8" t="s">
        <v>42436</v>
      </c>
      <c r="EIU11" s="8" t="s">
        <v>42437</v>
      </c>
      <c r="EIV11" s="8" t="s">
        <v>42438</v>
      </c>
      <c r="EIW11" s="8" t="s">
        <v>40288</v>
      </c>
      <c r="EIX11" s="8" t="s">
        <v>42439</v>
      </c>
      <c r="EIY11" s="8" t="s">
        <v>42440</v>
      </c>
      <c r="EIZ11" s="8" t="s">
        <v>42441</v>
      </c>
      <c r="EJA11" s="8" t="s">
        <v>42442</v>
      </c>
      <c r="EJB11" s="8" t="s">
        <v>42442</v>
      </c>
      <c r="EJC11" s="8" t="s">
        <v>42442</v>
      </c>
      <c r="EJD11" s="8" t="s">
        <v>42442</v>
      </c>
      <c r="EJE11" s="8" t="s">
        <v>42443</v>
      </c>
      <c r="EJF11" s="8" t="s">
        <v>42444</v>
      </c>
      <c r="EJG11" s="8" t="s">
        <v>42445</v>
      </c>
      <c r="EJH11" s="8" t="s">
        <v>42446</v>
      </c>
      <c r="EJI11" s="8" t="s">
        <v>42447</v>
      </c>
      <c r="EJJ11" s="8" t="s">
        <v>42448</v>
      </c>
      <c r="EJK11" s="8" t="s">
        <v>42103</v>
      </c>
      <c r="EJL11" s="8" t="s">
        <v>42103</v>
      </c>
      <c r="EJM11" s="8" t="s">
        <v>42449</v>
      </c>
      <c r="EJN11" s="8" t="s">
        <v>42450</v>
      </c>
      <c r="EJO11" s="8" t="s">
        <v>40459</v>
      </c>
      <c r="EJP11" s="8" t="s">
        <v>42451</v>
      </c>
      <c r="EJQ11" s="8" t="s">
        <v>42448</v>
      </c>
      <c r="EJR11" s="8" t="s">
        <v>42452</v>
      </c>
      <c r="EJS11" s="8" t="s">
        <v>42453</v>
      </c>
      <c r="EJT11" s="8" t="s">
        <v>42454</v>
      </c>
      <c r="EJU11" s="8" t="s">
        <v>41124</v>
      </c>
      <c r="EJV11" s="8" t="s">
        <v>42455</v>
      </c>
      <c r="EJW11" s="8" t="s">
        <v>42456</v>
      </c>
      <c r="EJX11" s="8" t="s">
        <v>42457</v>
      </c>
      <c r="EJY11" s="8" t="s">
        <v>42458</v>
      </c>
      <c r="EJZ11" s="8" t="s">
        <v>42459</v>
      </c>
      <c r="EKA11" s="8" t="s">
        <v>42460</v>
      </c>
      <c r="EKB11" s="8" t="s">
        <v>39909</v>
      </c>
      <c r="EKC11" s="8" t="s">
        <v>42461</v>
      </c>
      <c r="EKD11" s="8" t="s">
        <v>42462</v>
      </c>
      <c r="EKE11" s="8" t="s">
        <v>42462</v>
      </c>
      <c r="EKF11" s="8" t="s">
        <v>40422</v>
      </c>
      <c r="EKG11" s="8" t="s">
        <v>42463</v>
      </c>
      <c r="EKH11" s="8" t="s">
        <v>42464</v>
      </c>
      <c r="EKI11" s="8" t="s">
        <v>42465</v>
      </c>
      <c r="EKJ11" s="8" t="s">
        <v>40422</v>
      </c>
      <c r="EKK11" s="8" t="s">
        <v>42466</v>
      </c>
      <c r="EKL11" s="8" t="s">
        <v>42467</v>
      </c>
      <c r="EKM11" s="8" t="s">
        <v>42468</v>
      </c>
      <c r="EKN11" s="8" t="s">
        <v>42469</v>
      </c>
      <c r="EKO11" s="8" t="s">
        <v>42470</v>
      </c>
      <c r="EKP11" s="8" t="s">
        <v>42471</v>
      </c>
      <c r="EKQ11" s="8" t="s">
        <v>42472</v>
      </c>
      <c r="EKR11" s="8" t="s">
        <v>42473</v>
      </c>
      <c r="EKS11" s="8" t="s">
        <v>41554</v>
      </c>
      <c r="EKT11" s="8" t="s">
        <v>42474</v>
      </c>
      <c r="EKU11" s="8" t="s">
        <v>42475</v>
      </c>
      <c r="EKV11" s="8" t="s">
        <v>42476</v>
      </c>
      <c r="EKW11" s="8" t="s">
        <v>42477</v>
      </c>
      <c r="EKX11" s="8" t="s">
        <v>42478</v>
      </c>
      <c r="EKY11" s="8" t="s">
        <v>42479</v>
      </c>
      <c r="EKZ11" s="8" t="s">
        <v>42480</v>
      </c>
      <c r="ELA11" s="8" t="s">
        <v>42481</v>
      </c>
      <c r="ELB11" s="8" t="s">
        <v>42482</v>
      </c>
      <c r="ELC11" s="8" t="s">
        <v>42483</v>
      </c>
      <c r="ELD11" s="8" t="s">
        <v>42483</v>
      </c>
      <c r="ELE11" s="8" t="s">
        <v>42484</v>
      </c>
      <c r="ELF11" s="8" t="s">
        <v>42216</v>
      </c>
      <c r="ELG11" s="8" t="s">
        <v>42485</v>
      </c>
      <c r="ELH11" s="8" t="s">
        <v>40173</v>
      </c>
      <c r="ELI11" s="8" t="s">
        <v>42486</v>
      </c>
      <c r="ELJ11" s="8" t="s">
        <v>42487</v>
      </c>
      <c r="ELK11" s="8" t="s">
        <v>42488</v>
      </c>
      <c r="ELL11" s="8" t="s">
        <v>42489</v>
      </c>
      <c r="ELM11" s="8" t="s">
        <v>42490</v>
      </c>
      <c r="ELN11" s="8" t="s">
        <v>42491</v>
      </c>
      <c r="ELO11" s="8" t="s">
        <v>42492</v>
      </c>
      <c r="ELP11" s="8" t="s">
        <v>42036</v>
      </c>
      <c r="ELQ11" s="8" t="s">
        <v>42493</v>
      </c>
      <c r="ELR11" s="8" t="s">
        <v>42494</v>
      </c>
      <c r="ELS11" s="8" t="s">
        <v>42495</v>
      </c>
      <c r="ELT11" s="8" t="s">
        <v>42496</v>
      </c>
      <c r="ELU11" s="8" t="s">
        <v>42497</v>
      </c>
      <c r="ELV11" s="8" t="s">
        <v>42498</v>
      </c>
      <c r="ELW11" s="8" t="s">
        <v>42499</v>
      </c>
      <c r="ELX11" s="8" t="s">
        <v>42500</v>
      </c>
      <c r="ELY11" s="8" t="s">
        <v>42501</v>
      </c>
      <c r="ELZ11" s="8" t="s">
        <v>42502</v>
      </c>
      <c r="EMA11" s="8" t="s">
        <v>42503</v>
      </c>
      <c r="EMB11" s="8" t="s">
        <v>42504</v>
      </c>
      <c r="EMC11" s="8" t="s">
        <v>42505</v>
      </c>
      <c r="EMD11" s="8" t="s">
        <v>42506</v>
      </c>
      <c r="EME11" s="8" t="s">
        <v>42507</v>
      </c>
      <c r="EMF11" s="8" t="s">
        <v>42508</v>
      </c>
      <c r="EMG11" s="8" t="s">
        <v>42509</v>
      </c>
      <c r="EMH11" s="8" t="s">
        <v>42510</v>
      </c>
      <c r="EMI11" s="8" t="s">
        <v>42510</v>
      </c>
      <c r="EMJ11" s="8" t="s">
        <v>42511</v>
      </c>
      <c r="EMK11" s="8" t="s">
        <v>42512</v>
      </c>
      <c r="EML11" s="8" t="s">
        <v>42513</v>
      </c>
      <c r="EMM11" s="8" t="s">
        <v>42514</v>
      </c>
      <c r="EMN11" s="8" t="s">
        <v>42515</v>
      </c>
      <c r="EMO11" s="8" t="s">
        <v>42516</v>
      </c>
      <c r="EMP11" s="8" t="s">
        <v>42155</v>
      </c>
      <c r="EMQ11" s="8" t="s">
        <v>42517</v>
      </c>
      <c r="EMR11" s="8" t="s">
        <v>42518</v>
      </c>
      <c r="EMS11" s="8" t="s">
        <v>42519</v>
      </c>
      <c r="EMT11" s="8" t="s">
        <v>42520</v>
      </c>
      <c r="EMU11" s="8" t="s">
        <v>42521</v>
      </c>
      <c r="EMV11" s="8" t="s">
        <v>42522</v>
      </c>
      <c r="EMW11" s="8" t="s">
        <v>42522</v>
      </c>
      <c r="EMX11" s="8" t="s">
        <v>42523</v>
      </c>
      <c r="EMY11" s="8" t="s">
        <v>42523</v>
      </c>
      <c r="EMZ11" s="8" t="s">
        <v>42524</v>
      </c>
      <c r="ENA11" s="8" t="s">
        <v>42251</v>
      </c>
      <c r="ENB11" s="8" t="s">
        <v>42525</v>
      </c>
      <c r="ENC11" s="8" t="s">
        <v>42524</v>
      </c>
      <c r="END11" s="8" t="s">
        <v>42526</v>
      </c>
      <c r="ENE11" s="8" t="s">
        <v>42250</v>
      </c>
      <c r="ENF11" s="8" t="s">
        <v>42527</v>
      </c>
      <c r="ENG11" s="8" t="s">
        <v>42528</v>
      </c>
      <c r="ENH11" s="8" t="s">
        <v>42529</v>
      </c>
      <c r="ENI11" s="8" t="s">
        <v>42530</v>
      </c>
      <c r="ENJ11" s="8" t="s">
        <v>42531</v>
      </c>
      <c r="ENK11" s="8" t="s">
        <v>42532</v>
      </c>
      <c r="ENL11" s="8" t="s">
        <v>42533</v>
      </c>
      <c r="ENM11" s="8" t="s">
        <v>39772</v>
      </c>
      <c r="ENN11" s="8" t="s">
        <v>39751</v>
      </c>
      <c r="ENO11" s="8" t="s">
        <v>42534</v>
      </c>
      <c r="ENP11" s="8" t="s">
        <v>41404</v>
      </c>
      <c r="ENQ11" s="8" t="s">
        <v>40114</v>
      </c>
      <c r="ENR11" s="8" t="s">
        <v>42535</v>
      </c>
      <c r="ENS11" s="8" t="s">
        <v>40041</v>
      </c>
      <c r="ENT11" s="8" t="s">
        <v>42536</v>
      </c>
      <c r="ENU11" s="8" t="s">
        <v>42537</v>
      </c>
      <c r="ENV11" s="8" t="s">
        <v>42538</v>
      </c>
      <c r="ENW11" s="8" t="s">
        <v>42539</v>
      </c>
      <c r="ENX11" s="8" t="s">
        <v>42540</v>
      </c>
      <c r="ENY11" s="8" t="s">
        <v>42541</v>
      </c>
      <c r="ENZ11" s="8" t="s">
        <v>42542</v>
      </c>
      <c r="EOA11" s="8" t="s">
        <v>42543</v>
      </c>
      <c r="EOB11" s="8" t="s">
        <v>42544</v>
      </c>
      <c r="EOC11" s="8" t="s">
        <v>42545</v>
      </c>
      <c r="EOD11" s="8" t="s">
        <v>41056</v>
      </c>
      <c r="EOE11" s="8" t="s">
        <v>42546</v>
      </c>
      <c r="EOF11" s="8" t="s">
        <v>42547</v>
      </c>
      <c r="EOG11" s="8" t="s">
        <v>42548</v>
      </c>
      <c r="EOH11" s="8" t="s">
        <v>42549</v>
      </c>
      <c r="EOI11" s="8" t="s">
        <v>42550</v>
      </c>
      <c r="EOJ11" s="8" t="s">
        <v>42551</v>
      </c>
      <c r="EOK11" s="8" t="s">
        <v>42552</v>
      </c>
      <c r="EOL11" s="8" t="s">
        <v>42553</v>
      </c>
      <c r="EOM11" s="8" t="s">
        <v>42554</v>
      </c>
      <c r="EON11" s="8" t="s">
        <v>42555</v>
      </c>
      <c r="EOO11" s="8" t="s">
        <v>42556</v>
      </c>
      <c r="EOP11" s="8" t="s">
        <v>42557</v>
      </c>
      <c r="EOQ11" s="8" t="s">
        <v>42558</v>
      </c>
      <c r="EOR11" s="8" t="s">
        <v>42002</v>
      </c>
      <c r="EOS11" s="8" t="s">
        <v>42559</v>
      </c>
      <c r="EOT11" s="8" t="s">
        <v>42560</v>
      </c>
      <c r="EOU11" s="8" t="s">
        <v>42560</v>
      </c>
      <c r="EOV11" s="8" t="s">
        <v>42560</v>
      </c>
      <c r="EOW11" s="8" t="s">
        <v>42561</v>
      </c>
      <c r="EOX11" s="8" t="s">
        <v>42562</v>
      </c>
      <c r="EOY11" s="8" t="s">
        <v>42563</v>
      </c>
      <c r="EOZ11" s="8" t="s">
        <v>40391</v>
      </c>
      <c r="EPA11" s="8" t="s">
        <v>42564</v>
      </c>
      <c r="EPB11" s="8" t="s">
        <v>42065</v>
      </c>
      <c r="EPC11" s="8" t="s">
        <v>42565</v>
      </c>
      <c r="EPD11" s="8" t="s">
        <v>42566</v>
      </c>
      <c r="EPE11" s="8" t="s">
        <v>42567</v>
      </c>
      <c r="EPF11" s="8" t="s">
        <v>39398</v>
      </c>
      <c r="EPG11" s="8" t="s">
        <v>42568</v>
      </c>
      <c r="EPH11" s="8" t="s">
        <v>42569</v>
      </c>
      <c r="EPI11" s="8" t="s">
        <v>42570</v>
      </c>
      <c r="EPJ11" s="8" t="s">
        <v>42571</v>
      </c>
      <c r="EPK11" s="8" t="s">
        <v>42572</v>
      </c>
      <c r="EPL11" s="8" t="s">
        <v>42573</v>
      </c>
      <c r="EPM11" s="8" t="s">
        <v>42574</v>
      </c>
      <c r="EPN11" s="8" t="s">
        <v>42575</v>
      </c>
      <c r="EPO11" s="8" t="s">
        <v>42576</v>
      </c>
      <c r="EPP11" s="8" t="s">
        <v>42577</v>
      </c>
      <c r="EPQ11" s="8" t="s">
        <v>42578</v>
      </c>
      <c r="EPR11" s="8" t="s">
        <v>42579</v>
      </c>
      <c r="EPS11" s="8" t="s">
        <v>42580</v>
      </c>
      <c r="EPT11" s="8" t="s">
        <v>40295</v>
      </c>
      <c r="EPU11" s="8" t="s">
        <v>42581</v>
      </c>
      <c r="EPV11" s="8" t="s">
        <v>42582</v>
      </c>
      <c r="EPW11" s="8" t="s">
        <v>42583</v>
      </c>
      <c r="EPX11" s="8" t="s">
        <v>42584</v>
      </c>
      <c r="EPY11" s="8" t="s">
        <v>42585</v>
      </c>
      <c r="EPZ11" s="8" t="s">
        <v>42586</v>
      </c>
      <c r="EQA11" s="8" t="s">
        <v>42587</v>
      </c>
      <c r="EQB11" s="8" t="s">
        <v>42588</v>
      </c>
      <c r="EQC11" s="8" t="s">
        <v>42589</v>
      </c>
      <c r="EQD11" s="8" t="s">
        <v>42590</v>
      </c>
      <c r="EQE11" s="8" t="s">
        <v>42591</v>
      </c>
      <c r="EQF11" s="8" t="s">
        <v>42592</v>
      </c>
      <c r="EQG11" s="8" t="s">
        <v>42593</v>
      </c>
      <c r="EQH11" s="8" t="s">
        <v>42594</v>
      </c>
      <c r="EQI11" s="8" t="s">
        <v>42595</v>
      </c>
      <c r="EQJ11" s="8" t="s">
        <v>42596</v>
      </c>
      <c r="EQK11" s="8" t="s">
        <v>42597</v>
      </c>
      <c r="EQL11" s="8" t="s">
        <v>42598</v>
      </c>
      <c r="EQM11" s="8" t="s">
        <v>42599</v>
      </c>
      <c r="EQN11" s="8" t="s">
        <v>39577</v>
      </c>
      <c r="EQO11" s="8" t="s">
        <v>41837</v>
      </c>
      <c r="EQP11" s="8" t="s">
        <v>40329</v>
      </c>
      <c r="EQQ11" s="8" t="s">
        <v>42600</v>
      </c>
      <c r="EQR11" s="8" t="s">
        <v>42601</v>
      </c>
      <c r="EQS11" s="8" t="s">
        <v>42602</v>
      </c>
      <c r="EQT11" s="8" t="s">
        <v>42603</v>
      </c>
      <c r="EQU11" s="8" t="s">
        <v>42604</v>
      </c>
      <c r="EQV11" s="8" t="s">
        <v>42605</v>
      </c>
      <c r="EQW11" s="8" t="s">
        <v>42606</v>
      </c>
      <c r="EQX11" s="8" t="s">
        <v>42607</v>
      </c>
      <c r="EQY11" s="8" t="s">
        <v>42608</v>
      </c>
      <c r="EQZ11" s="8" t="s">
        <v>42609</v>
      </c>
      <c r="ERA11" s="8" t="s">
        <v>42610</v>
      </c>
      <c r="ERB11" s="8" t="s">
        <v>42610</v>
      </c>
      <c r="ERC11" s="8" t="s">
        <v>42611</v>
      </c>
      <c r="ERD11" s="8" t="s">
        <v>42612</v>
      </c>
      <c r="ERE11" s="8" t="s">
        <v>42612</v>
      </c>
      <c r="ERF11" s="8" t="s">
        <v>42613</v>
      </c>
      <c r="ERG11" s="8" t="s">
        <v>42614</v>
      </c>
      <c r="ERH11" s="8" t="s">
        <v>42615</v>
      </c>
      <c r="ERI11" s="8" t="s">
        <v>42615</v>
      </c>
      <c r="ERJ11" s="8" t="s">
        <v>42616</v>
      </c>
      <c r="ERK11" s="8" t="s">
        <v>42616</v>
      </c>
      <c r="ERL11" s="8" t="s">
        <v>42617</v>
      </c>
      <c r="ERM11" s="8" t="s">
        <v>42618</v>
      </c>
      <c r="ERN11" s="8" t="s">
        <v>42619</v>
      </c>
      <c r="ERO11" s="8" t="s">
        <v>42620</v>
      </c>
      <c r="ERP11" s="8" t="s">
        <v>42621</v>
      </c>
      <c r="ERQ11" s="8" t="s">
        <v>42141</v>
      </c>
      <c r="ERR11" s="8" t="s">
        <v>42622</v>
      </c>
      <c r="ERS11" s="8" t="s">
        <v>42623</v>
      </c>
      <c r="ERT11" s="8" t="s">
        <v>42624</v>
      </c>
      <c r="ERU11" s="8" t="s">
        <v>42625</v>
      </c>
      <c r="ERV11" s="8" t="s">
        <v>42626</v>
      </c>
      <c r="ERW11" s="8" t="s">
        <v>42627</v>
      </c>
      <c r="ERX11" s="8" t="s">
        <v>42628</v>
      </c>
      <c r="ERY11" s="8" t="s">
        <v>42629</v>
      </c>
      <c r="ERZ11" s="8" t="s">
        <v>42630</v>
      </c>
      <c r="ESA11" s="8" t="s">
        <v>42631</v>
      </c>
      <c r="ESB11" s="8" t="s">
        <v>42632</v>
      </c>
      <c r="ESC11" s="8" t="s">
        <v>42633</v>
      </c>
      <c r="ESD11" s="8" t="s">
        <v>42634</v>
      </c>
      <c r="ESE11" s="8" t="s">
        <v>42635</v>
      </c>
      <c r="ESF11" s="8" t="s">
        <v>42636</v>
      </c>
      <c r="ESG11" s="8" t="s">
        <v>42066</v>
      </c>
      <c r="ESH11" s="8" t="s">
        <v>42637</v>
      </c>
      <c r="ESI11" s="8" t="s">
        <v>42638</v>
      </c>
      <c r="ESJ11" s="8" t="s">
        <v>42639</v>
      </c>
      <c r="ESK11" s="8" t="s">
        <v>42640</v>
      </c>
      <c r="ESL11" s="8" t="s">
        <v>42641</v>
      </c>
      <c r="ESM11" s="8" t="s">
        <v>42642</v>
      </c>
      <c r="ESN11" s="8" t="s">
        <v>42641</v>
      </c>
      <c r="ESO11" s="8" t="s">
        <v>42643</v>
      </c>
      <c r="ESP11" s="8" t="s">
        <v>42644</v>
      </c>
      <c r="ESQ11" s="8" t="s">
        <v>42645</v>
      </c>
      <c r="ESR11" s="8" t="s">
        <v>42646</v>
      </c>
      <c r="ESS11" s="8" t="s">
        <v>42647</v>
      </c>
      <c r="EST11" s="8" t="s">
        <v>42648</v>
      </c>
      <c r="ESU11" s="8" t="s">
        <v>42649</v>
      </c>
      <c r="ESV11" s="8" t="s">
        <v>42650</v>
      </c>
      <c r="ESW11" s="8" t="s">
        <v>42651</v>
      </c>
      <c r="ESX11" s="8" t="s">
        <v>42652</v>
      </c>
      <c r="ESY11" s="8" t="s">
        <v>42653</v>
      </c>
      <c r="ESZ11" s="8" t="s">
        <v>42654</v>
      </c>
      <c r="ETA11" s="8" t="s">
        <v>42654</v>
      </c>
      <c r="ETB11" s="8" t="s">
        <v>40765</v>
      </c>
      <c r="ETC11" s="8" t="s">
        <v>42655</v>
      </c>
      <c r="ETD11" s="8" t="s">
        <v>42656</v>
      </c>
      <c r="ETE11" s="8" t="s">
        <v>42090</v>
      </c>
      <c r="ETF11" s="8" t="s">
        <v>42657</v>
      </c>
      <c r="ETG11" s="8" t="s">
        <v>42658</v>
      </c>
      <c r="ETH11" s="8" t="s">
        <v>42659</v>
      </c>
      <c r="ETI11" s="8" t="s">
        <v>40174</v>
      </c>
      <c r="ETJ11" s="8" t="s">
        <v>42660</v>
      </c>
      <c r="ETK11" s="8" t="s">
        <v>42661</v>
      </c>
      <c r="ETL11" s="8" t="s">
        <v>42662</v>
      </c>
      <c r="ETM11" s="8" t="s">
        <v>42663</v>
      </c>
      <c r="ETN11" s="8" t="s">
        <v>42664</v>
      </c>
      <c r="ETO11" s="8" t="s">
        <v>42665</v>
      </c>
      <c r="ETP11" s="8" t="s">
        <v>42666</v>
      </c>
      <c r="ETQ11" s="8" t="s">
        <v>42667</v>
      </c>
      <c r="ETR11" s="8" t="s">
        <v>42668</v>
      </c>
      <c r="ETS11" s="8" t="s">
        <v>42669</v>
      </c>
      <c r="ETT11" s="8" t="s">
        <v>42670</v>
      </c>
      <c r="ETU11" s="8" t="s">
        <v>42671</v>
      </c>
      <c r="ETV11" s="8" t="s">
        <v>42672</v>
      </c>
      <c r="ETW11" s="8" t="s">
        <v>42673</v>
      </c>
      <c r="ETX11" s="8" t="s">
        <v>42674</v>
      </c>
      <c r="ETY11" s="8" t="s">
        <v>42675</v>
      </c>
      <c r="ETZ11" s="8" t="s">
        <v>42676</v>
      </c>
      <c r="EUA11" s="8" t="s">
        <v>42677</v>
      </c>
      <c r="EUB11" s="8" t="s">
        <v>42678</v>
      </c>
      <c r="EUC11" s="8" t="s">
        <v>42679</v>
      </c>
      <c r="EUD11" s="8" t="s">
        <v>42680</v>
      </c>
      <c r="EUE11" s="8" t="s">
        <v>42681</v>
      </c>
      <c r="EUF11" s="8" t="s">
        <v>42682</v>
      </c>
      <c r="EUG11" s="8" t="s">
        <v>42683</v>
      </c>
      <c r="EUH11" s="8" t="s">
        <v>42684</v>
      </c>
      <c r="EUI11" s="8" t="s">
        <v>42685</v>
      </c>
      <c r="EUJ11" s="8" t="s">
        <v>42686</v>
      </c>
      <c r="EUK11" s="11" t="s">
        <v>42687</v>
      </c>
      <c r="EUL11" s="3"/>
      <c r="EUM11" s="8" t="s">
        <v>42688</v>
      </c>
      <c r="EUN11" s="8" t="s">
        <v>41912</v>
      </c>
      <c r="EUO11" s="8" t="s">
        <v>42689</v>
      </c>
      <c r="EUP11" s="8" t="s">
        <v>42690</v>
      </c>
      <c r="EUQ11" s="8" t="s">
        <v>42648</v>
      </c>
      <c r="EUR11" s="8" t="s">
        <v>42691</v>
      </c>
      <c r="EUS11" s="8" t="s">
        <v>42692</v>
      </c>
      <c r="EUT11" s="8" t="s">
        <v>42693</v>
      </c>
      <c r="EUU11" s="8" t="s">
        <v>42694</v>
      </c>
      <c r="EUV11" s="8" t="s">
        <v>42695</v>
      </c>
      <c r="EUW11" s="8" t="s">
        <v>40701</v>
      </c>
      <c r="EUX11" s="8" t="s">
        <v>42091</v>
      </c>
      <c r="EUY11" s="8" t="s">
        <v>42696</v>
      </c>
      <c r="EUZ11" s="8" t="s">
        <v>41030</v>
      </c>
      <c r="EVA11" s="8" t="s">
        <v>41045</v>
      </c>
      <c r="EVB11" s="8" t="s">
        <v>42697</v>
      </c>
      <c r="EVC11" s="8" t="s">
        <v>40202</v>
      </c>
      <c r="EVD11" s="8" t="s">
        <v>42698</v>
      </c>
      <c r="EVE11" s="8" t="s">
        <v>42699</v>
      </c>
      <c r="EVF11" s="8" t="s">
        <v>42700</v>
      </c>
      <c r="EVG11" s="8" t="s">
        <v>39768</v>
      </c>
      <c r="EVH11" s="8" t="s">
        <v>42701</v>
      </c>
      <c r="EVI11" s="8" t="s">
        <v>42702</v>
      </c>
      <c r="EVJ11" s="8" t="s">
        <v>42103</v>
      </c>
      <c r="EVK11" s="8" t="s">
        <v>42703</v>
      </c>
      <c r="EVL11" s="8" t="s">
        <v>42704</v>
      </c>
      <c r="EVM11" s="8" t="s">
        <v>42705</v>
      </c>
      <c r="EVN11" s="8" t="s">
        <v>42706</v>
      </c>
      <c r="EVO11" s="8" t="s">
        <v>42707</v>
      </c>
      <c r="EVP11" s="8" t="s">
        <v>42126</v>
      </c>
      <c r="EVQ11" s="8" t="s">
        <v>42708</v>
      </c>
      <c r="EVR11" s="8" t="s">
        <v>42709</v>
      </c>
      <c r="EVS11" s="8" t="s">
        <v>42710</v>
      </c>
      <c r="EVT11" s="8" t="s">
        <v>42711</v>
      </c>
      <c r="EVU11" s="8" t="s">
        <v>42710</v>
      </c>
      <c r="EVV11" s="8" t="s">
        <v>42712</v>
      </c>
      <c r="EVW11" s="8" t="s">
        <v>42713</v>
      </c>
      <c r="EVX11" s="8" t="s">
        <v>42714</v>
      </c>
      <c r="EVY11" s="8" t="s">
        <v>42715</v>
      </c>
      <c r="EVZ11" s="8" t="s">
        <v>42712</v>
      </c>
      <c r="EWA11" s="8" t="s">
        <v>42716</v>
      </c>
      <c r="EWB11" s="8" t="s">
        <v>42717</v>
      </c>
      <c r="EWC11" s="8" t="s">
        <v>42718</v>
      </c>
      <c r="EWD11" s="8" t="s">
        <v>42719</v>
      </c>
      <c r="EWE11" s="8" t="s">
        <v>42720</v>
      </c>
      <c r="EWF11" s="8" t="s">
        <v>42721</v>
      </c>
      <c r="EWG11" s="8" t="s">
        <v>42722</v>
      </c>
      <c r="EWH11" s="8" t="s">
        <v>42723</v>
      </c>
      <c r="EWI11" s="8" t="s">
        <v>42724</v>
      </c>
      <c r="EWJ11" s="8" t="s">
        <v>40683</v>
      </c>
      <c r="EWK11" s="8" t="s">
        <v>42725</v>
      </c>
      <c r="EWL11" s="8" t="s">
        <v>5987</v>
      </c>
      <c r="EWM11" s="8" t="s">
        <v>42726</v>
      </c>
      <c r="EWN11" s="8" t="s">
        <v>42727</v>
      </c>
      <c r="EWO11" s="8" t="s">
        <v>42728</v>
      </c>
      <c r="EWP11" s="8" t="s">
        <v>42729</v>
      </c>
      <c r="EWQ11" s="8" t="s">
        <v>42730</v>
      </c>
      <c r="EWR11" s="8" t="s">
        <v>42731</v>
      </c>
      <c r="EWS11" s="8" t="s">
        <v>42732</v>
      </c>
      <c r="EWT11" s="8" t="s">
        <v>42733</v>
      </c>
      <c r="EWU11" s="8" t="s">
        <v>42734</v>
      </c>
      <c r="EWV11" s="8" t="s">
        <v>42735</v>
      </c>
      <c r="EWW11" s="8" t="s">
        <v>42736</v>
      </c>
      <c r="EWX11" s="8" t="s">
        <v>42736</v>
      </c>
      <c r="EWY11" s="8" t="s">
        <v>42737</v>
      </c>
      <c r="EWZ11" s="8" t="s">
        <v>42738</v>
      </c>
      <c r="EXA11" s="8" t="s">
        <v>42739</v>
      </c>
      <c r="EXB11" s="8" t="s">
        <v>39403</v>
      </c>
      <c r="EXC11" s="8" t="s">
        <v>39587</v>
      </c>
      <c r="EXD11" s="8" t="s">
        <v>42472</v>
      </c>
      <c r="EXE11" s="8" t="s">
        <v>42740</v>
      </c>
      <c r="EXF11" s="8" t="s">
        <v>42741</v>
      </c>
      <c r="EXG11" s="8" t="s">
        <v>42742</v>
      </c>
      <c r="EXH11" s="8" t="s">
        <v>42742</v>
      </c>
      <c r="EXI11" s="8" t="s">
        <v>42743</v>
      </c>
      <c r="EXJ11" s="8" t="s">
        <v>42744</v>
      </c>
      <c r="EXK11" s="8" t="s">
        <v>42745</v>
      </c>
      <c r="EXL11" s="8" t="s">
        <v>42746</v>
      </c>
      <c r="EXM11" s="8" t="s">
        <v>42746</v>
      </c>
      <c r="EXN11" s="8" t="s">
        <v>42746</v>
      </c>
      <c r="EXO11" s="8" t="s">
        <v>42747</v>
      </c>
      <c r="EXP11" s="8" t="s">
        <v>42748</v>
      </c>
      <c r="EXQ11" s="8" t="s">
        <v>42091</v>
      </c>
      <c r="EXR11" s="8" t="s">
        <v>42749</v>
      </c>
      <c r="EXS11" s="8" t="s">
        <v>42750</v>
      </c>
      <c r="EXT11" s="8" t="s">
        <v>42751</v>
      </c>
      <c r="EXU11" s="8" t="s">
        <v>42751</v>
      </c>
      <c r="EXV11" s="8" t="s">
        <v>42752</v>
      </c>
      <c r="EXW11" s="8" t="s">
        <v>42753</v>
      </c>
      <c r="EXX11" s="8" t="s">
        <v>42332</v>
      </c>
      <c r="EXY11" s="8" t="s">
        <v>42754</v>
      </c>
      <c r="EXZ11" s="8" t="s">
        <v>42755</v>
      </c>
      <c r="EYA11" s="8" t="s">
        <v>42756</v>
      </c>
      <c r="EYB11" s="8" t="s">
        <v>42332</v>
      </c>
      <c r="EYC11" s="8" t="s">
        <v>42757</v>
      </c>
      <c r="EYD11" s="8" t="s">
        <v>42758</v>
      </c>
      <c r="EYE11" s="8" t="s">
        <v>42759</v>
      </c>
      <c r="EYF11" s="8" t="s">
        <v>42760</v>
      </c>
      <c r="EYG11" s="8" t="s">
        <v>42761</v>
      </c>
      <c r="EYH11" s="8" t="s">
        <v>42761</v>
      </c>
      <c r="EYI11" s="8" t="s">
        <v>41836</v>
      </c>
      <c r="EYJ11" s="8" t="s">
        <v>42762</v>
      </c>
      <c r="EYK11" s="8" t="s">
        <v>42763</v>
      </c>
      <c r="EYL11" s="8" t="s">
        <v>41340</v>
      </c>
      <c r="EYM11" s="8" t="s">
        <v>42764</v>
      </c>
      <c r="EYN11" s="8" t="s">
        <v>42765</v>
      </c>
      <c r="EYO11" s="8" t="s">
        <v>42766</v>
      </c>
      <c r="EYP11" s="8" t="s">
        <v>42767</v>
      </c>
      <c r="EYQ11" s="8" t="s">
        <v>42768</v>
      </c>
      <c r="EYR11" s="8" t="s">
        <v>42769</v>
      </c>
      <c r="EYS11" s="8" t="s">
        <v>42770</v>
      </c>
      <c r="EYT11" s="8" t="s">
        <v>42771</v>
      </c>
      <c r="EYU11" s="8" t="s">
        <v>42771</v>
      </c>
      <c r="EYV11" s="8" t="s">
        <v>42772</v>
      </c>
      <c r="EYW11" s="8" t="s">
        <v>42773</v>
      </c>
      <c r="EYX11" s="8" t="s">
        <v>42774</v>
      </c>
      <c r="EYY11" s="8" t="s">
        <v>42775</v>
      </c>
      <c r="EYZ11" s="8" t="s">
        <v>42776</v>
      </c>
      <c r="EZA11" s="8" t="s">
        <v>42777</v>
      </c>
      <c r="EZB11" s="8" t="s">
        <v>42778</v>
      </c>
      <c r="EZC11" s="8" t="s">
        <v>42779</v>
      </c>
      <c r="EZD11" s="8" t="s">
        <v>40326</v>
      </c>
      <c r="EZE11" s="8" t="s">
        <v>42780</v>
      </c>
      <c r="EZF11" s="8" t="s">
        <v>42781</v>
      </c>
      <c r="EZG11" s="8" t="s">
        <v>42782</v>
      </c>
      <c r="EZH11" s="8" t="s">
        <v>39678</v>
      </c>
      <c r="EZI11" s="8" t="s">
        <v>39678</v>
      </c>
      <c r="EZJ11" s="8" t="s">
        <v>42783</v>
      </c>
      <c r="EZK11" s="8" t="s">
        <v>42784</v>
      </c>
      <c r="EZL11" s="8" t="s">
        <v>42785</v>
      </c>
      <c r="EZM11" s="8" t="s">
        <v>42786</v>
      </c>
      <c r="EZN11" s="8" t="s">
        <v>39959</v>
      </c>
      <c r="EZO11" s="8" t="s">
        <v>42787</v>
      </c>
      <c r="EZP11" s="8" t="s">
        <v>5987</v>
      </c>
      <c r="EZQ11" s="8" t="s">
        <v>42788</v>
      </c>
      <c r="EZR11" s="8" t="s">
        <v>42789</v>
      </c>
      <c r="EZS11" s="8" t="s">
        <v>42790</v>
      </c>
      <c r="EZT11" s="8" t="s">
        <v>42791</v>
      </c>
      <c r="EZU11" s="8" t="s">
        <v>42792</v>
      </c>
      <c r="EZV11" s="8" t="s">
        <v>42793</v>
      </c>
      <c r="EZW11" s="8" t="s">
        <v>42794</v>
      </c>
      <c r="EZX11" s="8" t="s">
        <v>42795</v>
      </c>
      <c r="EZY11" s="8" t="s">
        <v>42796</v>
      </c>
      <c r="EZZ11" s="8" t="s">
        <v>42797</v>
      </c>
      <c r="FAA11" s="8" t="s">
        <v>42798</v>
      </c>
      <c r="FAB11" s="8" t="s">
        <v>42799</v>
      </c>
      <c r="FAC11" s="8" t="s">
        <v>39956</v>
      </c>
      <c r="FAD11" s="8" t="s">
        <v>42800</v>
      </c>
      <c r="FAE11" s="8" t="s">
        <v>42801</v>
      </c>
      <c r="FAF11" s="8" t="s">
        <v>42802</v>
      </c>
      <c r="FAG11" s="8" t="s">
        <v>42803</v>
      </c>
      <c r="FAH11" s="8" t="s">
        <v>42804</v>
      </c>
      <c r="FAI11" s="8" t="s">
        <v>42805</v>
      </c>
      <c r="FAJ11" s="8" t="s">
        <v>42806</v>
      </c>
      <c r="FAK11" s="8" t="s">
        <v>42807</v>
      </c>
      <c r="FAL11" s="8" t="s">
        <v>42808</v>
      </c>
      <c r="FAM11" s="8" t="s">
        <v>42809</v>
      </c>
      <c r="FAN11" s="8" t="s">
        <v>42810</v>
      </c>
      <c r="FAO11" s="8" t="s">
        <v>42811</v>
      </c>
      <c r="FAP11" s="8" t="s">
        <v>42812</v>
      </c>
      <c r="FAQ11" s="8" t="s">
        <v>42813</v>
      </c>
      <c r="FAR11" s="8" t="s">
        <v>42814</v>
      </c>
      <c r="FAS11" s="8" t="s">
        <v>42815</v>
      </c>
      <c r="FAT11" s="8" t="s">
        <v>42816</v>
      </c>
      <c r="FAU11" s="8" t="s">
        <v>42817</v>
      </c>
      <c r="FAV11" s="8" t="s">
        <v>42818</v>
      </c>
      <c r="FAW11" s="8" t="s">
        <v>42818</v>
      </c>
      <c r="FAX11" s="8" t="s">
        <v>42819</v>
      </c>
      <c r="FAY11" s="8" t="s">
        <v>42820</v>
      </c>
      <c r="FAZ11" s="8" t="s">
        <v>42821</v>
      </c>
      <c r="FBA11" s="8" t="s">
        <v>42822</v>
      </c>
      <c r="FBB11" s="8" t="s">
        <v>42823</v>
      </c>
      <c r="FBC11" s="8" t="s">
        <v>41520</v>
      </c>
      <c r="FBD11" s="8" t="s">
        <v>42824</v>
      </c>
      <c r="FBE11" s="8" t="s">
        <v>42825</v>
      </c>
      <c r="FBF11" s="8" t="s">
        <v>42826</v>
      </c>
      <c r="FBG11" s="8" t="s">
        <v>42825</v>
      </c>
      <c r="FBH11" s="8" t="s">
        <v>42827</v>
      </c>
      <c r="FBI11" s="8" t="s">
        <v>42416</v>
      </c>
      <c r="FBJ11" s="8" t="s">
        <v>42828</v>
      </c>
      <c r="FBK11" s="8" t="s">
        <v>42829</v>
      </c>
      <c r="FBL11" s="8" t="s">
        <v>42830</v>
      </c>
      <c r="FBM11" s="8" t="s">
        <v>42831</v>
      </c>
      <c r="FBN11" s="8" t="s">
        <v>42832</v>
      </c>
      <c r="FBO11" s="8" t="s">
        <v>42833</v>
      </c>
      <c r="FBP11" s="8" t="s">
        <v>42834</v>
      </c>
      <c r="FBQ11" s="8" t="s">
        <v>42834</v>
      </c>
      <c r="FBR11" s="8" t="s">
        <v>42835</v>
      </c>
      <c r="FBS11" s="8" t="s">
        <v>42836</v>
      </c>
      <c r="FBT11" s="8" t="s">
        <v>41600</v>
      </c>
      <c r="FBU11" s="8" t="s">
        <v>41792</v>
      </c>
      <c r="FBV11" s="8" t="s">
        <v>42837</v>
      </c>
      <c r="FBW11" s="8" t="s">
        <v>42838</v>
      </c>
      <c r="FBX11" s="8" t="s">
        <v>42839</v>
      </c>
      <c r="FBY11" s="8" t="s">
        <v>42840</v>
      </c>
      <c r="FBZ11" s="8" t="s">
        <v>42841</v>
      </c>
      <c r="FCA11" s="8" t="s">
        <v>42840</v>
      </c>
      <c r="FCB11" s="8" t="s">
        <v>42842</v>
      </c>
      <c r="FCC11" s="8" t="s">
        <v>42843</v>
      </c>
      <c r="FCD11" s="8" t="s">
        <v>42844</v>
      </c>
      <c r="FCE11" s="8" t="s">
        <v>42845</v>
      </c>
      <c r="FCF11" s="8" t="s">
        <v>42129</v>
      </c>
      <c r="FCG11" s="8" t="s">
        <v>41380</v>
      </c>
      <c r="FCH11" s="8" t="s">
        <v>42846</v>
      </c>
      <c r="FCI11" s="8" t="s">
        <v>42847</v>
      </c>
      <c r="FCJ11" s="8" t="s">
        <v>42848</v>
      </c>
      <c r="FCK11" s="8" t="s">
        <v>42849</v>
      </c>
      <c r="FCL11" s="8" t="s">
        <v>42849</v>
      </c>
      <c r="FCM11" s="8" t="s">
        <v>42849</v>
      </c>
      <c r="FCN11" s="8" t="s">
        <v>42850</v>
      </c>
      <c r="FCO11" s="8" t="s">
        <v>41759</v>
      </c>
      <c r="FCP11" s="8" t="s">
        <v>42850</v>
      </c>
      <c r="FCQ11" s="8" t="s">
        <v>41509</v>
      </c>
      <c r="FCR11" s="8" t="s">
        <v>42851</v>
      </c>
      <c r="FCS11" s="8" t="s">
        <v>42852</v>
      </c>
      <c r="FCT11" s="8" t="s">
        <v>42853</v>
      </c>
      <c r="FCU11" s="8" t="s">
        <v>42854</v>
      </c>
      <c r="FCV11" s="8" t="s">
        <v>42852</v>
      </c>
      <c r="FCW11" s="8" t="s">
        <v>42855</v>
      </c>
      <c r="FCX11" s="8" t="s">
        <v>42856</v>
      </c>
      <c r="FCY11" s="8" t="s">
        <v>42857</v>
      </c>
      <c r="FCZ11" s="8" t="s">
        <v>42858</v>
      </c>
      <c r="FDA11" s="8" t="s">
        <v>42859</v>
      </c>
      <c r="FDB11" s="8" t="s">
        <v>42852</v>
      </c>
      <c r="FDC11" s="8" t="s">
        <v>42860</v>
      </c>
      <c r="FDD11" s="8" t="s">
        <v>42861</v>
      </c>
      <c r="FDE11" s="8" t="s">
        <v>42862</v>
      </c>
      <c r="FDF11" s="8" t="s">
        <v>42863</v>
      </c>
      <c r="FDG11" s="8" t="s">
        <v>42862</v>
      </c>
      <c r="FDH11" s="8" t="s">
        <v>42864</v>
      </c>
      <c r="FDI11" s="8" t="s">
        <v>42865</v>
      </c>
      <c r="FDJ11" s="8" t="s">
        <v>42866</v>
      </c>
      <c r="FDK11" s="8" t="s">
        <v>42867</v>
      </c>
      <c r="FDL11" s="8" t="s">
        <v>42868</v>
      </c>
      <c r="FDM11" s="8" t="s">
        <v>40027</v>
      </c>
      <c r="FDN11" s="8" t="s">
        <v>42869</v>
      </c>
      <c r="FDO11" s="8" t="s">
        <v>42870</v>
      </c>
      <c r="FDP11" s="8" t="s">
        <v>40752</v>
      </c>
      <c r="FDQ11" s="8" t="s">
        <v>40752</v>
      </c>
      <c r="FDR11" s="8" t="s">
        <v>40906</v>
      </c>
      <c r="FDS11" s="8" t="s">
        <v>42871</v>
      </c>
      <c r="FDT11" s="8" t="s">
        <v>42872</v>
      </c>
      <c r="FDU11" s="8" t="s">
        <v>42873</v>
      </c>
      <c r="FDV11" s="8" t="s">
        <v>42874</v>
      </c>
      <c r="FDW11" s="8" t="s">
        <v>42875</v>
      </c>
      <c r="FDX11" s="8" t="s">
        <v>42876</v>
      </c>
      <c r="FDY11" s="8" t="s">
        <v>40914</v>
      </c>
      <c r="FDZ11" s="8" t="s">
        <v>42877</v>
      </c>
      <c r="FEA11" s="8" t="s">
        <v>40503</v>
      </c>
      <c r="FEB11" s="8" t="s">
        <v>42878</v>
      </c>
      <c r="FEC11" s="8" t="s">
        <v>42879</v>
      </c>
      <c r="FED11" s="8" t="s">
        <v>40484</v>
      </c>
      <c r="FEE11" s="8" t="s">
        <v>42880</v>
      </c>
      <c r="FEF11" s="8" t="s">
        <v>42881</v>
      </c>
      <c r="FEG11" s="8" t="s">
        <v>42882</v>
      </c>
      <c r="FEH11" s="8" t="s">
        <v>40018</v>
      </c>
      <c r="FEI11" s="8" t="s">
        <v>42883</v>
      </c>
      <c r="FEJ11" s="8" t="s">
        <v>42884</v>
      </c>
      <c r="FEK11" s="8" t="s">
        <v>42885</v>
      </c>
      <c r="FEL11" s="8" t="s">
        <v>40144</v>
      </c>
      <c r="FEM11" s="8" t="s">
        <v>40081</v>
      </c>
      <c r="FEN11" s="8" t="s">
        <v>42886</v>
      </c>
      <c r="FEO11" s="8" t="s">
        <v>42887</v>
      </c>
      <c r="FEP11" s="8" t="s">
        <v>42415</v>
      </c>
      <c r="FEQ11" s="8" t="s">
        <v>42415</v>
      </c>
      <c r="FER11" s="8" t="s">
        <v>42888</v>
      </c>
      <c r="FES11" s="8" t="s">
        <v>42889</v>
      </c>
      <c r="FET11" s="8" t="s">
        <v>42890</v>
      </c>
      <c r="FEU11" s="8" t="s">
        <v>42891</v>
      </c>
      <c r="FEV11" s="11" t="s">
        <v>42892</v>
      </c>
      <c r="FEW11" s="3"/>
      <c r="FEX11" s="8" t="s">
        <v>40893</v>
      </c>
      <c r="FEY11" s="8" t="s">
        <v>42893</v>
      </c>
      <c r="FEZ11" s="8" t="s">
        <v>42535</v>
      </c>
      <c r="FFA11" s="8" t="s">
        <v>42894</v>
      </c>
      <c r="FFB11" s="8" t="s">
        <v>42895</v>
      </c>
      <c r="FFC11" s="8" t="s">
        <v>42896</v>
      </c>
      <c r="FFD11" s="8" t="s">
        <v>42897</v>
      </c>
      <c r="FFE11" s="8" t="s">
        <v>42898</v>
      </c>
      <c r="FFF11" s="8" t="s">
        <v>42899</v>
      </c>
      <c r="FFG11" s="8" t="s">
        <v>42900</v>
      </c>
      <c r="FFH11" s="8" t="s">
        <v>42901</v>
      </c>
      <c r="FFI11" s="8" t="s">
        <v>42902</v>
      </c>
      <c r="FFJ11" s="8" t="s">
        <v>42902</v>
      </c>
      <c r="FFK11" s="8" t="s">
        <v>42903</v>
      </c>
      <c r="FFL11" s="8" t="s">
        <v>42904</v>
      </c>
      <c r="FFM11" s="8" t="s">
        <v>42905</v>
      </c>
      <c r="FFN11" s="8" t="s">
        <v>42906</v>
      </c>
      <c r="FFO11" s="8" t="s">
        <v>42907</v>
      </c>
      <c r="FFP11" s="8" t="s">
        <v>42908</v>
      </c>
      <c r="FFQ11" s="8" t="s">
        <v>42909</v>
      </c>
      <c r="FFR11" s="8" t="s">
        <v>42910</v>
      </c>
      <c r="FFS11" s="8" t="s">
        <v>42911</v>
      </c>
      <c r="FFT11" s="8" t="s">
        <v>42912</v>
      </c>
      <c r="FFU11" s="8" t="s">
        <v>42913</v>
      </c>
      <c r="FFV11" s="8" t="s">
        <v>42914</v>
      </c>
      <c r="FFW11" s="8" t="s">
        <v>42915</v>
      </c>
      <c r="FFX11" s="8" t="s">
        <v>42916</v>
      </c>
      <c r="FFY11" s="8" t="s">
        <v>42090</v>
      </c>
      <c r="FFZ11" s="8" t="s">
        <v>42917</v>
      </c>
      <c r="FGA11" s="8" t="s">
        <v>42918</v>
      </c>
      <c r="FGB11" s="8" t="s">
        <v>42919</v>
      </c>
      <c r="FGC11" s="8" t="s">
        <v>42920</v>
      </c>
      <c r="FGD11" s="8" t="s">
        <v>42921</v>
      </c>
      <c r="FGE11" s="8" t="s">
        <v>42922</v>
      </c>
      <c r="FGF11" s="8" t="s">
        <v>42923</v>
      </c>
      <c r="FGG11" s="8" t="s">
        <v>42923</v>
      </c>
      <c r="FGH11" s="8" t="s">
        <v>42924</v>
      </c>
      <c r="FGI11" s="8" t="s">
        <v>42925</v>
      </c>
      <c r="FGJ11" s="8" t="s">
        <v>42926</v>
      </c>
      <c r="FGK11" s="8" t="s">
        <v>42927</v>
      </c>
      <c r="FGL11" s="8" t="s">
        <v>41997</v>
      </c>
      <c r="FGM11" s="8" t="s">
        <v>42928</v>
      </c>
      <c r="FGN11" s="8" t="s">
        <v>42929</v>
      </c>
      <c r="FGO11" s="8" t="s">
        <v>42930</v>
      </c>
      <c r="FGP11" s="8" t="s">
        <v>42931</v>
      </c>
      <c r="FGQ11" s="8" t="s">
        <v>42932</v>
      </c>
      <c r="FGR11" s="8" t="s">
        <v>42933</v>
      </c>
      <c r="FGS11" s="8" t="s">
        <v>41613</v>
      </c>
      <c r="FGT11" s="8" t="s">
        <v>42934</v>
      </c>
      <c r="FGU11" s="8" t="s">
        <v>42935</v>
      </c>
      <c r="FGV11" s="8" t="s">
        <v>42936</v>
      </c>
      <c r="FGW11" s="8" t="s">
        <v>42937</v>
      </c>
      <c r="FGX11" s="8" t="s">
        <v>42938</v>
      </c>
      <c r="FGY11" s="8" t="s">
        <v>42939</v>
      </c>
      <c r="FGZ11" s="8" t="s">
        <v>42940</v>
      </c>
      <c r="FHA11" s="8" t="s">
        <v>42941</v>
      </c>
      <c r="FHB11" s="8" t="s">
        <v>40202</v>
      </c>
      <c r="FHC11" s="8" t="s">
        <v>42942</v>
      </c>
      <c r="FHD11" s="8" t="s">
        <v>42943</v>
      </c>
      <c r="FHE11" s="8" t="s">
        <v>42944</v>
      </c>
      <c r="FHF11" s="8" t="s">
        <v>42945</v>
      </c>
      <c r="FHG11" s="8" t="s">
        <v>42946</v>
      </c>
      <c r="FHH11" s="8" t="s">
        <v>42947</v>
      </c>
      <c r="FHI11" s="8" t="s">
        <v>42948</v>
      </c>
      <c r="FHJ11" s="8" t="s">
        <v>42949</v>
      </c>
      <c r="FHK11" s="8" t="s">
        <v>42950</v>
      </c>
      <c r="FHL11" s="8" t="s">
        <v>42951</v>
      </c>
      <c r="FHM11" s="8" t="s">
        <v>42952</v>
      </c>
      <c r="FHN11" s="8" t="s">
        <v>42953</v>
      </c>
      <c r="FHO11" s="8" t="s">
        <v>42954</v>
      </c>
      <c r="FHP11" s="8" t="s">
        <v>42955</v>
      </c>
      <c r="FHQ11" s="8" t="s">
        <v>39624</v>
      </c>
      <c r="FHR11" s="8" t="s">
        <v>40432</v>
      </c>
      <c r="FHS11" s="8" t="s">
        <v>42956</v>
      </c>
      <c r="FHT11" s="8" t="s">
        <v>42957</v>
      </c>
      <c r="FHU11" s="8" t="s">
        <v>42958</v>
      </c>
      <c r="FHV11" s="8" t="s">
        <v>42959</v>
      </c>
      <c r="FHW11" s="8" t="s">
        <v>42960</v>
      </c>
      <c r="FHX11" s="8" t="s">
        <v>42961</v>
      </c>
      <c r="FHY11" s="8" t="s">
        <v>42962</v>
      </c>
      <c r="FHZ11" s="8" t="s">
        <v>42963</v>
      </c>
      <c r="FIA11" s="8" t="s">
        <v>42964</v>
      </c>
      <c r="FIB11" s="8" t="s">
        <v>42965</v>
      </c>
      <c r="FIC11" s="8" t="s">
        <v>42966</v>
      </c>
      <c r="FID11" s="8" t="s">
        <v>42967</v>
      </c>
      <c r="FIE11" s="8" t="s">
        <v>42968</v>
      </c>
      <c r="FIF11" s="8" t="s">
        <v>42969</v>
      </c>
      <c r="FIG11" s="8" t="s">
        <v>42970</v>
      </c>
      <c r="FIH11" s="8" t="s">
        <v>42971</v>
      </c>
      <c r="FII11" s="8" t="s">
        <v>42972</v>
      </c>
      <c r="FIJ11" s="8" t="s">
        <v>42973</v>
      </c>
      <c r="FIK11" s="8" t="s">
        <v>42974</v>
      </c>
      <c r="FIL11" s="8" t="s">
        <v>42975</v>
      </c>
      <c r="FIM11" s="8" t="s">
        <v>42976</v>
      </c>
      <c r="FIN11" s="8" t="s">
        <v>42977</v>
      </c>
      <c r="FIO11" s="8" t="s">
        <v>42978</v>
      </c>
      <c r="FIP11" s="8" t="s">
        <v>42979</v>
      </c>
      <c r="FIQ11" s="8" t="s">
        <v>42980</v>
      </c>
      <c r="FIR11" s="8" t="s">
        <v>42981</v>
      </c>
      <c r="FIS11" s="8" t="s">
        <v>42982</v>
      </c>
      <c r="FIT11" s="8" t="s">
        <v>42983</v>
      </c>
      <c r="FIU11" s="8" t="s">
        <v>42981</v>
      </c>
      <c r="FIV11" s="8" t="s">
        <v>42984</v>
      </c>
      <c r="FIW11" s="8" t="s">
        <v>42985</v>
      </c>
      <c r="FIX11" s="8" t="s">
        <v>42986</v>
      </c>
      <c r="FIY11" s="8" t="s">
        <v>42987</v>
      </c>
      <c r="FIZ11" s="8" t="s">
        <v>42988</v>
      </c>
      <c r="FJA11" s="8" t="s">
        <v>42989</v>
      </c>
      <c r="FJB11" s="8" t="s">
        <v>42990</v>
      </c>
      <c r="FJC11" s="8" t="s">
        <v>42991</v>
      </c>
      <c r="FJD11" s="8" t="s">
        <v>42992</v>
      </c>
      <c r="FJE11" s="8" t="s">
        <v>42993</v>
      </c>
      <c r="FJF11" s="8" t="s">
        <v>42994</v>
      </c>
      <c r="FJG11" s="8" t="s">
        <v>42995</v>
      </c>
      <c r="FJH11" s="8" t="s">
        <v>42996</v>
      </c>
      <c r="FJI11" s="8" t="s">
        <v>42997</v>
      </c>
      <c r="FJJ11" s="8" t="s">
        <v>39804</v>
      </c>
      <c r="FJK11" s="8" t="s">
        <v>42998</v>
      </c>
      <c r="FJL11" s="8" t="s">
        <v>42999</v>
      </c>
      <c r="FJM11" s="8" t="s">
        <v>43000</v>
      </c>
      <c r="FJN11" s="8" t="s">
        <v>43001</v>
      </c>
      <c r="FJO11" s="8" t="s">
        <v>43002</v>
      </c>
      <c r="FJP11" s="8" t="s">
        <v>43003</v>
      </c>
      <c r="FJQ11" s="8" t="s">
        <v>43003</v>
      </c>
      <c r="FJR11" s="8" t="s">
        <v>43004</v>
      </c>
      <c r="FJS11" s="8" t="s">
        <v>43004</v>
      </c>
      <c r="FJT11" s="8" t="s">
        <v>43005</v>
      </c>
      <c r="FJU11" s="8" t="s">
        <v>43006</v>
      </c>
      <c r="FJV11" s="8" t="s">
        <v>43007</v>
      </c>
      <c r="FJW11" s="8" t="s">
        <v>43008</v>
      </c>
      <c r="FJX11" s="8" t="s">
        <v>43009</v>
      </c>
      <c r="FJY11" s="8" t="s">
        <v>43010</v>
      </c>
      <c r="FJZ11" s="8" t="s">
        <v>43011</v>
      </c>
      <c r="FKA11" s="8" t="s">
        <v>43012</v>
      </c>
      <c r="FKB11" s="8" t="s">
        <v>43013</v>
      </c>
      <c r="FKC11" s="8" t="s">
        <v>43014</v>
      </c>
      <c r="FKD11" s="8" t="s">
        <v>43015</v>
      </c>
      <c r="FKE11" s="8" t="s">
        <v>43016</v>
      </c>
      <c r="FKF11" s="8" t="s">
        <v>43017</v>
      </c>
      <c r="FKG11" s="8" t="s">
        <v>43018</v>
      </c>
      <c r="FKH11" s="8" t="s">
        <v>43019</v>
      </c>
      <c r="FKI11" s="8" t="s">
        <v>43020</v>
      </c>
      <c r="FKJ11" s="8" t="s">
        <v>42110</v>
      </c>
      <c r="FKK11" s="8" t="s">
        <v>41307</v>
      </c>
      <c r="FKL11" s="8" t="s">
        <v>43021</v>
      </c>
      <c r="FKM11" s="8" t="s">
        <v>43022</v>
      </c>
      <c r="FKN11" s="8" t="s">
        <v>41130</v>
      </c>
      <c r="FKO11" s="8" t="s">
        <v>43023</v>
      </c>
      <c r="FKP11" s="8" t="s">
        <v>43024</v>
      </c>
      <c r="FKQ11" s="8" t="s">
        <v>43025</v>
      </c>
      <c r="FKR11" s="8" t="s">
        <v>43026</v>
      </c>
      <c r="FKS11" s="8" t="s">
        <v>43027</v>
      </c>
      <c r="FKT11" s="8" t="s">
        <v>41075</v>
      </c>
      <c r="FKU11" s="8" t="s">
        <v>43028</v>
      </c>
      <c r="FKV11" s="8" t="s">
        <v>43029</v>
      </c>
      <c r="FKW11" s="8" t="s">
        <v>43030</v>
      </c>
      <c r="FKX11" s="8" t="s">
        <v>43031</v>
      </c>
      <c r="FKY11" s="8" t="s">
        <v>43032</v>
      </c>
      <c r="FKZ11" s="8" t="s">
        <v>43033</v>
      </c>
      <c r="FLA11" s="8" t="s">
        <v>43034</v>
      </c>
      <c r="FLB11" s="8" t="s">
        <v>43035</v>
      </c>
      <c r="FLC11" s="8" t="s">
        <v>43036</v>
      </c>
      <c r="FLD11" s="8" t="s">
        <v>43037</v>
      </c>
      <c r="FLE11" s="8" t="s">
        <v>43038</v>
      </c>
      <c r="FLF11" s="8" t="s">
        <v>43039</v>
      </c>
      <c r="FLG11" s="8" t="s">
        <v>43040</v>
      </c>
      <c r="FLH11" s="8" t="s">
        <v>41718</v>
      </c>
      <c r="FLI11" s="8" t="s">
        <v>43041</v>
      </c>
      <c r="FLJ11" s="8" t="s">
        <v>43040</v>
      </c>
      <c r="FLK11" s="8" t="s">
        <v>43042</v>
      </c>
      <c r="FLL11" s="8" t="s">
        <v>39403</v>
      </c>
      <c r="FLM11" s="8" t="s">
        <v>43043</v>
      </c>
      <c r="FLN11" s="8" t="s">
        <v>43044</v>
      </c>
      <c r="FLO11" s="8" t="s">
        <v>43045</v>
      </c>
      <c r="FLP11" s="8" t="s">
        <v>43046</v>
      </c>
      <c r="FLQ11" s="8" t="s">
        <v>43047</v>
      </c>
      <c r="FLR11" s="8" t="s">
        <v>43048</v>
      </c>
      <c r="FLS11" s="8" t="s">
        <v>43047</v>
      </c>
      <c r="FLT11" s="8" t="s">
        <v>43049</v>
      </c>
      <c r="FLU11" s="8" t="s">
        <v>43050</v>
      </c>
      <c r="FLV11" s="8" t="s">
        <v>43051</v>
      </c>
      <c r="FLW11" s="8" t="s">
        <v>42051</v>
      </c>
      <c r="FLX11" s="8" t="s">
        <v>43052</v>
      </c>
      <c r="FLY11" s="8" t="s">
        <v>43053</v>
      </c>
      <c r="FLZ11" s="8" t="s">
        <v>40206</v>
      </c>
      <c r="FMA11" s="8" t="s">
        <v>43054</v>
      </c>
      <c r="FMB11" s="8" t="s">
        <v>39802</v>
      </c>
      <c r="FMC11" s="8" t="s">
        <v>43055</v>
      </c>
      <c r="FMD11" s="8" t="s">
        <v>43056</v>
      </c>
      <c r="FME11" s="8" t="s">
        <v>41917</v>
      </c>
      <c r="FMF11" s="8" t="s">
        <v>43057</v>
      </c>
      <c r="FMG11" s="8" t="s">
        <v>43058</v>
      </c>
      <c r="FMH11" s="8" t="s">
        <v>43059</v>
      </c>
      <c r="FMI11" s="8" t="s">
        <v>43059</v>
      </c>
      <c r="FMJ11" s="8" t="s">
        <v>43060</v>
      </c>
      <c r="FMK11" s="8" t="s">
        <v>43061</v>
      </c>
      <c r="FML11" s="8" t="s">
        <v>43062</v>
      </c>
      <c r="FMM11" s="8" t="s">
        <v>43063</v>
      </c>
      <c r="FMN11" s="8" t="s">
        <v>39768</v>
      </c>
      <c r="FMO11" s="8" t="s">
        <v>43064</v>
      </c>
      <c r="FMP11" s="8" t="s">
        <v>41409</v>
      </c>
      <c r="FMQ11" s="8" t="s">
        <v>43065</v>
      </c>
      <c r="FMR11" s="8" t="s">
        <v>42619</v>
      </c>
      <c r="FMS11" s="8" t="s">
        <v>43066</v>
      </c>
      <c r="FMT11" s="8" t="s">
        <v>43067</v>
      </c>
      <c r="FMU11" s="8" t="s">
        <v>41401</v>
      </c>
      <c r="FMV11" s="8" t="s">
        <v>43068</v>
      </c>
      <c r="FMW11" s="8" t="s">
        <v>43069</v>
      </c>
      <c r="FMX11" s="8" t="s">
        <v>43070</v>
      </c>
      <c r="FMY11" s="8" t="s">
        <v>43071</v>
      </c>
      <c r="FMZ11" s="8" t="s">
        <v>43072</v>
      </c>
      <c r="FNA11" s="8" t="s">
        <v>43073</v>
      </c>
      <c r="FNB11" s="8" t="s">
        <v>43074</v>
      </c>
      <c r="FNC11" s="8" t="s">
        <v>43075</v>
      </c>
      <c r="FND11" s="8" t="s">
        <v>43076</v>
      </c>
      <c r="FNE11" s="8" t="s">
        <v>43077</v>
      </c>
      <c r="FNF11" s="8" t="s">
        <v>43078</v>
      </c>
      <c r="FNG11" s="8" t="s">
        <v>43079</v>
      </c>
      <c r="FNH11" s="8" t="s">
        <v>43080</v>
      </c>
      <c r="FNI11" s="8" t="s">
        <v>43081</v>
      </c>
      <c r="FNJ11" s="8" t="s">
        <v>43082</v>
      </c>
      <c r="FNK11" s="8" t="s">
        <v>43083</v>
      </c>
      <c r="FNL11" s="8" t="s">
        <v>43084</v>
      </c>
      <c r="FNM11" s="8" t="s">
        <v>43085</v>
      </c>
      <c r="FNN11" s="8" t="s">
        <v>43086</v>
      </c>
      <c r="FNO11" s="8" t="s">
        <v>43087</v>
      </c>
      <c r="FNP11" s="8" t="s">
        <v>43088</v>
      </c>
      <c r="FNQ11" s="8" t="s">
        <v>43089</v>
      </c>
      <c r="FNR11" s="8" t="s">
        <v>43090</v>
      </c>
      <c r="FNS11" s="8" t="s">
        <v>43088</v>
      </c>
      <c r="FNT11" s="8" t="s">
        <v>43091</v>
      </c>
      <c r="FNU11" s="8" t="s">
        <v>43092</v>
      </c>
      <c r="FNV11" s="8" t="s">
        <v>43093</v>
      </c>
      <c r="FNW11" s="8" t="s">
        <v>43094</v>
      </c>
      <c r="FNX11" s="8" t="s">
        <v>40308</v>
      </c>
      <c r="FNY11" s="8" t="s">
        <v>43095</v>
      </c>
      <c r="FNZ11" s="8" t="s">
        <v>43096</v>
      </c>
      <c r="FOA11" s="8" t="s">
        <v>43097</v>
      </c>
      <c r="FOB11" s="8" t="s">
        <v>43098</v>
      </c>
      <c r="FOC11" s="8" t="s">
        <v>43099</v>
      </c>
      <c r="FOD11" s="8" t="s">
        <v>43099</v>
      </c>
      <c r="FOE11" s="8" t="s">
        <v>5987</v>
      </c>
      <c r="FOF11" s="8" t="s">
        <v>5987</v>
      </c>
      <c r="FOG11" s="8" t="s">
        <v>43100</v>
      </c>
      <c r="FOH11" s="8" t="s">
        <v>43101</v>
      </c>
      <c r="FOI11" s="8" t="s">
        <v>43102</v>
      </c>
      <c r="FOJ11" s="8" t="s">
        <v>43103</v>
      </c>
      <c r="FOK11" s="8" t="s">
        <v>43104</v>
      </c>
      <c r="FOL11" s="8" t="s">
        <v>43104</v>
      </c>
      <c r="FOM11" s="8" t="s">
        <v>43105</v>
      </c>
      <c r="FON11" s="8" t="s">
        <v>43106</v>
      </c>
      <c r="FOO11" s="8" t="s">
        <v>43107</v>
      </c>
      <c r="FOP11" s="8" t="s">
        <v>43108</v>
      </c>
      <c r="FOQ11" s="8" t="s">
        <v>43109</v>
      </c>
      <c r="FOR11" s="8" t="s">
        <v>43110</v>
      </c>
      <c r="FOS11" s="8" t="s">
        <v>43111</v>
      </c>
      <c r="FOT11" s="8" t="s">
        <v>43112</v>
      </c>
      <c r="FOU11" s="8" t="s">
        <v>43113</v>
      </c>
      <c r="FOV11" s="8" t="s">
        <v>43114</v>
      </c>
      <c r="FOW11" s="8" t="s">
        <v>43115</v>
      </c>
      <c r="FOX11" s="8" t="s">
        <v>43116</v>
      </c>
      <c r="FOY11" s="8" t="s">
        <v>43117</v>
      </c>
      <c r="FOZ11" s="8" t="s">
        <v>43118</v>
      </c>
      <c r="FPA11" s="8" t="s">
        <v>43119</v>
      </c>
      <c r="FPB11" s="8" t="s">
        <v>43120</v>
      </c>
      <c r="FPC11" s="8" t="s">
        <v>43121</v>
      </c>
      <c r="FPD11" s="8" t="s">
        <v>43122</v>
      </c>
      <c r="FPE11" s="8" t="s">
        <v>43123</v>
      </c>
      <c r="FPF11" s="8" t="s">
        <v>43124</v>
      </c>
      <c r="FPG11" s="8" t="s">
        <v>43125</v>
      </c>
      <c r="FPH11" s="8" t="s">
        <v>43126</v>
      </c>
      <c r="FPI11" s="8" t="s">
        <v>43127</v>
      </c>
      <c r="FPJ11" s="8" t="s">
        <v>43128</v>
      </c>
      <c r="FPK11" s="8" t="s">
        <v>43129</v>
      </c>
      <c r="FPL11" s="8" t="s">
        <v>43130</v>
      </c>
      <c r="FPM11" s="8" t="s">
        <v>43131</v>
      </c>
      <c r="FPN11" s="8" t="s">
        <v>43132</v>
      </c>
      <c r="FPO11" s="8" t="s">
        <v>43133</v>
      </c>
      <c r="FPP11" s="8" t="s">
        <v>43134</v>
      </c>
      <c r="FPQ11" s="8" t="s">
        <v>43135</v>
      </c>
      <c r="FPR11" s="8" t="s">
        <v>43136</v>
      </c>
      <c r="FPS11" s="8" t="s">
        <v>43137</v>
      </c>
      <c r="FPT11" s="8" t="s">
        <v>41764</v>
      </c>
      <c r="FPU11" s="8" t="s">
        <v>43138</v>
      </c>
      <c r="FPV11" s="8" t="s">
        <v>43139</v>
      </c>
      <c r="FPW11" s="8" t="s">
        <v>43140</v>
      </c>
      <c r="FPX11" s="8" t="s">
        <v>43141</v>
      </c>
      <c r="FPY11" s="8" t="s">
        <v>43142</v>
      </c>
      <c r="FPZ11" s="8" t="s">
        <v>43143</v>
      </c>
      <c r="FQA11" s="8" t="s">
        <v>43144</v>
      </c>
      <c r="FQB11" s="8" t="s">
        <v>43145</v>
      </c>
      <c r="FQC11" s="8" t="s">
        <v>43146</v>
      </c>
      <c r="FQD11" s="8" t="s">
        <v>43147</v>
      </c>
      <c r="FQE11" s="8" t="s">
        <v>43148</v>
      </c>
      <c r="FQF11" s="8" t="s">
        <v>43149</v>
      </c>
      <c r="FQG11" s="8" t="s">
        <v>43150</v>
      </c>
      <c r="FQH11" s="8" t="s">
        <v>40084</v>
      </c>
      <c r="FQI11" s="8" t="s">
        <v>43151</v>
      </c>
      <c r="FQJ11" s="8" t="s">
        <v>43152</v>
      </c>
      <c r="FQK11" s="8" t="s">
        <v>39904</v>
      </c>
      <c r="FQL11" s="8" t="s">
        <v>39904</v>
      </c>
      <c r="FQM11" s="8" t="s">
        <v>43153</v>
      </c>
      <c r="FQN11" s="8" t="s">
        <v>43154</v>
      </c>
      <c r="FQO11" s="8" t="s">
        <v>43155</v>
      </c>
      <c r="FQP11" s="8" t="s">
        <v>39565</v>
      </c>
      <c r="FQQ11" s="8" t="s">
        <v>43156</v>
      </c>
      <c r="FQR11" s="8" t="s">
        <v>43157</v>
      </c>
      <c r="FQS11" s="8" t="s">
        <v>43158</v>
      </c>
      <c r="FQT11" s="8" t="s">
        <v>43159</v>
      </c>
      <c r="FQU11" s="8" t="s">
        <v>43160</v>
      </c>
      <c r="FQV11" s="8" t="s">
        <v>5987</v>
      </c>
      <c r="FQW11" s="8" t="s">
        <v>43161</v>
      </c>
      <c r="FQX11" s="8" t="s">
        <v>43162</v>
      </c>
      <c r="FQY11" s="8" t="s">
        <v>43163</v>
      </c>
      <c r="FQZ11" s="8" t="s">
        <v>43164</v>
      </c>
      <c r="FRA11" s="8" t="s">
        <v>43165</v>
      </c>
      <c r="FRB11" s="8" t="s">
        <v>43166</v>
      </c>
      <c r="FRC11" s="8" t="s">
        <v>43167</v>
      </c>
      <c r="FRD11" s="8" t="s">
        <v>43168</v>
      </c>
      <c r="FRE11" s="8" t="s">
        <v>43169</v>
      </c>
      <c r="FRF11" s="8" t="s">
        <v>43170</v>
      </c>
      <c r="FRG11" s="8" t="s">
        <v>43171</v>
      </c>
      <c r="FRH11" s="8" t="s">
        <v>43172</v>
      </c>
      <c r="FRI11" s="8" t="s">
        <v>43173</v>
      </c>
      <c r="FRJ11" s="8" t="s">
        <v>43174</v>
      </c>
      <c r="FRK11" s="8" t="s">
        <v>43175</v>
      </c>
      <c r="FRL11" s="8" t="s">
        <v>43176</v>
      </c>
      <c r="FRM11" s="8" t="s">
        <v>43176</v>
      </c>
      <c r="FRN11" s="8" t="s">
        <v>43177</v>
      </c>
      <c r="FRO11" s="8" t="s">
        <v>43178</v>
      </c>
      <c r="FRP11" s="8" t="s">
        <v>43178</v>
      </c>
      <c r="FRQ11" s="8" t="s">
        <v>43179</v>
      </c>
      <c r="FRR11" s="8" t="s">
        <v>43180</v>
      </c>
      <c r="FRS11" s="8" t="s">
        <v>43181</v>
      </c>
      <c r="FRT11" s="8" t="s">
        <v>43182</v>
      </c>
      <c r="FRU11" s="8" t="s">
        <v>43183</v>
      </c>
      <c r="FRV11" s="8" t="s">
        <v>43184</v>
      </c>
      <c r="FRW11" s="8" t="s">
        <v>43185</v>
      </c>
      <c r="FRX11" s="8" t="s">
        <v>43186</v>
      </c>
      <c r="FRY11" s="8" t="s">
        <v>43187</v>
      </c>
      <c r="FRZ11" s="8" t="s">
        <v>43188</v>
      </c>
      <c r="FSA11" s="8" t="s">
        <v>43189</v>
      </c>
      <c r="FSB11" s="8" t="s">
        <v>43190</v>
      </c>
      <c r="FSC11" s="8" t="s">
        <v>43191</v>
      </c>
      <c r="FSD11" s="8" t="s">
        <v>43192</v>
      </c>
      <c r="FSE11" s="8" t="s">
        <v>43193</v>
      </c>
      <c r="FSF11" s="8" t="s">
        <v>43194</v>
      </c>
      <c r="FSG11" s="8" t="s">
        <v>42699</v>
      </c>
      <c r="FSH11" s="8" t="s">
        <v>43195</v>
      </c>
      <c r="FSI11" s="8" t="s">
        <v>43196</v>
      </c>
      <c r="FSJ11" s="8" t="s">
        <v>43197</v>
      </c>
      <c r="FSK11" s="8" t="s">
        <v>43198</v>
      </c>
      <c r="FSL11" s="8" t="s">
        <v>43199</v>
      </c>
      <c r="FSM11" s="8" t="s">
        <v>43200</v>
      </c>
      <c r="FSN11" s="8" t="s">
        <v>43201</v>
      </c>
      <c r="FSO11" s="8" t="s">
        <v>43202</v>
      </c>
      <c r="FSP11" s="8" t="s">
        <v>43203</v>
      </c>
      <c r="FSQ11" s="8" t="s">
        <v>43204</v>
      </c>
      <c r="FSR11" s="8" t="s">
        <v>43205</v>
      </c>
      <c r="FSS11" s="8" t="s">
        <v>43206</v>
      </c>
      <c r="FST11" s="8" t="s">
        <v>43207</v>
      </c>
      <c r="FSU11" s="8" t="s">
        <v>43208</v>
      </c>
      <c r="FSV11" s="8" t="s">
        <v>43209</v>
      </c>
      <c r="FSW11" s="8" t="s">
        <v>43210</v>
      </c>
      <c r="FSX11" s="8" t="s">
        <v>43211</v>
      </c>
      <c r="FSY11" s="8" t="s">
        <v>43212</v>
      </c>
      <c r="FSZ11" s="8" t="s">
        <v>43213</v>
      </c>
      <c r="FTA11" s="8" t="s">
        <v>43214</v>
      </c>
      <c r="FTB11" s="8" t="s">
        <v>43215</v>
      </c>
      <c r="FTC11" s="8" t="s">
        <v>43216</v>
      </c>
      <c r="FTD11" s="8" t="s">
        <v>43217</v>
      </c>
      <c r="FTE11" s="8" t="s">
        <v>43218</v>
      </c>
      <c r="FTF11" s="8" t="s">
        <v>43219</v>
      </c>
      <c r="FTG11" s="8" t="s">
        <v>43220</v>
      </c>
      <c r="FTH11" s="8" t="s">
        <v>43221</v>
      </c>
      <c r="FTI11" s="8" t="s">
        <v>43222</v>
      </c>
      <c r="FTJ11" s="8" t="s">
        <v>43223</v>
      </c>
      <c r="FTK11" s="8" t="s">
        <v>43224</v>
      </c>
      <c r="FTL11" s="8" t="s">
        <v>43225</v>
      </c>
      <c r="FTM11" s="8" t="s">
        <v>43226</v>
      </c>
      <c r="FTN11" s="8" t="s">
        <v>43227</v>
      </c>
      <c r="FTO11" s="8" t="s">
        <v>43228</v>
      </c>
      <c r="FTP11" s="8" t="s">
        <v>43229</v>
      </c>
      <c r="FTQ11" s="8" t="s">
        <v>43230</v>
      </c>
      <c r="FTR11" s="8" t="s">
        <v>43231</v>
      </c>
      <c r="FTS11" s="8" t="s">
        <v>43232</v>
      </c>
      <c r="FTT11" s="8" t="s">
        <v>43233</v>
      </c>
      <c r="FTU11" s="8" t="s">
        <v>43234</v>
      </c>
      <c r="FTV11" s="8" t="s">
        <v>43235</v>
      </c>
      <c r="FTW11" s="8" t="s">
        <v>43236</v>
      </c>
      <c r="FTX11" s="8" t="s">
        <v>43237</v>
      </c>
      <c r="FTY11" s="8" t="s">
        <v>43237</v>
      </c>
      <c r="FTZ11" s="8" t="s">
        <v>43238</v>
      </c>
      <c r="FUA11" s="8" t="s">
        <v>43239</v>
      </c>
      <c r="FUB11" s="8" t="s">
        <v>43240</v>
      </c>
      <c r="FUC11" s="8" t="s">
        <v>43241</v>
      </c>
      <c r="FUD11" s="8" t="s">
        <v>43242</v>
      </c>
      <c r="FUE11" s="8" t="s">
        <v>43243</v>
      </c>
      <c r="FUF11" s="8" t="s">
        <v>43244</v>
      </c>
      <c r="FUG11" s="8" t="s">
        <v>43245</v>
      </c>
      <c r="FUH11" s="8" t="s">
        <v>43246</v>
      </c>
      <c r="FUI11" s="8" t="s">
        <v>40234</v>
      </c>
      <c r="FUJ11" s="8" t="s">
        <v>43247</v>
      </c>
      <c r="FUK11" s="8" t="s">
        <v>43248</v>
      </c>
      <c r="FUL11" s="8" t="s">
        <v>43249</v>
      </c>
      <c r="FUM11" s="8" t="s">
        <v>43250</v>
      </c>
      <c r="FUN11" s="8" t="s">
        <v>43251</v>
      </c>
      <c r="FUO11" s="8" t="s">
        <v>43251</v>
      </c>
      <c r="FUP11" s="8" t="s">
        <v>43252</v>
      </c>
      <c r="FUQ11" s="8" t="s">
        <v>43253</v>
      </c>
      <c r="FUR11" s="8" t="s">
        <v>43254</v>
      </c>
      <c r="FUS11" s="8" t="s">
        <v>42265</v>
      </c>
      <c r="FUT11" s="8" t="s">
        <v>43255</v>
      </c>
      <c r="FUU11" s="8" t="s">
        <v>43256</v>
      </c>
      <c r="FUV11" s="8" t="s">
        <v>43257</v>
      </c>
      <c r="FUW11" s="8" t="s">
        <v>43258</v>
      </c>
      <c r="FUX11" s="8" t="s">
        <v>39902</v>
      </c>
      <c r="FUY11" s="8" t="s">
        <v>43259</v>
      </c>
      <c r="FUZ11" s="8" t="s">
        <v>43260</v>
      </c>
      <c r="FVA11" s="8" t="s">
        <v>43261</v>
      </c>
      <c r="FVB11" s="8" t="s">
        <v>43262</v>
      </c>
      <c r="FVC11" s="8" t="s">
        <v>43263</v>
      </c>
      <c r="FVD11" s="8" t="s">
        <v>43264</v>
      </c>
      <c r="FVE11" s="8" t="s">
        <v>43265</v>
      </c>
      <c r="FVF11" s="8" t="s">
        <v>43266</v>
      </c>
      <c r="FVG11" s="8" t="s">
        <v>41481</v>
      </c>
      <c r="FVH11" s="8" t="s">
        <v>43267</v>
      </c>
      <c r="FVI11" s="8" t="s">
        <v>43268</v>
      </c>
      <c r="FVJ11" s="8" t="s">
        <v>43269</v>
      </c>
      <c r="FVK11" s="8" t="s">
        <v>43270</v>
      </c>
      <c r="FVL11" s="8" t="s">
        <v>43271</v>
      </c>
      <c r="FVM11" s="8" t="s">
        <v>42535</v>
      </c>
      <c r="FVN11" s="8" t="s">
        <v>43272</v>
      </c>
      <c r="FVO11" s="8" t="s">
        <v>43273</v>
      </c>
      <c r="FVP11" s="8" t="s">
        <v>43272</v>
      </c>
      <c r="FVQ11" s="8" t="s">
        <v>43274</v>
      </c>
      <c r="FVR11" s="8" t="s">
        <v>43275</v>
      </c>
      <c r="FVS11" s="8" t="s">
        <v>43276</v>
      </c>
      <c r="FVT11" s="8" t="s">
        <v>43277</v>
      </c>
      <c r="FVU11" s="8" t="s">
        <v>43278</v>
      </c>
      <c r="FVV11" s="8" t="s">
        <v>43279</v>
      </c>
      <c r="FVW11" s="8" t="s">
        <v>43280</v>
      </c>
      <c r="FVX11" s="8" t="s">
        <v>43281</v>
      </c>
      <c r="FVY11" s="8" t="s">
        <v>43282</v>
      </c>
      <c r="FVZ11" s="8" t="s">
        <v>43283</v>
      </c>
      <c r="FWA11" s="8" t="s">
        <v>43284</v>
      </c>
      <c r="FWB11" s="8" t="s">
        <v>43285</v>
      </c>
      <c r="FWC11" s="8" t="s">
        <v>43286</v>
      </c>
      <c r="FWD11" s="8" t="s">
        <v>40123</v>
      </c>
      <c r="FWE11" s="8" t="s">
        <v>41917</v>
      </c>
      <c r="FWF11" s="8" t="s">
        <v>43287</v>
      </c>
      <c r="FWG11" s="8" t="s">
        <v>43288</v>
      </c>
      <c r="FWH11" s="8" t="s">
        <v>40837</v>
      </c>
      <c r="FWI11" s="8" t="s">
        <v>41571</v>
      </c>
      <c r="FWJ11" s="8" t="s">
        <v>43289</v>
      </c>
      <c r="FWK11" s="8" t="s">
        <v>40114</v>
      </c>
      <c r="FWL11" s="8" t="s">
        <v>43290</v>
      </c>
      <c r="FWM11" s="8" t="s">
        <v>42691</v>
      </c>
      <c r="FWN11" s="8" t="s">
        <v>43291</v>
      </c>
      <c r="FWO11" s="8" t="s">
        <v>43292</v>
      </c>
      <c r="FWP11" s="8" t="s">
        <v>43293</v>
      </c>
      <c r="FWQ11" s="8" t="s">
        <v>42090</v>
      </c>
      <c r="FWR11" s="8" t="s">
        <v>40319</v>
      </c>
      <c r="FWS11" s="8" t="s">
        <v>43294</v>
      </c>
      <c r="FWT11" s="8" t="s">
        <v>40319</v>
      </c>
      <c r="FWU11" s="8" t="s">
        <v>43295</v>
      </c>
      <c r="FWV11" s="8" t="s">
        <v>43296</v>
      </c>
      <c r="FWW11" s="8" t="s">
        <v>43297</v>
      </c>
      <c r="FWX11" s="8" t="s">
        <v>43297</v>
      </c>
      <c r="FWY11" s="8" t="s">
        <v>43298</v>
      </c>
      <c r="FWZ11" s="8" t="s">
        <v>43299</v>
      </c>
      <c r="FXA11" s="8" t="s">
        <v>43300</v>
      </c>
      <c r="FXB11" s="8" t="s">
        <v>40391</v>
      </c>
      <c r="FXC11" s="8" t="s">
        <v>43300</v>
      </c>
      <c r="FXD11" s="8" t="s">
        <v>43301</v>
      </c>
      <c r="FXE11" s="8" t="s">
        <v>43302</v>
      </c>
      <c r="FXF11" s="8" t="s">
        <v>43303</v>
      </c>
      <c r="FXG11" s="8" t="s">
        <v>43304</v>
      </c>
      <c r="FXH11" s="8" t="s">
        <v>43305</v>
      </c>
      <c r="FXI11" s="8" t="s">
        <v>43306</v>
      </c>
      <c r="FXJ11" s="8" t="s">
        <v>40760</v>
      </c>
      <c r="FXK11" s="8" t="s">
        <v>42265</v>
      </c>
      <c r="FXL11" s="8" t="s">
        <v>43307</v>
      </c>
      <c r="FXM11" s="8" t="s">
        <v>43308</v>
      </c>
      <c r="FXN11" s="8" t="s">
        <v>43309</v>
      </c>
      <c r="FXO11" s="8" t="s">
        <v>43310</v>
      </c>
      <c r="FXP11" s="8" t="s">
        <v>43311</v>
      </c>
      <c r="FXQ11" s="8" t="s">
        <v>43312</v>
      </c>
      <c r="FXR11" s="8" t="s">
        <v>43313</v>
      </c>
      <c r="FXS11" s="8" t="s">
        <v>43314</v>
      </c>
      <c r="FXT11" s="8" t="s">
        <v>43315</v>
      </c>
      <c r="FXU11" s="8" t="s">
        <v>43316</v>
      </c>
      <c r="FXV11" s="8" t="s">
        <v>43317</v>
      </c>
      <c r="FXW11" s="8" t="s">
        <v>43318</v>
      </c>
      <c r="FXX11" s="8" t="s">
        <v>43319</v>
      </c>
      <c r="FXY11" s="8" t="s">
        <v>43320</v>
      </c>
      <c r="FXZ11" s="8" t="s">
        <v>43321</v>
      </c>
      <c r="FYA11" s="8" t="s">
        <v>43322</v>
      </c>
      <c r="FYB11" s="8" t="s">
        <v>43322</v>
      </c>
      <c r="FYC11" s="8" t="s">
        <v>43323</v>
      </c>
      <c r="FYD11" s="8" t="s">
        <v>43324</v>
      </c>
      <c r="FYE11" s="8" t="s">
        <v>43325</v>
      </c>
      <c r="FYF11" s="8" t="s">
        <v>43326</v>
      </c>
      <c r="FYG11" s="8" t="s">
        <v>40567</v>
      </c>
      <c r="FYH11" s="8" t="s">
        <v>43327</v>
      </c>
      <c r="FYI11" s="8" t="s">
        <v>43328</v>
      </c>
      <c r="FYJ11" s="8" t="s">
        <v>43329</v>
      </c>
      <c r="FYK11" s="8" t="s">
        <v>43330</v>
      </c>
      <c r="FYL11" s="8" t="s">
        <v>43331</v>
      </c>
      <c r="FYM11" s="8" t="s">
        <v>43332</v>
      </c>
      <c r="FYN11" s="8" t="s">
        <v>43333</v>
      </c>
      <c r="FYO11" s="8" t="s">
        <v>43334</v>
      </c>
      <c r="FYP11" s="8" t="s">
        <v>43335</v>
      </c>
      <c r="FYQ11" s="8" t="s">
        <v>43336</v>
      </c>
      <c r="FYR11" s="8" t="s">
        <v>43337</v>
      </c>
      <c r="FYS11" s="8" t="s">
        <v>43335</v>
      </c>
      <c r="FYT11" s="8" t="s">
        <v>43338</v>
      </c>
      <c r="FYU11" s="8" t="s">
        <v>43339</v>
      </c>
      <c r="FYV11" s="8" t="s">
        <v>43340</v>
      </c>
      <c r="FYW11" s="8" t="s">
        <v>43341</v>
      </c>
      <c r="FYX11" s="8" t="s">
        <v>43342</v>
      </c>
      <c r="FYY11" s="8" t="s">
        <v>43343</v>
      </c>
      <c r="FYZ11" s="8" t="s">
        <v>43344</v>
      </c>
      <c r="FZA11" s="8" t="s">
        <v>43345</v>
      </c>
      <c r="FZB11" s="8" t="s">
        <v>43345</v>
      </c>
      <c r="FZC11" s="8" t="s">
        <v>43346</v>
      </c>
      <c r="FZD11" s="8" t="s">
        <v>43347</v>
      </c>
      <c r="FZE11" s="8" t="s">
        <v>43348</v>
      </c>
      <c r="FZF11" s="8" t="s">
        <v>43349</v>
      </c>
      <c r="FZG11" s="8" t="s">
        <v>43350</v>
      </c>
      <c r="FZH11" s="8" t="s">
        <v>43351</v>
      </c>
      <c r="FZI11" s="8" t="s">
        <v>43352</v>
      </c>
      <c r="FZJ11" s="8" t="s">
        <v>43353</v>
      </c>
      <c r="FZK11" s="8" t="s">
        <v>43354</v>
      </c>
      <c r="FZL11" s="8" t="s">
        <v>43355</v>
      </c>
      <c r="FZM11" s="8" t="s">
        <v>43356</v>
      </c>
      <c r="FZN11" s="8" t="s">
        <v>43357</v>
      </c>
      <c r="FZO11" s="8" t="s">
        <v>43358</v>
      </c>
      <c r="FZP11" s="8" t="s">
        <v>43359</v>
      </c>
      <c r="FZQ11" s="8" t="s">
        <v>43360</v>
      </c>
      <c r="FZR11" s="8" t="s">
        <v>43361</v>
      </c>
      <c r="FZS11" s="8" t="s">
        <v>5987</v>
      </c>
      <c r="FZT11" s="8" t="s">
        <v>43362</v>
      </c>
      <c r="FZU11" s="8" t="s">
        <v>43363</v>
      </c>
      <c r="FZV11" s="8" t="s">
        <v>41923</v>
      </c>
      <c r="FZW11" s="8" t="s">
        <v>43364</v>
      </c>
      <c r="FZX11" s="8" t="s">
        <v>43365</v>
      </c>
      <c r="FZY11" s="8" t="s">
        <v>43366</v>
      </c>
      <c r="FZZ11" s="8" t="s">
        <v>40481</v>
      </c>
      <c r="GAA11" s="8" t="s">
        <v>43367</v>
      </c>
      <c r="GAB11" s="8" t="s">
        <v>43368</v>
      </c>
      <c r="GAC11" s="8" t="s">
        <v>43369</v>
      </c>
      <c r="GAD11" s="8" t="s">
        <v>43370</v>
      </c>
      <c r="GAE11" s="8" t="s">
        <v>43371</v>
      </c>
      <c r="GAF11" s="8" t="s">
        <v>43372</v>
      </c>
      <c r="GAG11" s="8" t="s">
        <v>43373</v>
      </c>
      <c r="GAH11" s="8" t="s">
        <v>43374</v>
      </c>
      <c r="GAI11" s="8" t="s">
        <v>43375</v>
      </c>
    </row>
    <row r="12">
      <c r="A12" s="14"/>
      <c r="B12" s="14"/>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4"/>
      <c r="BW12" s="3"/>
      <c r="BX12" s="3"/>
      <c r="BY12" s="3"/>
      <c r="BZ12" s="3"/>
      <c r="CA12" s="4"/>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4"/>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6"/>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4"/>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4"/>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12"/>
      <c r="NW12" s="3"/>
      <c r="NX12" s="3"/>
      <c r="NY12" s="3"/>
      <c r="NZ12" s="12"/>
      <c r="OA12" s="3"/>
      <c r="OB12" s="3"/>
      <c r="OC12" s="3"/>
      <c r="OD12" s="3"/>
      <c r="OE12" s="3"/>
      <c r="OF12" s="3"/>
      <c r="OG12" s="3"/>
      <c r="OH12" s="12"/>
      <c r="OI12" s="3"/>
      <c r="OJ12" s="3"/>
      <c r="OK12" s="3"/>
      <c r="OL12" s="12"/>
      <c r="OM12" s="3"/>
      <c r="ON12" s="3"/>
      <c r="OO12" s="3"/>
      <c r="OP12" s="3"/>
      <c r="OQ12" s="3"/>
      <c r="OR12" s="3"/>
      <c r="OS12" s="3"/>
      <c r="OT12" s="3"/>
      <c r="OU12" s="3"/>
      <c r="OV12" s="3"/>
      <c r="OW12" s="3"/>
      <c r="OX12" s="3"/>
      <c r="OY12" s="3"/>
      <c r="OZ12" s="3"/>
      <c r="PA12" s="3"/>
      <c r="PB12" s="3"/>
      <c r="PC12" s="3"/>
      <c r="PD12" s="3"/>
      <c r="PE12" s="3"/>
      <c r="PF12" s="3"/>
      <c r="PG12" s="4"/>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4"/>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4"/>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4"/>
      <c r="UY12" s="3"/>
      <c r="UZ12" s="3"/>
      <c r="VA12" s="3"/>
      <c r="VB12" s="3"/>
      <c r="VC12" s="3"/>
      <c r="VD12" s="3"/>
      <c r="VE12" s="3"/>
      <c r="VF12" s="3"/>
      <c r="VG12" s="3"/>
      <c r="VH12" s="3"/>
      <c r="VI12" s="3"/>
      <c r="VJ12" s="3"/>
      <c r="VK12" s="3"/>
      <c r="VL12" s="3"/>
      <c r="VM12" s="3"/>
      <c r="VN12" s="3"/>
      <c r="VO12" s="3"/>
      <c r="VP12" s="3"/>
      <c r="VQ12" s="4"/>
      <c r="VR12" s="3"/>
      <c r="VS12" s="3"/>
      <c r="VT12" s="3"/>
      <c r="VU12" s="3"/>
      <c r="VV12" s="3"/>
      <c r="VW12" s="3"/>
      <c r="VX12" s="3"/>
      <c r="VY12" s="4"/>
      <c r="VZ12" s="3"/>
      <c r="WA12" s="3"/>
      <c r="WB12" s="4"/>
      <c r="WC12" s="3"/>
      <c r="WD12" s="3"/>
      <c r="WE12" s="3"/>
      <c r="WF12" s="3"/>
      <c r="WG12" s="3"/>
      <c r="WH12" s="3"/>
      <c r="WI12" s="3"/>
      <c r="WJ12" s="3"/>
      <c r="WK12" s="3"/>
      <c r="WL12" s="3"/>
      <c r="WM12" s="3"/>
      <c r="WN12" s="3"/>
      <c r="WO12" s="3"/>
      <c r="WP12" s="3"/>
      <c r="WQ12" s="4"/>
      <c r="WR12" s="3"/>
      <c r="WS12" s="3"/>
      <c r="WT12" s="3"/>
      <c r="WU12" s="3"/>
      <c r="WV12" s="3"/>
      <c r="WW12" s="3"/>
      <c r="WX12" s="3"/>
      <c r="WY12" s="3"/>
      <c r="WZ12" s="3"/>
      <c r="XA12" s="3"/>
      <c r="XB12" s="3"/>
      <c r="XC12" s="3"/>
      <c r="XD12" s="3"/>
      <c r="XE12" s="3"/>
      <c r="XF12" s="3"/>
      <c r="XG12" s="3"/>
      <c r="XH12" s="4"/>
      <c r="XI12" s="3"/>
      <c r="XJ12" s="3"/>
      <c r="XK12" s="3"/>
      <c r="XL12" s="3"/>
      <c r="XM12" s="3"/>
      <c r="XN12" s="3"/>
      <c r="XO12" s="3"/>
      <c r="XP12" s="3"/>
      <c r="XQ12" s="3"/>
      <c r="XR12" s="4"/>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3"/>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c r="AMK12" s="6"/>
      <c r="AML12" s="6"/>
      <c r="AMM12" s="6"/>
      <c r="AMN12" s="6"/>
      <c r="AMO12" s="6"/>
      <c r="AMP12" s="6"/>
      <c r="AMQ12" s="6"/>
      <c r="AMR12" s="6"/>
      <c r="AMS12" s="6"/>
      <c r="AMT12" s="6"/>
      <c r="AMU12" s="6"/>
      <c r="AMV12" s="6"/>
      <c r="AMW12" s="6"/>
      <c r="AMX12" s="6"/>
      <c r="AMY12" s="6"/>
      <c r="AMZ12" s="6"/>
      <c r="ANA12" s="6"/>
      <c r="ANB12" s="6"/>
      <c r="ANC12" s="6"/>
      <c r="AND12" s="6"/>
      <c r="ANE12" s="6"/>
      <c r="ANF12" s="6"/>
      <c r="ANG12" s="6"/>
      <c r="ANH12" s="6"/>
      <c r="ANI12" s="6"/>
      <c r="ANJ12" s="6"/>
      <c r="ANK12" s="6"/>
      <c r="ANL12" s="6"/>
      <c r="ANM12" s="6"/>
      <c r="ANN12" s="6"/>
      <c r="ANO12" s="6"/>
      <c r="ANP12" s="6"/>
      <c r="ANQ12" s="6"/>
      <c r="ANR12" s="6"/>
      <c r="ANS12" s="6"/>
      <c r="ANT12" s="6"/>
      <c r="ANU12" s="6"/>
      <c r="ANV12" s="6"/>
      <c r="ANW12" s="6"/>
      <c r="ANX12" s="6"/>
      <c r="ANY12" s="6"/>
      <c r="ANZ12" s="6"/>
      <c r="AOA12" s="6"/>
      <c r="AOB12" s="6"/>
      <c r="AOC12" s="6"/>
      <c r="AOD12" s="6"/>
      <c r="AOE12" s="6"/>
      <c r="AOF12" s="6"/>
      <c r="AOG12" s="6"/>
      <c r="AOH12" s="6"/>
      <c r="AOI12" s="6"/>
      <c r="AOJ12" s="6"/>
      <c r="AOK12" s="6"/>
      <c r="AOL12" s="6"/>
      <c r="AOM12" s="6"/>
      <c r="AON12" s="6"/>
      <c r="AOO12" s="6"/>
      <c r="AOP12" s="6"/>
      <c r="AOQ12" s="6"/>
      <c r="AOR12" s="6"/>
      <c r="AOS12" s="6"/>
      <c r="AOT12" s="6"/>
      <c r="AOU12" s="6"/>
      <c r="AOV12" s="6"/>
      <c r="AOW12" s="6"/>
      <c r="AOX12" s="6"/>
      <c r="AOY12" s="6"/>
      <c r="AOZ12" s="6"/>
      <c r="APA12" s="6"/>
      <c r="APB12" s="6"/>
      <c r="APC12" s="6"/>
      <c r="APD12" s="6"/>
      <c r="APE12" s="6"/>
      <c r="APF12" s="6"/>
      <c r="APG12" s="6"/>
      <c r="APH12" s="6"/>
      <c r="API12" s="6"/>
      <c r="APJ12" s="6"/>
      <c r="APK12" s="6"/>
      <c r="APL12" s="6"/>
      <c r="APM12" s="6"/>
      <c r="APN12" s="6"/>
      <c r="APO12" s="6"/>
      <c r="APP12" s="6"/>
      <c r="APQ12" s="6"/>
      <c r="APR12" s="6"/>
      <c r="APS12" s="6"/>
      <c r="APT12" s="6"/>
      <c r="APU12" s="6"/>
      <c r="APV12" s="6"/>
      <c r="APW12" s="6"/>
      <c r="APX12" s="6"/>
      <c r="APY12" s="6"/>
      <c r="APZ12" s="6"/>
      <c r="AQA12" s="6"/>
      <c r="AQB12" s="6"/>
      <c r="AQC12" s="6"/>
      <c r="AQD12" s="6"/>
      <c r="AQE12" s="6"/>
      <c r="AQF12" s="6"/>
      <c r="AQG12" s="6"/>
      <c r="AQH12" s="6"/>
      <c r="AQI12" s="6"/>
      <c r="AQJ12" s="6"/>
      <c r="AQK12" s="6"/>
      <c r="AQL12" s="6"/>
      <c r="AQM12" s="6"/>
      <c r="AQN12" s="6"/>
      <c r="AQO12" s="6"/>
      <c r="AQP12" s="6"/>
      <c r="AQQ12" s="6"/>
      <c r="AQR12" s="6"/>
      <c r="AQS12" s="6"/>
      <c r="AQT12" s="6"/>
      <c r="AQU12" s="6"/>
      <c r="AQV12" s="6"/>
      <c r="AQW12" s="6"/>
      <c r="AQX12" s="6"/>
      <c r="AQY12" s="6"/>
      <c r="AQZ12" s="6"/>
      <c r="ARA12" s="6"/>
      <c r="ARB12" s="6"/>
      <c r="ARC12" s="6"/>
      <c r="ARD12" s="6"/>
      <c r="ARE12" s="6"/>
      <c r="ARF12" s="6"/>
      <c r="ARG12" s="6"/>
      <c r="ARH12" s="6"/>
      <c r="ARI12" s="6"/>
      <c r="ARJ12" s="6"/>
      <c r="ARK12" s="6"/>
      <c r="ARL12" s="6"/>
      <c r="ARM12" s="6"/>
      <c r="ARN12" s="6"/>
      <c r="ARO12" s="6"/>
      <c r="ARP12" s="6"/>
      <c r="ARQ12" s="6"/>
      <c r="ARR12" s="6"/>
      <c r="ARS12" s="6"/>
      <c r="ART12" s="6"/>
      <c r="ARU12" s="6"/>
      <c r="ARV12" s="6"/>
      <c r="ARW12" s="6"/>
      <c r="ARX12" s="6"/>
      <c r="ARY12" s="6"/>
      <c r="ARZ12" s="6"/>
      <c r="ASA12" s="6"/>
      <c r="ASB12" s="6"/>
      <c r="ASC12" s="6"/>
      <c r="ASD12" s="6"/>
      <c r="ASE12" s="6"/>
      <c r="ASF12" s="6"/>
      <c r="ASG12" s="6"/>
      <c r="ASH12" s="6"/>
      <c r="ASI12" s="6"/>
      <c r="ASJ12" s="6"/>
      <c r="ASK12" s="6"/>
      <c r="ASL12" s="6"/>
      <c r="ASM12" s="6"/>
      <c r="ASN12" s="6"/>
      <c r="ASO12" s="6"/>
      <c r="ASP12" s="6"/>
      <c r="ASQ12" s="6"/>
      <c r="ASR12" s="6"/>
      <c r="ASS12" s="6"/>
      <c r="AST12" s="6"/>
      <c r="ASU12" s="6"/>
      <c r="ASV12" s="6"/>
      <c r="ASW12" s="6"/>
      <c r="ASX12" s="6"/>
      <c r="ASY12" s="6"/>
      <c r="ASZ12" s="6"/>
      <c r="ATA12" s="6"/>
      <c r="ATB12" s="6"/>
      <c r="ATC12" s="6"/>
      <c r="ATD12" s="6"/>
      <c r="ATE12" s="6"/>
      <c r="ATF12" s="6"/>
      <c r="ATG12" s="6"/>
      <c r="ATH12" s="6"/>
      <c r="ATI12" s="6"/>
      <c r="ATJ12" s="6"/>
      <c r="ATK12" s="6"/>
      <c r="ATL12" s="6"/>
      <c r="ATM12" s="6"/>
      <c r="ATN12" s="6"/>
      <c r="ATO12" s="6"/>
      <c r="ATP12" s="6"/>
      <c r="ATQ12" s="6"/>
      <c r="ATR12" s="6"/>
      <c r="ATS12" s="6"/>
      <c r="ATT12" s="6"/>
      <c r="ATU12" s="6"/>
      <c r="ATV12" s="6"/>
      <c r="ATW12" s="6"/>
      <c r="ATX12" s="6"/>
      <c r="ATY12" s="6"/>
      <c r="ATZ12" s="6"/>
      <c r="AUA12" s="6"/>
      <c r="AUB12" s="6"/>
      <c r="AUC12" s="6"/>
      <c r="AUD12" s="6"/>
      <c r="AUE12" s="6"/>
      <c r="AUF12" s="6"/>
      <c r="AUG12" s="6"/>
      <c r="AUH12" s="6"/>
      <c r="AUI12" s="6"/>
      <c r="AUJ12" s="6"/>
      <c r="AUK12" s="6"/>
      <c r="AUL12" s="6"/>
      <c r="AUM12" s="6"/>
      <c r="AUN12" s="6"/>
      <c r="AUO12" s="6"/>
      <c r="AUP12" s="6"/>
      <c r="AUQ12" s="6"/>
      <c r="AUR12" s="6"/>
      <c r="AUS12" s="6"/>
      <c r="AUT12" s="6"/>
      <c r="AUU12" s="6"/>
      <c r="AUV12" s="6"/>
      <c r="AUW12" s="6"/>
      <c r="AUX12" s="6"/>
      <c r="AUY12" s="6"/>
      <c r="AUZ12" s="6"/>
      <c r="AVA12" s="6"/>
      <c r="AVB12" s="6"/>
      <c r="AVC12" s="6"/>
      <c r="AVD12" s="6"/>
      <c r="AVE12" s="6"/>
      <c r="AVF12" s="6"/>
      <c r="AVG12" s="6"/>
      <c r="AVH12" s="6"/>
      <c r="AVI12" s="6"/>
      <c r="AVJ12" s="6"/>
      <c r="AVK12" s="6"/>
      <c r="AVL12" s="6"/>
      <c r="AVM12" s="6"/>
      <c r="AVN12" s="6"/>
      <c r="AVO12" s="6"/>
      <c r="AVP12" s="6"/>
      <c r="AVQ12" s="6"/>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8"/>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8"/>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3"/>
      <c r="BBL12" s="3"/>
      <c r="BBM12" s="3"/>
      <c r="BBN12" s="3"/>
      <c r="BBO12" s="3"/>
      <c r="BBP12" s="3"/>
      <c r="BBQ12" s="3"/>
      <c r="BBR12" s="3"/>
      <c r="BBS12" s="3"/>
      <c r="BBT12" s="3"/>
      <c r="BBU12" s="3"/>
      <c r="BBV12" s="3"/>
      <c r="BBW12" s="3"/>
      <c r="BBX12" s="3"/>
      <c r="BBY12" s="3"/>
      <c r="BBZ12" s="3"/>
      <c r="BCA12" s="3"/>
      <c r="BCB12" s="3"/>
      <c r="BCC12" s="8"/>
      <c r="BCD12" s="3"/>
      <c r="BCE12" s="3"/>
      <c r="BCF12" s="3"/>
      <c r="BCG12" s="3"/>
      <c r="BCH12" s="3"/>
      <c r="BCI12" s="3"/>
      <c r="BCJ12" s="3"/>
      <c r="BCK12" s="3"/>
      <c r="BCL12" s="3"/>
      <c r="BCM12" s="3"/>
      <c r="BCN12" s="3"/>
      <c r="BCO12" s="3"/>
      <c r="BCP12" s="3"/>
      <c r="BCQ12" s="3"/>
      <c r="BCR12" s="3"/>
      <c r="BCS12" s="3"/>
      <c r="BCT12" s="3"/>
      <c r="BCU12" s="3"/>
      <c r="BCV12" s="3"/>
      <c r="BCW12" s="3"/>
      <c r="BCX12" s="3"/>
      <c r="BCY12" s="3"/>
      <c r="BCZ12" s="3"/>
      <c r="BDA12" s="3"/>
      <c r="BDB12" s="3"/>
      <c r="BDC12" s="3"/>
      <c r="BDD12" s="3"/>
      <c r="BDE12" s="3"/>
      <c r="BDF12" s="3"/>
      <c r="BDG12" s="3"/>
      <c r="BDH12" s="3"/>
      <c r="BDI12" s="3"/>
      <c r="BDJ12" s="3"/>
      <c r="BDK12" s="3"/>
      <c r="BDL12" s="3"/>
      <c r="BDM12" s="3"/>
      <c r="BDN12" s="3"/>
      <c r="BDO12" s="3"/>
      <c r="BDP12" s="3"/>
      <c r="BDQ12" s="3"/>
      <c r="BDR12" s="3"/>
      <c r="BDS12" s="3"/>
      <c r="BDT12" s="3"/>
      <c r="BDU12" s="3"/>
      <c r="BDV12" s="3"/>
      <c r="BDW12" s="3"/>
      <c r="BDX12" s="3"/>
      <c r="BDY12" s="3"/>
      <c r="BDZ12" s="3"/>
      <c r="BEA12" s="3"/>
      <c r="BEB12" s="3"/>
      <c r="BEC12" s="3"/>
      <c r="BED12" s="3"/>
      <c r="BEE12" s="3"/>
      <c r="BEF12" s="3"/>
      <c r="BEG12" s="3"/>
      <c r="BEH12" s="3"/>
      <c r="BEI12" s="3"/>
      <c r="BEJ12" s="3"/>
      <c r="BEK12" s="3"/>
      <c r="BEL12" s="3"/>
      <c r="BEM12" s="3"/>
      <c r="BEN12" s="3"/>
      <c r="BEO12" s="3"/>
      <c r="BEP12" s="3"/>
      <c r="BEQ12" s="3"/>
      <c r="BER12" s="3"/>
      <c r="BES12" s="3"/>
      <c r="BET12" s="3"/>
      <c r="BEU12" s="3"/>
      <c r="BEV12" s="3"/>
      <c r="BEW12" s="3"/>
      <c r="BEX12" s="3"/>
      <c r="BEY12" s="3"/>
      <c r="BEZ12" s="3"/>
      <c r="BFA12" s="3"/>
      <c r="BFB12" s="3"/>
      <c r="BFC12" s="3"/>
      <c r="BFD12" s="3"/>
      <c r="BFE12" s="3"/>
      <c r="BFF12" s="3"/>
      <c r="BFG12" s="3"/>
      <c r="BFH12" s="3"/>
      <c r="BFI12" s="3"/>
      <c r="BFJ12" s="3"/>
      <c r="BFK12" s="3"/>
      <c r="BFL12" s="3"/>
      <c r="BFM12" s="3"/>
      <c r="BFN12" s="3"/>
      <c r="BFO12" s="3"/>
      <c r="BFP12" s="3"/>
      <c r="BFQ12" s="3"/>
      <c r="BFR12" s="3"/>
      <c r="BFS12" s="3"/>
      <c r="BFT12" s="3"/>
      <c r="BFU12" s="3"/>
      <c r="BFV12" s="3"/>
      <c r="BFW12" s="3"/>
      <c r="BFX12" s="3"/>
      <c r="BFY12" s="3"/>
      <c r="BFZ12" s="3"/>
      <c r="BGA12" s="3"/>
      <c r="BGB12" s="3"/>
      <c r="BGC12" s="3"/>
      <c r="BGD12" s="3"/>
      <c r="BGE12" s="3"/>
      <c r="BGF12" s="3"/>
      <c r="BGG12" s="3"/>
      <c r="BGH12" s="3"/>
      <c r="BGI12" s="3"/>
      <c r="BGJ12" s="3"/>
      <c r="BGK12" s="3"/>
      <c r="BGL12" s="3"/>
      <c r="BGM12" s="3"/>
      <c r="BGN12" s="3"/>
      <c r="BGO12" s="3"/>
      <c r="BGP12" s="3"/>
      <c r="BGQ12" s="3"/>
      <c r="BGR12" s="3"/>
      <c r="BGS12" s="4"/>
      <c r="BGT12" s="3"/>
      <c r="BGU12" s="3"/>
      <c r="BGV12" s="4"/>
      <c r="BGW12" s="3"/>
      <c r="BGX12" s="3"/>
      <c r="BGY12" s="3"/>
      <c r="BGZ12" s="3"/>
      <c r="BHA12" s="3"/>
      <c r="BHB12" s="3"/>
      <c r="BHC12" s="3"/>
      <c r="BHD12" s="3"/>
      <c r="BHE12" s="3"/>
      <c r="BHF12" s="3"/>
      <c r="BHG12" s="3"/>
      <c r="BHH12" s="3"/>
      <c r="BHI12" s="3"/>
      <c r="BHJ12" s="3"/>
      <c r="BHK12" s="3"/>
      <c r="BHL12" s="3"/>
      <c r="BHM12" s="3"/>
      <c r="BHN12" s="3"/>
      <c r="BHO12" s="3"/>
      <c r="BHP12" s="3"/>
      <c r="BHQ12" s="3"/>
      <c r="BHR12" s="3"/>
      <c r="BHS12" s="3"/>
      <c r="BHT12" s="3"/>
      <c r="BHU12" s="3"/>
      <c r="BHV12" s="3"/>
      <c r="BHW12" s="3"/>
      <c r="BHX12" s="3"/>
      <c r="BHY12" s="3"/>
      <c r="BHZ12" s="3"/>
      <c r="BIA12" s="3"/>
      <c r="BIB12" s="3"/>
      <c r="BIC12" s="3"/>
      <c r="BID12" s="3"/>
      <c r="BIE12" s="3"/>
      <c r="BIF12" s="3"/>
      <c r="BIG12" s="3"/>
      <c r="BIH12" s="3"/>
      <c r="BII12" s="3"/>
      <c r="BIJ12" s="3"/>
      <c r="BIK12" s="3"/>
      <c r="BIL12" s="3"/>
      <c r="BIM12" s="3"/>
      <c r="BIN12" s="3"/>
      <c r="BIO12" s="3"/>
      <c r="BIP12" s="3"/>
      <c r="BIQ12" s="3"/>
      <c r="BIR12" s="3"/>
      <c r="BIS12" s="3"/>
      <c r="BIT12" s="3"/>
      <c r="BIU12" s="3"/>
      <c r="BIV12" s="3"/>
      <c r="BIW12" s="3"/>
      <c r="BIX12" s="3"/>
      <c r="BIY12" s="3"/>
      <c r="BIZ12" s="3"/>
      <c r="BJA12" s="3"/>
      <c r="BJB12" s="3"/>
      <c r="BJC12" s="3"/>
      <c r="BJD12" s="3"/>
      <c r="BJE12" s="3"/>
      <c r="BJF12" s="3"/>
      <c r="BJG12" s="3"/>
      <c r="BJH12" s="3"/>
      <c r="BJI12" s="3"/>
      <c r="BJJ12" s="3"/>
      <c r="BJK12" s="3"/>
      <c r="BJL12" s="3"/>
      <c r="BJM12" s="3"/>
      <c r="BJN12" s="3"/>
      <c r="BJO12" s="3"/>
      <c r="BJP12" s="3"/>
      <c r="BJQ12" s="3"/>
      <c r="BJR12" s="3"/>
      <c r="BJS12" s="3"/>
      <c r="BJT12" s="3"/>
      <c r="BJU12" s="3"/>
      <c r="BJV12" s="3"/>
      <c r="BJW12" s="3"/>
      <c r="BJX12" s="3"/>
      <c r="BJY12" s="3"/>
      <c r="BJZ12" s="3"/>
      <c r="BKA12" s="3"/>
      <c r="BKB12" s="3"/>
      <c r="BKC12" s="3"/>
      <c r="BKD12" s="3"/>
      <c r="BKE12" s="3"/>
      <c r="BKF12" s="3"/>
      <c r="BKG12" s="3"/>
      <c r="BKH12" s="3"/>
      <c r="BKI12" s="3"/>
      <c r="BKJ12" s="3"/>
      <c r="BKK12" s="3"/>
      <c r="BKL12" s="3"/>
      <c r="BKM12" s="3"/>
      <c r="BKN12" s="3"/>
      <c r="BKO12" s="3"/>
      <c r="BKP12" s="3"/>
      <c r="BKQ12" s="3"/>
      <c r="BKR12" s="3"/>
      <c r="BKS12" s="3"/>
      <c r="BKT12" s="3"/>
      <c r="BKU12" s="3"/>
      <c r="BKV12" s="3"/>
      <c r="BKW12" s="3"/>
      <c r="BKX12" s="3"/>
      <c r="BKY12" s="3"/>
      <c r="BKZ12" s="3"/>
      <c r="BLA12" s="3"/>
      <c r="BLB12" s="3"/>
      <c r="BLC12" s="3"/>
      <c r="BLD12" s="3"/>
      <c r="BLE12" s="3"/>
      <c r="BLF12" s="3"/>
      <c r="BLG12" s="3"/>
      <c r="BLH12" s="3"/>
      <c r="BLI12" s="3"/>
      <c r="BLJ12" s="3"/>
      <c r="BLK12" s="3"/>
      <c r="BLL12" s="3"/>
      <c r="BLM12" s="3"/>
      <c r="BLN12" s="3"/>
      <c r="BLO12" s="3"/>
      <c r="BLP12" s="3"/>
      <c r="BLQ12" s="3"/>
      <c r="BLR12" s="3"/>
      <c r="BLS12" s="3"/>
      <c r="BLT12" s="3"/>
      <c r="BLU12" s="8"/>
      <c r="BLV12" s="3"/>
      <c r="BLW12" s="3"/>
      <c r="BLX12" s="3"/>
      <c r="BLY12" s="3"/>
      <c r="BLZ12" s="3"/>
      <c r="BMA12" s="3"/>
      <c r="BMB12" s="3"/>
      <c r="BMC12" s="3"/>
      <c r="BMD12" s="3"/>
      <c r="BME12" s="3"/>
      <c r="BMF12" s="3"/>
      <c r="BMG12" s="3"/>
      <c r="BMH12" s="3"/>
      <c r="BMI12" s="3"/>
      <c r="BMJ12" s="3"/>
      <c r="BMK12" s="3"/>
      <c r="BML12" s="3"/>
      <c r="BMM12" s="3"/>
      <c r="BMN12" s="3"/>
      <c r="BMO12" s="3"/>
      <c r="BMP12" s="3"/>
      <c r="BMQ12" s="3"/>
      <c r="BMR12" s="3"/>
      <c r="BMS12" s="3"/>
      <c r="BMT12" s="3"/>
      <c r="BMU12" s="3"/>
      <c r="BMV12" s="3"/>
      <c r="BMW12" s="3"/>
      <c r="BMX12" s="3"/>
      <c r="BMY12" s="3"/>
      <c r="BMZ12" s="3"/>
      <c r="BNA12" s="3"/>
      <c r="BNB12" s="3"/>
      <c r="BNC12" s="3"/>
      <c r="BND12" s="3"/>
      <c r="BNE12" s="3"/>
      <c r="BNF12" s="3"/>
      <c r="BNG12" s="3"/>
      <c r="BNH12" s="3"/>
      <c r="BNI12" s="3"/>
      <c r="BNJ12" s="3"/>
      <c r="BNK12" s="3"/>
      <c r="BNL12" s="3"/>
      <c r="BNM12" s="3"/>
      <c r="BNN12" s="3"/>
      <c r="BNO12" s="3"/>
      <c r="BNP12" s="3"/>
      <c r="BNQ12" s="3"/>
      <c r="BNR12" s="3"/>
      <c r="BNS12" s="3"/>
      <c r="BNT12" s="3"/>
      <c r="BNU12" s="3"/>
      <c r="BNV12" s="3"/>
      <c r="BNW12" s="3"/>
      <c r="BNX12" s="3"/>
      <c r="BNY12" s="3"/>
      <c r="BNZ12" s="3"/>
      <c r="BOA12" s="3"/>
      <c r="BOB12" s="3"/>
      <c r="BOC12" s="3"/>
      <c r="BOD12" s="3"/>
      <c r="BOE12" s="3"/>
      <c r="BOF12" s="3"/>
      <c r="BOG12" s="3"/>
      <c r="BOH12" s="3"/>
      <c r="BOI12" s="3"/>
      <c r="BOJ12" s="3"/>
      <c r="BOK12" s="3"/>
      <c r="BOL12" s="3"/>
      <c r="BOM12" s="3"/>
      <c r="BON12" s="3"/>
      <c r="BOO12" s="3"/>
      <c r="BOP12" s="3"/>
      <c r="BOQ12" s="3"/>
      <c r="BOR12" s="3"/>
      <c r="BOS12" s="3"/>
      <c r="BOT12" s="3"/>
      <c r="BOU12" s="3"/>
      <c r="BOV12" s="3"/>
      <c r="BOW12" s="3"/>
      <c r="BOX12" s="10"/>
      <c r="BOY12" s="10"/>
      <c r="BOZ12" s="10"/>
      <c r="BPA12" s="10"/>
      <c r="BPB12" s="10"/>
      <c r="BPC12" s="10"/>
      <c r="BPD12" s="10"/>
      <c r="BPE12" s="10"/>
      <c r="BPF12" s="10"/>
      <c r="BPG12" s="10"/>
      <c r="BPH12" s="10"/>
      <c r="BPI12" s="10"/>
      <c r="BPJ12" s="10"/>
      <c r="BPK12" s="10"/>
      <c r="BPL12" s="10"/>
      <c r="BPM12" s="10"/>
      <c r="BPN12" s="10"/>
      <c r="BPO12" s="10"/>
      <c r="BPP12" s="10"/>
      <c r="BPQ12" s="10"/>
      <c r="BPR12" s="10"/>
      <c r="BPS12" s="10"/>
      <c r="BPT12" s="10"/>
      <c r="BPU12" s="10"/>
      <c r="BPV12" s="10"/>
      <c r="BPW12" s="10"/>
      <c r="BPX12" s="10"/>
      <c r="BPY12" s="10"/>
      <c r="BPZ12" s="10"/>
      <c r="BQA12" s="10"/>
      <c r="BQB12" s="10"/>
      <c r="BQC12" s="10"/>
      <c r="BQD12" s="10"/>
      <c r="BQE12" s="10"/>
      <c r="BQF12" s="10"/>
      <c r="BQG12" s="10"/>
      <c r="BQH12" s="10"/>
      <c r="BQI12" s="10"/>
      <c r="BQJ12" s="10"/>
      <c r="BQK12" s="10"/>
      <c r="BQL12" s="10"/>
      <c r="BQM12" s="10"/>
      <c r="BQN12" s="10"/>
      <c r="BQO12" s="10"/>
      <c r="BQP12" s="10"/>
      <c r="BQQ12" s="10"/>
      <c r="BQR12" s="10"/>
      <c r="BQS12" s="10"/>
      <c r="BQT12" s="10"/>
      <c r="BQU12" s="10"/>
      <c r="BQV12" s="10"/>
      <c r="BQW12" s="10"/>
      <c r="BQX12" s="10"/>
      <c r="BQY12" s="10"/>
      <c r="BQZ12" s="10"/>
      <c r="BRA12" s="10"/>
      <c r="BRB12" s="10"/>
      <c r="BRC12" s="10"/>
      <c r="BRD12" s="13"/>
      <c r="BRE12" s="3"/>
      <c r="BRF12" s="10"/>
      <c r="BRG12" s="10"/>
      <c r="BRH12" s="10"/>
      <c r="BRI12" s="10"/>
      <c r="BRJ12" s="10"/>
      <c r="BRK12" s="10"/>
      <c r="BRL12" s="10"/>
      <c r="BRM12" s="10"/>
      <c r="BRN12" s="10"/>
      <c r="BRO12" s="10"/>
      <c r="BRP12" s="10"/>
      <c r="BRQ12" s="10"/>
      <c r="BRR12" s="10"/>
      <c r="BRS12" s="10"/>
      <c r="BRT12" s="10"/>
      <c r="BRU12" s="10"/>
      <c r="BRV12" s="10"/>
      <c r="BRW12" s="10"/>
      <c r="BRX12" s="10"/>
      <c r="BRY12" s="10"/>
      <c r="BRZ12" s="10"/>
      <c r="BSA12" s="10"/>
      <c r="BSB12" s="10"/>
      <c r="BSC12" s="10"/>
      <c r="BSD12" s="10"/>
      <c r="BSE12" s="10"/>
      <c r="BSF12" s="10"/>
      <c r="BSG12" s="10"/>
      <c r="BSH12" s="10"/>
      <c r="BSI12" s="10"/>
      <c r="BSJ12" s="10"/>
      <c r="BSK12" s="10"/>
      <c r="BSL12" s="10"/>
      <c r="BSM12" s="10"/>
      <c r="BSN12" s="10"/>
      <c r="BSO12" s="10"/>
      <c r="BSP12" s="10"/>
      <c r="BSQ12" s="10"/>
      <c r="BSR12" s="10"/>
      <c r="BSS12" s="10"/>
      <c r="BST12" s="10"/>
      <c r="BSU12" s="10"/>
      <c r="BSV12" s="10"/>
      <c r="BSW12" s="10"/>
      <c r="BSX12" s="10"/>
      <c r="BSY12" s="10"/>
      <c r="BSZ12" s="10"/>
      <c r="BTA12" s="10"/>
      <c r="BTB12" s="10"/>
      <c r="BTC12" s="10"/>
      <c r="BTD12" s="10"/>
      <c r="BTE12" s="10"/>
      <c r="BTF12" s="10"/>
      <c r="BTG12" s="10"/>
      <c r="BTH12" s="10"/>
      <c r="BTI12" s="10"/>
      <c r="BTJ12" s="10"/>
      <c r="BTK12" s="10"/>
      <c r="BTL12" s="10"/>
      <c r="BTM12" s="10"/>
      <c r="BTN12" s="10"/>
      <c r="BTO12" s="10"/>
      <c r="BTP12" s="10"/>
      <c r="BTQ12" s="10"/>
      <c r="BTR12" s="10"/>
      <c r="BTS12" s="10"/>
      <c r="BTT12" s="10"/>
      <c r="BTU12" s="10"/>
      <c r="BTV12" s="10"/>
      <c r="BTW12" s="10"/>
      <c r="BTX12" s="10"/>
      <c r="BTY12" s="10"/>
      <c r="BTZ12" s="10"/>
      <c r="BUA12" s="10"/>
      <c r="BUB12" s="10"/>
      <c r="BUC12" s="10"/>
      <c r="BUD12" s="10"/>
      <c r="BUE12" s="10"/>
      <c r="BUF12" s="10"/>
      <c r="BUG12" s="10"/>
      <c r="BUH12" s="10"/>
      <c r="BUI12" s="10"/>
      <c r="BUJ12" s="10"/>
      <c r="BUK12" s="10"/>
      <c r="BUL12" s="10"/>
      <c r="BUM12" s="10"/>
      <c r="BUN12" s="10"/>
      <c r="BUO12" s="10"/>
      <c r="BUP12" s="10"/>
      <c r="BUQ12" s="10"/>
      <c r="BUR12" s="10"/>
      <c r="BUS12" s="10"/>
      <c r="BUT12" s="10"/>
      <c r="BUU12" s="10"/>
      <c r="BUV12" s="10"/>
      <c r="BUW12" s="10"/>
      <c r="BUX12" s="10"/>
      <c r="BUY12" s="10"/>
      <c r="BUZ12" s="10"/>
      <c r="BVA12" s="10"/>
      <c r="BVB12" s="10"/>
      <c r="BVC12" s="10"/>
      <c r="BVD12" s="10"/>
      <c r="BVE12" s="10"/>
      <c r="BVF12" s="10"/>
      <c r="BVG12" s="10"/>
      <c r="BVH12" s="10"/>
      <c r="BVI12" s="10"/>
      <c r="BVJ12" s="10"/>
      <c r="BVK12" s="10"/>
      <c r="BVL12" s="10"/>
      <c r="BVM12" s="10"/>
      <c r="BVN12" s="10"/>
      <c r="BVO12" s="10"/>
      <c r="BVP12" s="10"/>
      <c r="BVQ12" s="10"/>
      <c r="BVR12" s="10"/>
      <c r="BVS12" s="10"/>
      <c r="BVT12" s="10"/>
      <c r="BVU12" s="10"/>
      <c r="BVV12" s="10"/>
      <c r="BVW12" s="10"/>
      <c r="BVX12" s="10"/>
      <c r="BVY12" s="10"/>
      <c r="BVZ12" s="10"/>
      <c r="BWA12" s="10"/>
      <c r="BWB12" s="10"/>
      <c r="BWC12" s="10"/>
      <c r="BWD12" s="10"/>
      <c r="BWE12" s="10"/>
      <c r="BWF12" s="10"/>
      <c r="BWG12" s="10"/>
      <c r="BWH12" s="10"/>
      <c r="BWI12" s="10"/>
      <c r="BWJ12" s="10"/>
      <c r="BWK12" s="10"/>
      <c r="BWL12" s="10"/>
      <c r="BWM12" s="10"/>
      <c r="BWN12" s="10"/>
      <c r="BWO12" s="10"/>
      <c r="BWP12" s="10"/>
      <c r="BWQ12" s="10"/>
      <c r="BWR12" s="10"/>
      <c r="BWS12" s="10"/>
      <c r="BWT12" s="10"/>
      <c r="BWU12" s="10"/>
      <c r="BWV12" s="10"/>
      <c r="BWW12" s="10"/>
      <c r="BWX12" s="10"/>
      <c r="BWY12" s="10"/>
      <c r="BWZ12" s="10"/>
      <c r="BXA12" s="10"/>
      <c r="BXB12" s="10"/>
      <c r="BXC12" s="10"/>
      <c r="BXD12" s="10"/>
      <c r="BXE12" s="10"/>
      <c r="BXF12" s="10"/>
      <c r="BXG12" s="10"/>
      <c r="BXH12" s="10"/>
      <c r="BXI12" s="10"/>
      <c r="BXJ12" s="10"/>
      <c r="BXK12" s="10"/>
      <c r="BXL12" s="10"/>
      <c r="BXM12" s="10"/>
      <c r="BXN12" s="10"/>
      <c r="BXO12" s="10"/>
      <c r="BXP12" s="10"/>
      <c r="BXQ12" s="10"/>
      <c r="BXR12" s="10"/>
      <c r="BXS12" s="10"/>
      <c r="BXT12" s="10"/>
      <c r="BXU12" s="10"/>
      <c r="BXV12" s="10"/>
      <c r="BXW12" s="10"/>
      <c r="BXX12" s="10"/>
      <c r="BXY12" s="10"/>
      <c r="BXZ12" s="10"/>
      <c r="BYA12" s="10"/>
      <c r="BYB12" s="10"/>
      <c r="BYC12" s="10"/>
      <c r="BYD12" s="10"/>
      <c r="BYE12" s="10"/>
      <c r="BYF12" s="10"/>
      <c r="BYG12" s="10"/>
      <c r="BYH12" s="10"/>
      <c r="BYI12" s="10"/>
      <c r="BYJ12" s="10"/>
      <c r="BYK12" s="10"/>
      <c r="BYL12" s="10"/>
      <c r="BYM12" s="10"/>
      <c r="BYN12" s="10"/>
      <c r="BYO12" s="10"/>
      <c r="BYP12" s="10"/>
      <c r="BYQ12" s="10"/>
      <c r="BYR12" s="10"/>
      <c r="BYS12" s="10"/>
      <c r="BYT12" s="10"/>
      <c r="BYU12" s="10"/>
      <c r="BYV12" s="10"/>
      <c r="BYW12" s="10"/>
      <c r="BYX12" s="10"/>
      <c r="BYY12" s="10"/>
      <c r="BYZ12" s="10"/>
      <c r="BZA12" s="10"/>
      <c r="BZB12" s="10"/>
      <c r="BZC12" s="10"/>
      <c r="BZD12" s="10"/>
      <c r="BZE12" s="10"/>
      <c r="BZF12" s="10"/>
      <c r="BZG12" s="10"/>
      <c r="BZH12" s="10"/>
      <c r="BZI12" s="10"/>
      <c r="BZJ12" s="10"/>
      <c r="BZK12" s="10"/>
      <c r="BZL12" s="10"/>
      <c r="BZM12" s="10"/>
      <c r="BZN12" s="10"/>
      <c r="BZO12" s="10"/>
      <c r="BZP12" s="10"/>
      <c r="BZQ12" s="10"/>
      <c r="BZR12" s="10"/>
      <c r="BZS12" s="10"/>
      <c r="BZT12" s="10"/>
      <c r="BZU12" s="10"/>
      <c r="BZV12" s="10"/>
      <c r="BZW12" s="10"/>
      <c r="BZX12" s="10"/>
      <c r="BZY12" s="10"/>
      <c r="BZZ12" s="10"/>
      <c r="CAA12" s="10"/>
      <c r="CAB12" s="10"/>
      <c r="CAC12" s="10"/>
      <c r="CAD12" s="10"/>
      <c r="CAE12" s="10"/>
      <c r="CAF12" s="10"/>
      <c r="CAG12" s="10"/>
      <c r="CAH12" s="10"/>
      <c r="CAI12" s="10"/>
      <c r="CAJ12" s="10"/>
      <c r="CAK12" s="10"/>
      <c r="CAL12" s="10"/>
      <c r="CAM12" s="10"/>
      <c r="CAN12" s="10"/>
      <c r="CAO12" s="10"/>
      <c r="CAP12" s="10"/>
      <c r="CAQ12" s="10"/>
      <c r="CAR12" s="10"/>
      <c r="CAS12" s="10"/>
      <c r="CAT12" s="10"/>
      <c r="CAU12" s="10"/>
      <c r="CAV12" s="10"/>
      <c r="CAW12" s="10"/>
      <c r="CAX12" s="10"/>
      <c r="CAY12" s="10"/>
      <c r="CAZ12" s="10"/>
      <c r="CBA12" s="10"/>
      <c r="CBB12" s="10"/>
      <c r="CBC12" s="10"/>
      <c r="CBD12" s="10"/>
      <c r="CBE12" s="10"/>
      <c r="CBF12" s="10"/>
      <c r="CBG12" s="10"/>
      <c r="CBH12" s="10"/>
      <c r="CBI12" s="10"/>
      <c r="CBJ12" s="10"/>
      <c r="CBK12" s="10"/>
      <c r="CBL12" s="10"/>
      <c r="CBM12" s="10"/>
      <c r="CBN12" s="10"/>
      <c r="CBO12" s="10"/>
      <c r="CBP12" s="10"/>
      <c r="CBQ12" s="10"/>
      <c r="CBR12" s="10"/>
      <c r="CBS12" s="10"/>
      <c r="CBT12" s="10"/>
      <c r="CBU12" s="10"/>
      <c r="CBV12" s="10"/>
      <c r="CBW12" s="10"/>
      <c r="CBX12" s="10"/>
      <c r="CBY12" s="10"/>
      <c r="CBZ12" s="10"/>
      <c r="CCA12" s="10"/>
      <c r="CCB12" s="10"/>
      <c r="CCC12" s="10"/>
      <c r="CCD12" s="10"/>
      <c r="CCE12" s="10"/>
      <c r="CCF12" s="10"/>
      <c r="CCG12" s="10"/>
      <c r="CCH12" s="10"/>
      <c r="CCI12" s="10"/>
      <c r="CCJ12" s="10"/>
      <c r="CCK12" s="10"/>
      <c r="CCL12" s="10"/>
      <c r="CCM12" s="10"/>
      <c r="CCN12" s="10"/>
      <c r="CCO12" s="10"/>
      <c r="CCP12" s="10"/>
      <c r="CCQ12" s="10"/>
      <c r="CCR12" s="10"/>
      <c r="CCS12" s="10"/>
      <c r="CCT12" s="10"/>
      <c r="CCU12" s="10"/>
      <c r="CCV12" s="10"/>
      <c r="CCW12" s="10"/>
      <c r="CCX12" s="10"/>
      <c r="CCY12" s="10"/>
      <c r="CCZ12" s="10"/>
      <c r="CDA12" s="10"/>
      <c r="CDB12" s="10"/>
      <c r="CDC12" s="10"/>
      <c r="CDD12" s="10"/>
      <c r="CDE12" s="10"/>
      <c r="CDF12" s="10"/>
      <c r="CDG12" s="10"/>
      <c r="CDH12" s="10"/>
      <c r="CDI12" s="10"/>
      <c r="CDJ12" s="10"/>
      <c r="CDK12" s="10"/>
      <c r="CDL12" s="10"/>
      <c r="CDM12" s="10"/>
      <c r="CDN12" s="10"/>
      <c r="CDO12" s="10"/>
      <c r="CDP12" s="10"/>
      <c r="CDQ12" s="10"/>
      <c r="CDR12" s="10"/>
      <c r="CDS12" s="10"/>
      <c r="CDT12" s="10"/>
      <c r="CDU12" s="10"/>
      <c r="CDV12" s="10"/>
      <c r="CDW12" s="10"/>
      <c r="CDX12" s="10"/>
      <c r="CDY12" s="10"/>
      <c r="CDZ12" s="10"/>
      <c r="CEA12" s="10"/>
      <c r="CEB12" s="10"/>
      <c r="CEC12" s="10"/>
      <c r="CED12" s="10"/>
      <c r="CEE12" s="10"/>
      <c r="CEF12" s="10"/>
      <c r="CEG12" s="10"/>
      <c r="CEH12" s="10"/>
      <c r="CEI12" s="10"/>
      <c r="CEJ12" s="10"/>
      <c r="CEK12" s="10"/>
      <c r="CEL12" s="10"/>
      <c r="CEM12" s="10"/>
      <c r="CEN12" s="10"/>
      <c r="CEO12" s="10"/>
      <c r="CEP12" s="10"/>
      <c r="CEQ12" s="10"/>
      <c r="CER12" s="10"/>
      <c r="CES12" s="10"/>
      <c r="CET12" s="10"/>
      <c r="CEU12" s="10"/>
      <c r="CEV12" s="10"/>
      <c r="CEW12" s="10"/>
      <c r="CEX12" s="10"/>
      <c r="CEY12" s="10"/>
      <c r="CEZ12" s="10"/>
      <c r="CFA12" s="10"/>
      <c r="CFB12" s="10"/>
      <c r="CFC12" s="10"/>
      <c r="CFD12" s="10"/>
      <c r="CFE12" s="10"/>
      <c r="CFF12" s="10"/>
      <c r="CFG12" s="10"/>
      <c r="CFH12" s="10"/>
      <c r="CFI12" s="10"/>
      <c r="CFJ12" s="10"/>
      <c r="CFK12" s="10"/>
      <c r="CFL12" s="10"/>
      <c r="CFM12" s="10"/>
      <c r="CFN12" s="10"/>
      <c r="CFO12" s="10"/>
      <c r="CFP12" s="10"/>
      <c r="CFQ12" s="10"/>
      <c r="CFR12" s="10"/>
      <c r="CFS12" s="10"/>
      <c r="CFT12" s="10"/>
      <c r="CFU12" s="10"/>
      <c r="CFV12" s="10"/>
      <c r="CFW12" s="10"/>
      <c r="CFX12" s="10"/>
      <c r="CFY12" s="10"/>
      <c r="CFZ12" s="10"/>
      <c r="CGA12" s="10"/>
      <c r="CGB12" s="10"/>
      <c r="CGC12" s="10"/>
      <c r="CGD12" s="10"/>
      <c r="CGE12" s="10"/>
      <c r="CGF12" s="10"/>
      <c r="CGG12" s="10"/>
      <c r="CGH12" s="10"/>
      <c r="CGI12" s="10"/>
      <c r="CGJ12" s="10"/>
      <c r="CGK12" s="10"/>
      <c r="CGL12" s="10"/>
      <c r="CGM12" s="10"/>
      <c r="CGN12" s="10"/>
      <c r="CGO12" s="10"/>
      <c r="CGP12" s="10"/>
      <c r="CGQ12" s="10"/>
      <c r="CGR12" s="10"/>
      <c r="CGS12" s="10"/>
      <c r="CGT12" s="10"/>
      <c r="CGU12" s="10"/>
      <c r="CGV12" s="10"/>
      <c r="CGW12" s="10"/>
      <c r="CGX12" s="10"/>
      <c r="CGY12" s="10"/>
      <c r="CGZ12" s="10"/>
      <c r="CHA12" s="10"/>
      <c r="CHB12" s="10"/>
      <c r="CHC12" s="10"/>
      <c r="CHD12" s="10"/>
      <c r="CHE12" s="10"/>
      <c r="CHF12" s="10"/>
      <c r="CHG12" s="10"/>
      <c r="CHH12" s="10"/>
      <c r="CHI12" s="10"/>
      <c r="CHJ12" s="10"/>
      <c r="CHK12" s="10"/>
      <c r="CHL12" s="10"/>
      <c r="CHM12" s="10"/>
      <c r="CHN12" s="10"/>
      <c r="CHO12" s="10"/>
      <c r="CHP12" s="10"/>
      <c r="CHQ12" s="10"/>
      <c r="CHR12" s="10"/>
      <c r="CHS12" s="10"/>
      <c r="CHT12" s="10"/>
      <c r="CHU12" s="10"/>
      <c r="CHV12" s="10"/>
      <c r="CHW12" s="10"/>
      <c r="CHX12" s="10"/>
      <c r="CHY12" s="10"/>
      <c r="CHZ12" s="10"/>
      <c r="CIA12" s="10"/>
      <c r="CIB12" s="10"/>
      <c r="CIC12" s="10"/>
      <c r="CID12" s="8"/>
      <c r="CIE12" s="8"/>
      <c r="CIF12" s="8"/>
      <c r="CIG12" s="8"/>
      <c r="CIH12" s="8"/>
      <c r="CII12" s="8"/>
      <c r="CIJ12" s="8"/>
      <c r="CIK12" s="8"/>
      <c r="CIL12" s="8"/>
      <c r="CIM12" s="8"/>
      <c r="CIN12" s="8"/>
      <c r="CIO12" s="8"/>
      <c r="CIP12" s="8"/>
      <c r="CIQ12" s="8"/>
      <c r="CIR12" s="8"/>
      <c r="CIS12" s="8"/>
      <c r="CIT12" s="8"/>
      <c r="CIU12" s="8"/>
      <c r="CIV12" s="8"/>
      <c r="CIW12" s="8"/>
      <c r="CIX12" s="8"/>
      <c r="CIY12" s="8"/>
      <c r="CIZ12" s="8"/>
      <c r="CJA12" s="8"/>
      <c r="CJB12" s="8"/>
      <c r="CJC12" s="8"/>
      <c r="CJD12" s="8"/>
      <c r="CJE12" s="8"/>
      <c r="CJF12" s="8"/>
      <c r="CJG12" s="8"/>
      <c r="CJH12" s="8"/>
      <c r="CJI12" s="8"/>
      <c r="CJJ12" s="8"/>
      <c r="CJK12" s="8"/>
      <c r="CJL12" s="8"/>
      <c r="CJM12" s="8"/>
      <c r="CJN12" s="8"/>
      <c r="CJO12" s="8"/>
      <c r="CJP12" s="8"/>
      <c r="CJQ12" s="8"/>
      <c r="CJR12" s="8"/>
      <c r="CJS12" s="8"/>
      <c r="CJT12" s="8"/>
      <c r="CJU12" s="8"/>
      <c r="CJV12" s="8"/>
      <c r="CJW12" s="8"/>
      <c r="CJX12" s="8"/>
      <c r="CJY12" s="8"/>
      <c r="CJZ12" s="8"/>
      <c r="CKA12" s="8"/>
      <c r="CKB12" s="8"/>
      <c r="CKC12" s="8"/>
      <c r="CKD12" s="8"/>
      <c r="CKE12" s="8"/>
      <c r="CKF12" s="8"/>
      <c r="CKG12" s="8"/>
      <c r="CKH12" s="8"/>
      <c r="CKI12" s="8"/>
      <c r="CKJ12" s="3"/>
      <c r="CKK12" s="8"/>
      <c r="CKL12" s="8"/>
      <c r="CKM12" s="8"/>
      <c r="CKN12" s="8"/>
      <c r="CKO12" s="8"/>
      <c r="CKP12" s="8"/>
      <c r="CKQ12" s="8"/>
      <c r="CKR12" s="8"/>
      <c r="CKS12" s="8"/>
      <c r="CKT12" s="8"/>
      <c r="CKU12" s="8"/>
      <c r="CKV12" s="11"/>
      <c r="CKW12" s="3"/>
      <c r="CKX12" s="8"/>
      <c r="CKY12" s="8"/>
      <c r="CKZ12" s="8"/>
      <c r="CLA12" s="8"/>
      <c r="CLB12" s="8"/>
      <c r="CLC12" s="8"/>
      <c r="CLD12" s="8"/>
      <c r="CLE12" s="8"/>
      <c r="CLF12" s="8"/>
      <c r="CLG12" s="8"/>
      <c r="CLH12" s="8"/>
      <c r="CLI12" s="8"/>
      <c r="CLJ12" s="8"/>
      <c r="CLK12" s="8"/>
      <c r="CLL12" s="8"/>
      <c r="CLM12" s="8"/>
      <c r="CLN12" s="8"/>
      <c r="CLO12" s="8"/>
      <c r="CLP12" s="8"/>
      <c r="CLQ12" s="8"/>
      <c r="CLR12" s="8"/>
      <c r="CLS12" s="8"/>
      <c r="CLT12" s="8"/>
      <c r="CLU12" s="8"/>
      <c r="CLV12" s="8"/>
      <c r="CLW12" s="8"/>
      <c r="CLX12" s="8"/>
      <c r="CLY12" s="8"/>
      <c r="CLZ12" s="8"/>
      <c r="CMA12" s="8"/>
      <c r="CMB12" s="8"/>
      <c r="CMC12" s="8"/>
      <c r="CMD12" s="8"/>
      <c r="CME12" s="8"/>
      <c r="CMF12" s="8"/>
      <c r="CMG12" s="8"/>
      <c r="CMH12" s="8"/>
      <c r="CMI12" s="8"/>
      <c r="CMJ12" s="8"/>
      <c r="CMK12" s="8"/>
      <c r="CML12" s="8"/>
      <c r="CMM12" s="8"/>
      <c r="CMN12" s="8"/>
      <c r="CMO12" s="8"/>
      <c r="CMP12" s="8"/>
      <c r="CMQ12" s="8"/>
      <c r="CMR12" s="8"/>
      <c r="CMS12" s="8"/>
      <c r="CMT12" s="8"/>
      <c r="CMU12" s="8"/>
      <c r="CMV12" s="8"/>
      <c r="CMW12" s="8"/>
      <c r="CMX12" s="8"/>
      <c r="CMY12" s="8"/>
      <c r="CMZ12" s="8"/>
      <c r="CNA12" s="8"/>
      <c r="CNB12" s="8"/>
      <c r="CNC12" s="8"/>
      <c r="CND12" s="8"/>
      <c r="CNE12" s="8"/>
      <c r="CNF12" s="8"/>
      <c r="CNG12" s="8"/>
      <c r="CNH12" s="8"/>
      <c r="CNI12" s="8"/>
      <c r="CNJ12" s="8"/>
      <c r="CNK12" s="8"/>
      <c r="CNL12" s="11"/>
      <c r="CNM12" s="3"/>
      <c r="CNN12" s="8"/>
      <c r="CNO12" s="8"/>
      <c r="CNP12" s="8"/>
      <c r="CNQ12" s="8"/>
      <c r="CNR12" s="8"/>
      <c r="CNS12" s="8"/>
      <c r="CNT12" s="8"/>
      <c r="CNU12" s="8"/>
      <c r="CNV12" s="8"/>
      <c r="CNW12" s="8"/>
      <c r="CNX12" s="8"/>
      <c r="CNY12" s="8"/>
      <c r="CNZ12" s="8"/>
      <c r="COA12" s="8"/>
      <c r="COB12" s="8"/>
      <c r="COC12" s="8"/>
      <c r="COD12" s="8"/>
      <c r="COE12" s="8"/>
      <c r="COF12" s="8"/>
      <c r="COG12" s="8"/>
      <c r="COH12" s="8"/>
      <c r="COI12" s="8"/>
      <c r="COJ12" s="8"/>
      <c r="COK12" s="8"/>
      <c r="COL12" s="8"/>
      <c r="COM12" s="8"/>
      <c r="CON12" s="8"/>
      <c r="COO12" s="8"/>
      <c r="COP12" s="8"/>
      <c r="COQ12" s="8"/>
      <c r="COR12" s="8"/>
      <c r="COS12" s="8"/>
      <c r="COT12" s="8"/>
      <c r="COU12" s="8"/>
      <c r="COV12" s="8"/>
      <c r="COW12" s="8"/>
      <c r="COX12" s="8"/>
      <c r="COY12" s="8"/>
      <c r="COZ12" s="8"/>
      <c r="CPA12" s="8"/>
      <c r="CPB12" s="8"/>
      <c r="CPC12" s="8"/>
      <c r="CPD12" s="8"/>
      <c r="CPE12" s="8"/>
      <c r="CPF12" s="8"/>
      <c r="CPG12" s="8"/>
      <c r="CPH12" s="8"/>
      <c r="CPI12" s="8"/>
      <c r="CPJ12" s="8"/>
      <c r="CPK12" s="8"/>
      <c r="CPL12" s="8"/>
      <c r="CPM12" s="8"/>
      <c r="CPN12" s="8"/>
      <c r="CPO12" s="8"/>
      <c r="CPP12" s="8"/>
      <c r="CPQ12" s="8"/>
      <c r="CPR12" s="8"/>
      <c r="CPS12" s="8"/>
      <c r="CPT12" s="8"/>
      <c r="CPU12" s="8"/>
      <c r="CPV12" s="8"/>
      <c r="CPW12" s="8"/>
      <c r="CPX12" s="8"/>
      <c r="CPY12" s="8"/>
      <c r="CPZ12" s="8"/>
      <c r="CQA12" s="8"/>
      <c r="CQB12" s="8"/>
      <c r="CQC12" s="8"/>
      <c r="CQD12" s="8"/>
      <c r="CQE12" s="8"/>
      <c r="CQF12" s="8"/>
      <c r="CQG12" s="8"/>
      <c r="CQH12" s="8"/>
      <c r="CQI12" s="8"/>
      <c r="CQJ12" s="8"/>
      <c r="CQK12" s="8"/>
      <c r="CQL12" s="8"/>
      <c r="CQM12" s="8"/>
      <c r="CQN12" s="8"/>
      <c r="CQO12" s="8"/>
      <c r="CQP12" s="8"/>
      <c r="CQQ12" s="8"/>
      <c r="CQR12" s="8"/>
      <c r="CQS12" s="8"/>
      <c r="CQT12" s="8"/>
      <c r="CQU12" s="8"/>
      <c r="CQV12" s="8"/>
      <c r="CQW12" s="8"/>
      <c r="CQX12" s="8"/>
      <c r="CQY12" s="8"/>
      <c r="CQZ12" s="11"/>
      <c r="CRA12" s="3"/>
      <c r="CRB12" s="8"/>
      <c r="CRC12" s="8"/>
      <c r="CRD12" s="8"/>
      <c r="CRE12" s="8"/>
      <c r="CRF12" s="8"/>
      <c r="CRG12" s="8"/>
      <c r="CRH12" s="8"/>
      <c r="CRI12" s="8"/>
      <c r="CRJ12" s="8"/>
      <c r="CRK12" s="8"/>
      <c r="CRL12" s="8"/>
      <c r="CRM12" s="8"/>
      <c r="CRN12" s="8"/>
      <c r="CRO12" s="8"/>
      <c r="CRP12" s="8"/>
      <c r="CRQ12" s="8"/>
      <c r="CRR12" s="8"/>
      <c r="CRS12" s="8"/>
      <c r="CRT12" s="8"/>
      <c r="CRU12" s="8"/>
      <c r="CRV12" s="8"/>
      <c r="CRW12" s="8"/>
      <c r="CRX12" s="8"/>
      <c r="CRY12" s="8"/>
      <c r="CRZ12" s="8"/>
      <c r="CSA12" s="8"/>
      <c r="CSB12" s="8"/>
      <c r="CSC12" s="8"/>
      <c r="CSD12" s="8"/>
      <c r="CSE12" s="8"/>
      <c r="CSF12" s="8"/>
      <c r="CSG12" s="8"/>
      <c r="CSH12" s="8"/>
      <c r="CSI12" s="8"/>
      <c r="CSJ12" s="8"/>
      <c r="CSK12" s="8"/>
      <c r="CSL12" s="8"/>
      <c r="CSM12" s="8"/>
      <c r="CSN12" s="8"/>
      <c r="CSO12" s="8"/>
      <c r="CSP12" s="8"/>
      <c r="CSQ12" s="8"/>
      <c r="CSR12" s="8"/>
      <c r="CSS12" s="8"/>
      <c r="CST12" s="8"/>
      <c r="CSU12" s="8"/>
      <c r="CSV12" s="8"/>
      <c r="CSW12" s="8"/>
      <c r="CSX12" s="8"/>
      <c r="CSY12" s="8"/>
      <c r="CSZ12" s="8"/>
      <c r="CTA12" s="8"/>
      <c r="CTB12" s="8"/>
      <c r="CTC12" s="8"/>
      <c r="CTD12" s="8"/>
      <c r="CTE12" s="8"/>
      <c r="CTF12" s="8"/>
      <c r="CTG12" s="8"/>
      <c r="CTH12" s="8"/>
      <c r="CTI12" s="8"/>
      <c r="CTJ12" s="8"/>
      <c r="CTK12" s="8"/>
      <c r="CTL12" s="8"/>
      <c r="CTM12" s="8"/>
      <c r="CTN12" s="8"/>
      <c r="CTO12" s="8"/>
      <c r="CTP12" s="8"/>
      <c r="CTQ12" s="8"/>
      <c r="CTR12" s="8"/>
      <c r="CTS12" s="8"/>
      <c r="CTT12" s="8"/>
      <c r="CTU12" s="8"/>
      <c r="CTV12" s="8"/>
      <c r="CTW12" s="8"/>
      <c r="CTX12" s="8"/>
      <c r="CTY12" s="8"/>
      <c r="CTZ12" s="8"/>
      <c r="CUA12" s="8"/>
      <c r="CUB12" s="8"/>
      <c r="CUC12" s="8"/>
      <c r="CUD12" s="8"/>
      <c r="CUE12" s="8"/>
      <c r="CUF12" s="8"/>
      <c r="CUG12" s="8"/>
      <c r="CUH12" s="8"/>
      <c r="CUI12" s="8"/>
      <c r="CUJ12" s="8"/>
      <c r="CUK12" s="8"/>
      <c r="CUL12" s="8"/>
      <c r="CUM12" s="8"/>
      <c r="CUN12" s="8"/>
      <c r="CUO12" s="8"/>
      <c r="CUP12" s="8"/>
      <c r="CUQ12" s="8"/>
      <c r="CUR12" s="8"/>
      <c r="CUS12" s="8"/>
      <c r="CUT12" s="8"/>
      <c r="CUU12" s="8"/>
      <c r="CUV12" s="8"/>
      <c r="CUW12" s="8"/>
      <c r="CUX12" s="8"/>
      <c r="CUY12" s="8"/>
      <c r="CUZ12" s="8"/>
      <c r="CVA12" s="8"/>
      <c r="CVB12" s="8"/>
      <c r="CVC12" s="8"/>
      <c r="CVD12" s="8"/>
      <c r="CVE12" s="8"/>
      <c r="CVF12" s="8"/>
      <c r="CVG12" s="8"/>
      <c r="CVH12" s="8"/>
      <c r="CVI12" s="8"/>
      <c r="CVJ12" s="8"/>
      <c r="CVK12" s="8"/>
      <c r="CVL12" s="8"/>
      <c r="CVM12" s="8"/>
      <c r="CVN12" s="8"/>
      <c r="CVO12" s="8"/>
      <c r="CVP12" s="8"/>
      <c r="CVQ12" s="8"/>
      <c r="CVR12" s="8"/>
      <c r="CVS12" s="8"/>
      <c r="CVT12" s="8"/>
      <c r="CVU12" s="8"/>
      <c r="CVV12" s="8"/>
      <c r="CVW12" s="8"/>
      <c r="CVX12" s="8"/>
      <c r="CVY12" s="8"/>
      <c r="CVZ12" s="8"/>
      <c r="CWA12" s="8"/>
      <c r="CWB12" s="8"/>
      <c r="CWC12" s="8"/>
      <c r="CWD12" s="8"/>
      <c r="CWE12" s="8"/>
      <c r="CWF12" s="8"/>
      <c r="CWG12" s="8"/>
      <c r="CWH12" s="8"/>
      <c r="CWI12" s="8"/>
      <c r="CWJ12" s="8"/>
      <c r="CWK12" s="8"/>
      <c r="CWL12" s="8"/>
      <c r="CWM12" s="11"/>
      <c r="CWN12" s="3"/>
      <c r="CWO12" s="8"/>
      <c r="CWP12" s="8"/>
      <c r="CWQ12" s="8"/>
      <c r="CWR12" s="8"/>
      <c r="CWS12" s="8"/>
      <c r="CWT12" s="8"/>
      <c r="CWU12" s="8"/>
      <c r="CWV12" s="8"/>
      <c r="CWW12" s="8"/>
      <c r="CWX12" s="8"/>
      <c r="CWY12" s="8"/>
      <c r="CWZ12" s="8"/>
      <c r="CXA12" s="8"/>
      <c r="CXB12" s="8"/>
      <c r="CXC12" s="8"/>
      <c r="CXD12" s="8"/>
      <c r="CXE12" s="8"/>
      <c r="CXF12" s="8"/>
      <c r="CXG12" s="8"/>
      <c r="CXH12" s="8"/>
      <c r="CXI12" s="8"/>
      <c r="CXJ12" s="8"/>
      <c r="CXK12" s="8"/>
      <c r="CXL12" s="8"/>
      <c r="CXM12" s="8"/>
      <c r="CXN12" s="8"/>
      <c r="CXO12" s="8"/>
      <c r="CXP12" s="8"/>
      <c r="CXQ12" s="8"/>
      <c r="CXR12" s="8"/>
      <c r="CXS12" s="8"/>
      <c r="CXT12" s="8"/>
      <c r="CXU12" s="8"/>
      <c r="CXV12" s="8"/>
      <c r="CXW12" s="8"/>
      <c r="CXX12" s="8"/>
      <c r="CXY12" s="8"/>
      <c r="CXZ12" s="8"/>
      <c r="CYA12" s="8"/>
      <c r="CYB12" s="8"/>
      <c r="CYC12" s="8"/>
      <c r="CYD12" s="8"/>
      <c r="CYE12" s="8"/>
      <c r="CYF12" s="8"/>
      <c r="CYG12" s="8"/>
      <c r="CYH12" s="8"/>
      <c r="CYI12" s="8"/>
      <c r="CYJ12" s="8"/>
      <c r="CYK12" s="8"/>
      <c r="CYL12" s="8"/>
      <c r="CYM12" s="8"/>
      <c r="CYN12" s="8"/>
      <c r="CYO12" s="8"/>
      <c r="CYP12" s="8"/>
      <c r="CYQ12" s="8"/>
      <c r="CYR12" s="8"/>
      <c r="CYS12" s="8"/>
      <c r="CYT12" s="8"/>
      <c r="CYU12" s="8"/>
      <c r="CYV12" s="8"/>
      <c r="CYW12" s="8"/>
      <c r="CYX12" s="8"/>
      <c r="CYY12" s="8"/>
      <c r="CYZ12" s="8"/>
      <c r="CZA12" s="8"/>
      <c r="CZB12" s="8"/>
      <c r="CZC12" s="8"/>
      <c r="CZD12" s="8"/>
      <c r="CZE12" s="8"/>
      <c r="CZF12" s="8"/>
      <c r="CZG12" s="8"/>
      <c r="CZH12" s="8"/>
      <c r="CZI12" s="8"/>
      <c r="CZJ12" s="8"/>
      <c r="CZK12" s="8"/>
      <c r="CZL12" s="8"/>
      <c r="CZM12" s="8"/>
      <c r="CZN12" s="8"/>
      <c r="CZO12" s="8"/>
      <c r="CZP12" s="8"/>
      <c r="CZQ12" s="8"/>
      <c r="CZR12" s="8"/>
      <c r="CZS12" s="8"/>
      <c r="CZT12" s="8"/>
      <c r="CZU12" s="8"/>
      <c r="CZV12" s="8"/>
      <c r="CZW12" s="8"/>
      <c r="CZX12" s="8"/>
      <c r="CZY12" s="8"/>
      <c r="CZZ12" s="8"/>
      <c r="DAA12" s="8"/>
      <c r="DAB12" s="8"/>
      <c r="DAC12" s="8"/>
      <c r="DAD12" s="8"/>
      <c r="DAE12" s="8"/>
      <c r="DAF12" s="8"/>
      <c r="DAG12" s="8"/>
      <c r="DAH12" s="8"/>
      <c r="DAI12" s="8"/>
      <c r="DAJ12" s="8"/>
      <c r="DAK12" s="8"/>
      <c r="DAL12" s="8"/>
      <c r="DAM12" s="8"/>
      <c r="DAN12" s="8"/>
      <c r="DAO12" s="8"/>
      <c r="DAP12" s="8"/>
      <c r="DAQ12" s="8"/>
      <c r="DAR12" s="8"/>
      <c r="DAS12" s="8"/>
      <c r="DAT12" s="8"/>
      <c r="DAU12" s="8"/>
      <c r="DAV12" s="8"/>
      <c r="DAW12" s="8"/>
      <c r="DAX12" s="8"/>
      <c r="DAY12" s="8"/>
      <c r="DAZ12" s="8"/>
      <c r="DBA12" s="8"/>
      <c r="DBB12" s="8"/>
      <c r="DBC12" s="8"/>
      <c r="DBD12" s="8"/>
      <c r="DBE12" s="8"/>
      <c r="DBF12" s="8"/>
      <c r="DBG12" s="8"/>
      <c r="DBH12" s="8"/>
      <c r="DBI12" s="8"/>
      <c r="DBJ12" s="8"/>
      <c r="DBK12" s="8"/>
      <c r="DBL12" s="8"/>
      <c r="DBM12" s="8"/>
      <c r="DBN12" s="8"/>
      <c r="DBO12" s="8"/>
      <c r="DBP12" s="8"/>
      <c r="DBQ12" s="8"/>
      <c r="DBR12" s="8"/>
      <c r="DBS12" s="8"/>
      <c r="DBT12" s="8"/>
      <c r="DBU12" s="8"/>
      <c r="DBV12" s="8"/>
      <c r="DBW12" s="8"/>
      <c r="DBX12" s="8"/>
      <c r="DBY12" s="8"/>
      <c r="DBZ12" s="8"/>
      <c r="DCA12" s="8"/>
      <c r="DCB12" s="8"/>
      <c r="DCC12" s="8"/>
      <c r="DCD12" s="8"/>
      <c r="DCE12" s="8"/>
      <c r="DCF12" s="8"/>
      <c r="DCG12" s="8"/>
      <c r="DCH12" s="8"/>
      <c r="DCI12" s="8"/>
      <c r="DCJ12" s="8"/>
      <c r="DCK12" s="8"/>
      <c r="DCL12" s="8"/>
      <c r="DCM12" s="8"/>
      <c r="DCN12" s="8"/>
      <c r="DCO12" s="8"/>
      <c r="DCP12" s="8"/>
      <c r="DCQ12" s="8"/>
      <c r="DCR12" s="8"/>
      <c r="DCS12" s="8"/>
      <c r="DCT12" s="8"/>
      <c r="DCU12" s="8"/>
      <c r="DCV12" s="8"/>
      <c r="DCW12" s="8"/>
      <c r="DCX12" s="8"/>
      <c r="DCY12" s="8"/>
      <c r="DCZ12" s="8"/>
      <c r="DDA12" s="8"/>
      <c r="DDB12" s="8"/>
      <c r="DDC12" s="8"/>
      <c r="DDD12" s="8"/>
      <c r="DDE12" s="8"/>
      <c r="DDF12" s="8"/>
      <c r="DDG12" s="8"/>
      <c r="DDH12" s="8"/>
      <c r="DDI12" s="8"/>
      <c r="DDJ12" s="8"/>
      <c r="DDK12" s="8"/>
      <c r="DDL12" s="8"/>
      <c r="DDM12" s="8"/>
      <c r="DDN12" s="8"/>
      <c r="DDO12" s="8"/>
      <c r="DDP12" s="8"/>
      <c r="DDQ12" s="8"/>
      <c r="DDR12" s="8"/>
      <c r="DDS12" s="8"/>
      <c r="DDT12" s="8"/>
      <c r="DDU12" s="8"/>
      <c r="DDV12" s="8"/>
      <c r="DDW12" s="8"/>
      <c r="DDX12" s="8"/>
      <c r="DDY12" s="8"/>
      <c r="DDZ12" s="8"/>
      <c r="DEA12" s="8"/>
      <c r="DEB12" s="8"/>
      <c r="DEC12" s="8"/>
      <c r="DED12" s="8"/>
      <c r="DEE12" s="8"/>
      <c r="DEF12" s="8"/>
      <c r="DEG12" s="8"/>
      <c r="DEH12" s="8"/>
      <c r="DEI12" s="8"/>
      <c r="DEJ12" s="8"/>
      <c r="DEK12" s="8"/>
      <c r="DEL12" s="8"/>
      <c r="DEM12" s="8"/>
      <c r="DEN12" s="8"/>
      <c r="DEO12" s="8"/>
      <c r="DEP12" s="8"/>
      <c r="DEQ12" s="8"/>
      <c r="DER12" s="8"/>
      <c r="DES12" s="8"/>
      <c r="DET12" s="8"/>
      <c r="DEU12" s="8"/>
      <c r="DEV12" s="8"/>
      <c r="DEW12" s="8"/>
      <c r="DEX12" s="8"/>
      <c r="DEY12" s="8"/>
      <c r="DEZ12" s="8"/>
      <c r="DFA12" s="8"/>
      <c r="DFB12" s="8"/>
      <c r="DFC12" s="8"/>
      <c r="DFD12" s="8"/>
      <c r="DFE12" s="8"/>
      <c r="DFF12" s="8"/>
      <c r="DFG12" s="8"/>
      <c r="DFH12" s="8"/>
      <c r="DFI12" s="8"/>
      <c r="DFJ12" s="8"/>
      <c r="DFK12" s="8"/>
      <c r="DFL12" s="8"/>
      <c r="DFM12" s="8"/>
      <c r="DFN12" s="8"/>
      <c r="DFO12" s="8"/>
      <c r="DFP12" s="8"/>
      <c r="DFQ12" s="8"/>
      <c r="DFR12" s="8"/>
      <c r="DFS12" s="8"/>
      <c r="DFT12" s="8"/>
      <c r="DFU12" s="8"/>
      <c r="DFV12" s="8"/>
      <c r="DFW12" s="8"/>
      <c r="DFX12" s="8"/>
      <c r="DFY12" s="8"/>
      <c r="DFZ12" s="8"/>
      <c r="DGA12" s="8"/>
      <c r="DGB12" s="8"/>
      <c r="DGC12" s="8"/>
      <c r="DGD12" s="8"/>
      <c r="DGE12" s="8"/>
      <c r="DGF12" s="8"/>
      <c r="DGG12" s="8"/>
      <c r="DGH12" s="8"/>
      <c r="DGI12" s="8"/>
      <c r="DGJ12" s="8"/>
      <c r="DGK12" s="8"/>
      <c r="DGL12" s="8"/>
      <c r="DGM12" s="8"/>
      <c r="DGN12" s="8"/>
      <c r="DGO12" s="8"/>
      <c r="DGP12" s="8"/>
      <c r="DGQ12" s="8"/>
      <c r="DGR12" s="8"/>
      <c r="DGS12" s="8"/>
      <c r="DGT12" s="8"/>
      <c r="DGU12" s="8"/>
      <c r="DGV12" s="8"/>
      <c r="DGW12" s="8"/>
      <c r="DGX12" s="8"/>
      <c r="DGY12" s="8"/>
      <c r="DGZ12" s="8"/>
      <c r="DHA12" s="8"/>
      <c r="DHB12" s="8"/>
      <c r="DHC12" s="8"/>
      <c r="DHD12" s="8"/>
      <c r="DHE12" s="8"/>
      <c r="DHF12" s="8"/>
      <c r="DHG12" s="8"/>
      <c r="DHH12" s="8"/>
      <c r="DHI12" s="8"/>
      <c r="DHJ12" s="8"/>
      <c r="DHK12" s="8"/>
      <c r="DHL12" s="8"/>
      <c r="DHM12" s="8"/>
      <c r="DHN12" s="8"/>
      <c r="DHO12" s="8"/>
      <c r="DHP12" s="8"/>
      <c r="DHQ12" s="8"/>
      <c r="DHR12" s="8"/>
      <c r="DHS12" s="8"/>
      <c r="DHT12" s="8"/>
      <c r="DHU12" s="8"/>
      <c r="DHV12" s="8"/>
      <c r="DHW12" s="8"/>
      <c r="DHX12" s="8"/>
      <c r="DHY12" s="8"/>
      <c r="DHZ12" s="8"/>
      <c r="DIA12" s="8"/>
      <c r="DIB12" s="8"/>
      <c r="DIC12" s="8"/>
      <c r="DID12" s="8"/>
      <c r="DIE12" s="8"/>
      <c r="DIF12" s="8"/>
      <c r="DIG12" s="8"/>
      <c r="DIH12" s="8"/>
      <c r="DII12" s="8"/>
      <c r="DIJ12" s="8"/>
      <c r="DIK12" s="8"/>
      <c r="DIL12" s="8"/>
      <c r="DIM12" s="8"/>
      <c r="DIN12" s="8"/>
      <c r="DIO12" s="8"/>
      <c r="DIP12" s="8"/>
      <c r="DIQ12" s="8"/>
      <c r="DIR12" s="8"/>
      <c r="DIS12" s="8"/>
      <c r="DIT12" s="8"/>
      <c r="DIU12" s="8"/>
      <c r="DIV12" s="8"/>
      <c r="DIW12" s="8"/>
      <c r="DIX12" s="8"/>
      <c r="DIY12" s="8"/>
      <c r="DIZ12" s="8"/>
      <c r="DJA12" s="8"/>
      <c r="DJB12" s="8"/>
      <c r="DJC12" s="8"/>
      <c r="DJD12" s="8"/>
      <c r="DJE12" s="8"/>
      <c r="DJF12" s="8"/>
      <c r="DJG12" s="8"/>
      <c r="DJH12" s="8"/>
      <c r="DJI12" s="8"/>
      <c r="DJJ12" s="8"/>
      <c r="DJK12" s="8"/>
      <c r="DJL12" s="8"/>
      <c r="DJM12" s="8"/>
      <c r="DJN12" s="8"/>
      <c r="DJO12" s="8"/>
      <c r="DJP12" s="8"/>
      <c r="DJQ12" s="8"/>
      <c r="DJR12" s="8"/>
      <c r="DJS12" s="8"/>
      <c r="DJT12" s="8"/>
      <c r="DJU12" s="8"/>
      <c r="DJV12" s="8"/>
      <c r="DJW12" s="8"/>
      <c r="DJX12" s="8"/>
      <c r="DJY12" s="8"/>
      <c r="DJZ12" s="8"/>
      <c r="DKA12" s="8"/>
      <c r="DKB12" s="8"/>
      <c r="DKC12" s="8"/>
      <c r="DKD12" s="8"/>
      <c r="DKE12" s="8"/>
      <c r="DKF12" s="8"/>
      <c r="DKG12" s="8"/>
      <c r="DKH12" s="8"/>
      <c r="DKI12" s="8"/>
      <c r="DKJ12" s="8"/>
      <c r="DKK12" s="8"/>
      <c r="DKL12" s="8"/>
      <c r="DKM12" s="8"/>
      <c r="DKN12" s="8"/>
      <c r="DKO12" s="8"/>
      <c r="DKP12" s="8"/>
      <c r="DKQ12" s="8"/>
      <c r="DKR12" s="8"/>
      <c r="DKS12" s="8"/>
      <c r="DKT12" s="8"/>
      <c r="DKU12" s="8"/>
      <c r="DKV12" s="8"/>
      <c r="DKW12" s="8"/>
      <c r="DKX12" s="8"/>
      <c r="DKY12" s="8"/>
      <c r="DKZ12" s="8"/>
      <c r="DLA12" s="8"/>
      <c r="DLB12" s="8"/>
      <c r="DLC12" s="8"/>
      <c r="DLD12" s="8"/>
      <c r="DLE12" s="8"/>
      <c r="DLF12" s="8"/>
      <c r="DLG12" s="8"/>
      <c r="DLH12" s="8"/>
      <c r="DLI12" s="8"/>
      <c r="DLJ12" s="8"/>
      <c r="DLK12" s="8"/>
      <c r="DLL12" s="8"/>
      <c r="DLM12" s="8"/>
      <c r="DLN12" s="8"/>
      <c r="DLO12" s="8"/>
      <c r="DLP12" s="8"/>
      <c r="DLQ12" s="8"/>
      <c r="DLR12" s="8"/>
      <c r="DLS12" s="8"/>
      <c r="DLT12" s="8"/>
      <c r="DLU12" s="8"/>
      <c r="DLV12" s="8"/>
      <c r="DLW12" s="8"/>
      <c r="DLX12" s="8"/>
      <c r="DLY12" s="8"/>
      <c r="DLZ12" s="8"/>
      <c r="DMA12" s="8"/>
      <c r="DMB12" s="8"/>
      <c r="DMC12" s="8"/>
      <c r="DMD12" s="8"/>
      <c r="DME12" s="8"/>
      <c r="DMF12" s="8"/>
      <c r="DMG12" s="8"/>
      <c r="DMH12" s="8"/>
      <c r="DMI12" s="8"/>
      <c r="DMJ12" s="8"/>
      <c r="DMK12" s="8"/>
      <c r="DML12" s="8"/>
      <c r="DMM12" s="8"/>
      <c r="DMN12" s="8"/>
      <c r="DMO12" s="8"/>
      <c r="DMP12" s="8"/>
      <c r="DMQ12" s="8"/>
      <c r="DMR12" s="8"/>
      <c r="DMS12" s="8"/>
      <c r="DMT12" s="8"/>
      <c r="DMU12" s="8"/>
      <c r="DMV12" s="8"/>
      <c r="DMW12" s="8"/>
      <c r="DMX12" s="8"/>
      <c r="DMY12" s="8"/>
      <c r="DMZ12" s="8"/>
      <c r="DNA12" s="8"/>
      <c r="DNB12" s="8"/>
      <c r="DNC12" s="8"/>
      <c r="DND12" s="8"/>
      <c r="DNE12" s="8"/>
      <c r="DNF12" s="8"/>
      <c r="DNG12" s="8"/>
      <c r="DNH12" s="8"/>
      <c r="DNI12" s="8"/>
      <c r="DNJ12" s="8"/>
      <c r="DNK12" s="8"/>
      <c r="DNL12" s="8"/>
      <c r="DNM12" s="8"/>
      <c r="DNN12" s="8"/>
      <c r="DNO12" s="8"/>
      <c r="DNP12" s="8"/>
      <c r="DNQ12" s="8"/>
      <c r="DNR12" s="8"/>
      <c r="DNS12" s="8"/>
      <c r="DNT12" s="8"/>
      <c r="DNU12" s="8"/>
      <c r="DNV12" s="8"/>
      <c r="DNW12" s="8"/>
      <c r="DNX12" s="8"/>
      <c r="DNY12" s="8"/>
      <c r="DNZ12" s="8"/>
      <c r="DOA12" s="8"/>
      <c r="DOB12" s="8"/>
      <c r="DOC12" s="8"/>
      <c r="DOD12" s="8"/>
      <c r="DOE12" s="8"/>
      <c r="DOF12" s="8"/>
      <c r="DOG12" s="8"/>
      <c r="DOH12" s="8"/>
      <c r="DOI12" s="8"/>
      <c r="DOJ12" s="8"/>
      <c r="DOK12" s="8"/>
      <c r="DOL12" s="8"/>
      <c r="DOM12" s="8"/>
      <c r="DON12" s="8"/>
      <c r="DOO12" s="8"/>
      <c r="DOP12" s="8"/>
      <c r="DOQ12" s="8"/>
      <c r="DOR12" s="8"/>
      <c r="DOS12" s="8"/>
      <c r="DOT12" s="8"/>
      <c r="DOU12" s="8"/>
      <c r="DOV12" s="8"/>
      <c r="DOW12" s="8"/>
      <c r="DOX12" s="8"/>
      <c r="DOY12" s="8"/>
      <c r="DOZ12" s="8"/>
      <c r="DPA12" s="8"/>
      <c r="DPB12" s="8"/>
      <c r="DPC12" s="8"/>
      <c r="DPD12" s="8"/>
      <c r="DPE12" s="8"/>
      <c r="DPF12" s="8"/>
      <c r="DPG12" s="8"/>
      <c r="DPH12" s="8"/>
      <c r="DPI12" s="8"/>
      <c r="DPJ12" s="8"/>
      <c r="DPK12" s="8"/>
      <c r="DPL12" s="8"/>
      <c r="DPM12" s="8"/>
      <c r="DPN12" s="8"/>
      <c r="DPO12" s="8"/>
      <c r="DPP12" s="8"/>
      <c r="DPQ12" s="8"/>
      <c r="DPR12" s="8"/>
      <c r="DPS12" s="8"/>
      <c r="DPT12" s="8"/>
      <c r="DPU12" s="8"/>
      <c r="DPV12" s="8"/>
      <c r="DPW12" s="8"/>
      <c r="DPX12" s="8"/>
      <c r="DPY12" s="8"/>
      <c r="DPZ12" s="8"/>
      <c r="DQA12" s="8"/>
      <c r="DQB12" s="8"/>
      <c r="DQC12" s="8"/>
      <c r="DQD12" s="8"/>
      <c r="DQE12" s="8"/>
      <c r="DQF12" s="8"/>
      <c r="DQG12" s="8"/>
      <c r="DQH12" s="8"/>
      <c r="DQI12" s="8"/>
      <c r="DQJ12" s="8"/>
      <c r="DQK12" s="8"/>
      <c r="DQL12" s="8"/>
      <c r="DQM12" s="8"/>
      <c r="DQN12" s="8"/>
      <c r="DQO12" s="8"/>
      <c r="DQP12" s="8"/>
      <c r="DQQ12" s="8"/>
      <c r="DQR12" s="8"/>
      <c r="DQS12" s="8"/>
      <c r="DQT12" s="8"/>
      <c r="DQU12" s="8"/>
      <c r="DQV12" s="8"/>
      <c r="DQW12" s="8"/>
      <c r="DQX12" s="8"/>
      <c r="DQY12" s="8"/>
      <c r="DQZ12" s="8"/>
      <c r="DRA12" s="8"/>
      <c r="DRB12" s="8"/>
      <c r="DRC12" s="8"/>
      <c r="DRD12" s="8"/>
      <c r="DRE12" s="8"/>
      <c r="DRF12" s="8"/>
      <c r="DRG12" s="8"/>
      <c r="DRH12" s="8"/>
      <c r="DRI12" s="8"/>
      <c r="DRJ12" s="8"/>
      <c r="DRK12" s="8"/>
      <c r="DRL12" s="8"/>
      <c r="DRM12" s="8"/>
      <c r="DRN12" s="8"/>
      <c r="DRO12" s="8"/>
      <c r="DRP12" s="8"/>
      <c r="DRQ12" s="8"/>
      <c r="DRR12" s="8"/>
      <c r="DRS12" s="8"/>
      <c r="DRT12" s="8"/>
      <c r="DRU12" s="8"/>
      <c r="DRV12" s="8"/>
      <c r="DRW12" s="8"/>
      <c r="DRX12" s="8"/>
      <c r="DRY12" s="8"/>
      <c r="DRZ12" s="8"/>
      <c r="DSA12" s="8"/>
      <c r="DSB12" s="8"/>
      <c r="DSC12" s="8"/>
      <c r="DSD12" s="8"/>
      <c r="DSE12" s="8"/>
      <c r="DSF12" s="8"/>
      <c r="DSG12" s="8"/>
      <c r="DSH12" s="8"/>
      <c r="DSI12" s="8"/>
      <c r="DSJ12" s="8"/>
      <c r="DSK12" s="8"/>
      <c r="DSL12" s="8"/>
      <c r="DSM12" s="8"/>
      <c r="DSN12" s="8"/>
      <c r="DSO12" s="8"/>
      <c r="DSP12" s="8"/>
      <c r="DSQ12" s="8"/>
      <c r="DSR12" s="8"/>
      <c r="DSS12" s="8"/>
      <c r="DST12" s="8"/>
      <c r="DSU12" s="8"/>
      <c r="DSV12" s="8"/>
      <c r="DSW12" s="8"/>
      <c r="DSX12" s="8"/>
      <c r="DSY12" s="8"/>
      <c r="DSZ12" s="8"/>
      <c r="DTA12" s="8"/>
      <c r="DTB12" s="8"/>
      <c r="DTC12" s="8"/>
      <c r="DTD12" s="8"/>
      <c r="DTE12" s="8"/>
      <c r="DTF12" s="8"/>
      <c r="DTG12" s="8"/>
      <c r="DTH12" s="8"/>
      <c r="DTI12" s="8"/>
      <c r="DTJ12" s="8"/>
      <c r="DTK12" s="8"/>
      <c r="DTL12" s="8"/>
      <c r="DTM12" s="8"/>
      <c r="DTN12" s="8"/>
      <c r="DTO12" s="8"/>
      <c r="DTP12" s="8"/>
      <c r="DTQ12" s="8"/>
      <c r="DTR12" s="8"/>
      <c r="DTS12" s="8"/>
      <c r="DTT12" s="8"/>
      <c r="DTU12" s="8"/>
      <c r="DTV12" s="8"/>
      <c r="DTW12" s="8"/>
      <c r="DTX12" s="8"/>
      <c r="DTY12" s="8"/>
      <c r="DTZ12" s="8"/>
      <c r="DUA12" s="8"/>
      <c r="DUB12" s="8"/>
      <c r="DUC12" s="8"/>
      <c r="DUD12" s="8"/>
      <c r="DUE12" s="8"/>
      <c r="DUF12" s="8"/>
      <c r="DUG12" s="8"/>
      <c r="DUH12" s="8"/>
      <c r="DUI12" s="8"/>
      <c r="DUJ12" s="8"/>
      <c r="DUK12" s="8"/>
      <c r="DUL12" s="8"/>
      <c r="DUM12" s="8"/>
      <c r="DUN12" s="8"/>
      <c r="DUO12" s="8"/>
      <c r="DUP12" s="8"/>
      <c r="DUQ12" s="8"/>
      <c r="DUR12" s="8"/>
      <c r="DUS12" s="8"/>
      <c r="DUT12" s="8"/>
      <c r="DUU12" s="8"/>
      <c r="DUV12" s="8"/>
      <c r="DUW12" s="8"/>
      <c r="DUX12" s="8"/>
      <c r="DUY12" s="8"/>
      <c r="DUZ12" s="8"/>
      <c r="DVA12" s="8"/>
      <c r="DVB12" s="8"/>
      <c r="DVC12" s="8"/>
      <c r="DVD12" s="8"/>
      <c r="DVE12" s="8"/>
      <c r="DVF12" s="8"/>
      <c r="DVG12" s="8"/>
      <c r="DVH12" s="8"/>
      <c r="DVI12" s="8"/>
      <c r="DVJ12" s="8"/>
      <c r="DVK12" s="8"/>
      <c r="DVL12" s="8"/>
      <c r="DVM12" s="8"/>
      <c r="DVN12" s="8"/>
      <c r="DVO12" s="8"/>
      <c r="DVP12" s="8"/>
      <c r="DVQ12" s="8"/>
      <c r="DVR12" s="8"/>
      <c r="DVS12" s="8"/>
      <c r="DVT12" s="8"/>
      <c r="DVU12" s="8"/>
      <c r="DVV12" s="8"/>
      <c r="DVW12" s="8"/>
      <c r="DVX12" s="8"/>
      <c r="DVY12" s="8"/>
      <c r="DVZ12" s="8"/>
      <c r="DWA12" s="8"/>
      <c r="DWB12" s="8"/>
      <c r="DWC12" s="8"/>
      <c r="DWD12" s="8"/>
      <c r="DWE12" s="8"/>
      <c r="DWF12" s="8"/>
      <c r="DWG12" s="8"/>
      <c r="DWH12" s="8"/>
      <c r="DWI12" s="8"/>
      <c r="DWJ12" s="8"/>
      <c r="DWK12" s="8"/>
      <c r="DWL12" s="8"/>
      <c r="DWM12" s="8"/>
      <c r="DWN12" s="8"/>
      <c r="DWO12" s="8"/>
      <c r="DWP12" s="8"/>
      <c r="DWQ12" s="8"/>
      <c r="DWR12" s="8"/>
      <c r="DWS12" s="8"/>
      <c r="DWT12" s="8"/>
      <c r="DWU12" s="8"/>
      <c r="DWV12" s="8"/>
      <c r="DWW12" s="8"/>
      <c r="DWX12" s="8"/>
      <c r="DWY12" s="8"/>
      <c r="DWZ12" s="8"/>
      <c r="DXA12" s="8"/>
      <c r="DXB12" s="8"/>
      <c r="DXC12" s="8"/>
      <c r="DXD12" s="8"/>
      <c r="DXE12" s="8"/>
      <c r="DXF12" s="8"/>
      <c r="DXG12" s="8"/>
      <c r="DXH12" s="8"/>
      <c r="DXI12" s="8"/>
      <c r="DXJ12" s="8"/>
      <c r="DXK12" s="8"/>
      <c r="DXL12" s="8"/>
      <c r="DXM12" s="8"/>
      <c r="DXN12" s="8"/>
      <c r="DXO12" s="8"/>
      <c r="DXP12" s="8"/>
      <c r="DXQ12" s="8"/>
      <c r="DXR12" s="8"/>
      <c r="DXS12" s="8"/>
      <c r="DXT12" s="8"/>
      <c r="DXU12" s="8"/>
      <c r="DXV12" s="8"/>
      <c r="DXW12" s="8"/>
      <c r="DXX12" s="8"/>
      <c r="DXY12" s="8"/>
      <c r="DXZ12" s="8"/>
      <c r="DYA12" s="8"/>
      <c r="DYB12" s="8"/>
      <c r="DYC12" s="8"/>
      <c r="DYD12" s="8"/>
      <c r="DYE12" s="8"/>
      <c r="DYF12" s="8"/>
      <c r="DYG12" s="8"/>
      <c r="DYH12" s="8"/>
      <c r="DYI12" s="8"/>
      <c r="DYJ12" s="8"/>
      <c r="DYK12" s="8"/>
      <c r="DYL12" s="8"/>
      <c r="DYM12" s="8"/>
      <c r="DYN12" s="8"/>
      <c r="DYO12" s="8"/>
      <c r="DYP12" s="8"/>
      <c r="DYQ12" s="8"/>
      <c r="DYR12" s="8"/>
      <c r="DYS12" s="8"/>
      <c r="DYT12" s="8"/>
      <c r="DYU12" s="8"/>
      <c r="DYV12" s="8"/>
      <c r="DYW12" s="8"/>
      <c r="DYX12" s="8"/>
      <c r="DYY12" s="8"/>
      <c r="DYZ12" s="8"/>
      <c r="DZA12" s="8"/>
      <c r="DZB12" s="8"/>
      <c r="DZC12" s="8"/>
      <c r="DZD12" s="8"/>
      <c r="DZE12" s="8"/>
      <c r="DZF12" s="8"/>
      <c r="DZG12" s="8"/>
      <c r="DZH12" s="8"/>
      <c r="DZI12" s="8"/>
      <c r="DZJ12" s="8"/>
      <c r="DZK12" s="8"/>
      <c r="DZL12" s="8"/>
      <c r="DZM12" s="8"/>
      <c r="DZN12" s="8"/>
      <c r="DZO12" s="8"/>
      <c r="DZP12" s="8"/>
      <c r="DZQ12" s="8"/>
      <c r="DZR12" s="8"/>
      <c r="DZS12" s="8"/>
      <c r="DZT12" s="8"/>
      <c r="DZU12" s="8"/>
      <c r="DZV12" s="8"/>
      <c r="DZW12" s="8"/>
      <c r="DZX12" s="8"/>
      <c r="DZY12" s="8"/>
      <c r="DZZ12" s="8"/>
      <c r="EAA12" s="8"/>
      <c r="EAB12" s="8"/>
      <c r="EAC12" s="8"/>
      <c r="EAD12" s="8"/>
      <c r="EAE12" s="8"/>
      <c r="EAF12" s="8"/>
      <c r="EAG12" s="8"/>
      <c r="EAH12" s="8"/>
      <c r="EAI12" s="8"/>
      <c r="EAJ12" s="8"/>
      <c r="EAK12" s="8"/>
      <c r="EAL12" s="8"/>
      <c r="EAM12" s="8"/>
      <c r="EAN12" s="8"/>
      <c r="EAO12" s="8"/>
      <c r="EAP12" s="8"/>
      <c r="EAQ12" s="8"/>
      <c r="EAR12" s="8"/>
      <c r="EAS12" s="8"/>
      <c r="EAT12" s="8"/>
      <c r="EAU12" s="8"/>
      <c r="EAV12" s="8"/>
      <c r="EAW12" s="8"/>
      <c r="EAX12" s="8"/>
      <c r="EAY12" s="8"/>
      <c r="EAZ12" s="8"/>
      <c r="EBA12" s="8"/>
      <c r="EBB12" s="8"/>
      <c r="EBC12" s="8"/>
      <c r="EBD12" s="8"/>
      <c r="EBE12" s="8"/>
      <c r="EBF12" s="8"/>
      <c r="EBG12" s="8"/>
      <c r="EBH12" s="8"/>
      <c r="EBI12" s="8"/>
      <c r="EBJ12" s="8"/>
      <c r="EBK12" s="8"/>
      <c r="EBL12" s="8"/>
      <c r="EBM12" s="8"/>
      <c r="EBN12" s="8"/>
      <c r="EBO12" s="8"/>
      <c r="EBP12" s="8"/>
      <c r="EBQ12" s="8"/>
      <c r="EBR12" s="8"/>
      <c r="EBS12" s="8"/>
      <c r="EBT12" s="8"/>
      <c r="EBU12" s="8"/>
      <c r="EBV12" s="8"/>
      <c r="EBW12" s="8"/>
      <c r="EBX12" s="8"/>
      <c r="EBY12" s="8"/>
      <c r="EBZ12" s="8"/>
      <c r="ECA12" s="8"/>
      <c r="ECB12" s="8"/>
      <c r="ECC12" s="8"/>
      <c r="ECD12" s="8"/>
      <c r="ECE12" s="8"/>
      <c r="ECF12" s="8"/>
      <c r="ECG12" s="8"/>
      <c r="ECH12" s="8"/>
      <c r="ECI12" s="8"/>
      <c r="ECJ12" s="8"/>
      <c r="ECK12" s="8"/>
      <c r="ECL12" s="8"/>
      <c r="ECM12" s="8"/>
      <c r="ECN12" s="8"/>
      <c r="ECO12" s="8"/>
      <c r="ECP12" s="8"/>
      <c r="ECQ12" s="8"/>
      <c r="ECR12" s="8"/>
      <c r="ECS12" s="8"/>
      <c r="ECT12" s="8"/>
      <c r="ECU12" s="8"/>
      <c r="ECV12" s="8"/>
      <c r="ECW12" s="8"/>
      <c r="ECX12" s="8"/>
      <c r="ECY12" s="8"/>
      <c r="ECZ12" s="8"/>
      <c r="EDA12" s="8"/>
      <c r="EDB12" s="8"/>
      <c r="EDC12" s="8"/>
      <c r="EDD12" s="8"/>
      <c r="EDE12" s="8"/>
      <c r="EDF12" s="8"/>
      <c r="EDG12" s="8"/>
      <c r="EDH12" s="8"/>
      <c r="EDI12" s="8"/>
      <c r="EDJ12" s="8"/>
      <c r="EDK12" s="8"/>
      <c r="EDL12" s="8"/>
      <c r="EDM12" s="8"/>
      <c r="EDN12" s="8"/>
      <c r="EDO12" s="8"/>
      <c r="EDP12" s="8"/>
      <c r="EDQ12" s="8"/>
      <c r="EDR12" s="8"/>
      <c r="EDS12" s="8"/>
      <c r="EDT12" s="8"/>
      <c r="EDU12" s="8"/>
      <c r="EDV12" s="8"/>
      <c r="EDW12" s="8"/>
      <c r="EDX12" s="8"/>
      <c r="EDY12" s="8"/>
      <c r="EDZ12" s="8"/>
      <c r="EEA12" s="8"/>
      <c r="EEB12" s="8"/>
      <c r="EEC12" s="8"/>
      <c r="EED12" s="8"/>
      <c r="EEE12" s="8"/>
      <c r="EEF12" s="8"/>
      <c r="EEG12" s="8"/>
      <c r="EEH12" s="8"/>
      <c r="EEI12" s="8"/>
      <c r="EEJ12" s="8"/>
      <c r="EEK12" s="8"/>
      <c r="EEL12" s="8"/>
      <c r="EEM12" s="8"/>
      <c r="EEN12" s="8"/>
      <c r="EEO12" s="8"/>
      <c r="EEP12" s="8"/>
      <c r="EEQ12" s="8"/>
      <c r="EER12" s="8"/>
      <c r="EES12" s="8"/>
      <c r="EET12" s="8"/>
      <c r="EEU12" s="8"/>
      <c r="EEV12" s="8"/>
      <c r="EEW12" s="8"/>
      <c r="EEX12" s="8"/>
      <c r="EEY12" s="8"/>
      <c r="EEZ12" s="8"/>
      <c r="EFA12" s="8"/>
      <c r="EFB12" s="8"/>
      <c r="EFC12" s="8"/>
      <c r="EFD12" s="8"/>
      <c r="EFE12" s="8"/>
      <c r="EFF12" s="8"/>
      <c r="EFG12" s="8"/>
      <c r="EFH12" s="8"/>
      <c r="EFI12" s="8"/>
      <c r="EFJ12" s="8"/>
      <c r="EFK12" s="8"/>
      <c r="EFL12" s="8"/>
      <c r="EFM12" s="8"/>
      <c r="EFN12" s="8"/>
      <c r="EFO12" s="8"/>
      <c r="EFP12" s="8"/>
      <c r="EFQ12" s="8"/>
      <c r="EFR12" s="8"/>
      <c r="EFS12" s="8"/>
      <c r="EFT12" s="8"/>
      <c r="EFU12" s="8"/>
      <c r="EFV12" s="8"/>
      <c r="EFW12" s="8"/>
      <c r="EFX12" s="8"/>
      <c r="EFY12" s="8"/>
      <c r="EFZ12" s="8"/>
      <c r="EGA12" s="8"/>
      <c r="EGB12" s="8"/>
      <c r="EGC12" s="8"/>
      <c r="EGD12" s="8"/>
      <c r="EGE12" s="8"/>
      <c r="EGF12" s="8"/>
      <c r="EGG12" s="8"/>
      <c r="EGH12" s="8"/>
      <c r="EGI12" s="8"/>
      <c r="EGJ12" s="8"/>
      <c r="EGK12" s="8"/>
      <c r="EGL12" s="8"/>
      <c r="EGM12" s="8"/>
      <c r="EGN12" s="8"/>
      <c r="EGO12" s="8"/>
      <c r="EGP12" s="8"/>
      <c r="EGQ12" s="8"/>
      <c r="EGR12" s="8"/>
      <c r="EGS12" s="8"/>
      <c r="EGT12" s="8"/>
      <c r="EGU12" s="8"/>
      <c r="EGV12" s="8"/>
      <c r="EGW12" s="8"/>
      <c r="EGX12" s="8"/>
      <c r="EGY12" s="8"/>
      <c r="EGZ12" s="8"/>
      <c r="EHA12" s="8"/>
      <c r="EHB12" s="8"/>
      <c r="EHC12" s="8"/>
      <c r="EHD12" s="8"/>
      <c r="EHE12" s="8"/>
      <c r="EHF12" s="8"/>
      <c r="EHG12" s="8"/>
      <c r="EHH12" s="8"/>
      <c r="EHI12" s="8"/>
      <c r="EHJ12" s="8"/>
      <c r="EHK12" s="8"/>
      <c r="EHL12" s="8"/>
      <c r="EHM12" s="8"/>
      <c r="EHN12" s="8"/>
      <c r="EHO12" s="8"/>
      <c r="EHP12" s="8"/>
      <c r="EHQ12" s="8"/>
      <c r="EHR12" s="8"/>
      <c r="EHS12" s="8"/>
      <c r="EHT12" s="8"/>
      <c r="EHU12" s="8"/>
      <c r="EHV12" s="8"/>
      <c r="EHW12" s="8"/>
      <c r="EHX12" s="8"/>
      <c r="EHY12" s="8"/>
      <c r="EHZ12" s="8"/>
      <c r="EIA12" s="8"/>
      <c r="EIB12" s="8"/>
      <c r="EIC12" s="8"/>
      <c r="EID12" s="8"/>
      <c r="EIE12" s="8"/>
      <c r="EIF12" s="8"/>
      <c r="EIG12" s="8"/>
      <c r="EIH12" s="8"/>
      <c r="EII12" s="8"/>
      <c r="EIJ12" s="8"/>
      <c r="EIK12" s="8"/>
      <c r="EIL12" s="8"/>
      <c r="EIM12" s="8"/>
      <c r="EIN12" s="8"/>
      <c r="EIO12" s="8"/>
      <c r="EIP12" s="8"/>
      <c r="EIQ12" s="8"/>
      <c r="EIR12" s="8"/>
      <c r="EIS12" s="8"/>
      <c r="EIT12" s="8"/>
      <c r="EIU12" s="8"/>
      <c r="EIV12" s="8"/>
      <c r="EIW12" s="8"/>
      <c r="EIX12" s="8"/>
      <c r="EIY12" s="8"/>
      <c r="EIZ12" s="8"/>
      <c r="EJA12" s="8"/>
      <c r="EJB12" s="8"/>
      <c r="EJC12" s="8"/>
      <c r="EJD12" s="8"/>
      <c r="EJE12" s="8"/>
      <c r="EJF12" s="8"/>
      <c r="EJG12" s="8"/>
      <c r="EJH12" s="8"/>
      <c r="EJI12" s="8"/>
      <c r="EJJ12" s="8"/>
      <c r="EJK12" s="8"/>
      <c r="EJL12" s="8"/>
      <c r="EJM12" s="8"/>
      <c r="EJN12" s="8"/>
      <c r="EJO12" s="8"/>
      <c r="EJP12" s="8"/>
      <c r="EJQ12" s="8"/>
      <c r="EJR12" s="8"/>
      <c r="EJS12" s="8"/>
      <c r="EJT12" s="8"/>
      <c r="EJU12" s="8"/>
      <c r="EJV12" s="8"/>
      <c r="EJW12" s="8"/>
      <c r="EJX12" s="8"/>
      <c r="EJY12" s="8"/>
      <c r="EJZ12" s="8"/>
      <c r="EKA12" s="8"/>
      <c r="EKB12" s="8"/>
      <c r="EKC12" s="8"/>
      <c r="EKD12" s="8"/>
      <c r="EKE12" s="8"/>
      <c r="EKF12" s="8"/>
      <c r="EKG12" s="8"/>
      <c r="EKH12" s="8"/>
      <c r="EKI12" s="8"/>
      <c r="EKJ12" s="8"/>
      <c r="EKK12" s="8"/>
      <c r="EKL12" s="8"/>
      <c r="EKM12" s="8"/>
      <c r="EKN12" s="8"/>
      <c r="EKO12" s="8"/>
      <c r="EKP12" s="8"/>
      <c r="EKQ12" s="8"/>
      <c r="EKR12" s="8"/>
      <c r="EKS12" s="8"/>
      <c r="EKT12" s="8"/>
      <c r="EKU12" s="8"/>
      <c r="EKV12" s="8"/>
      <c r="EKW12" s="8"/>
      <c r="EKX12" s="8"/>
      <c r="EKY12" s="8"/>
      <c r="EKZ12" s="8"/>
      <c r="ELA12" s="8"/>
      <c r="ELB12" s="8"/>
      <c r="ELC12" s="8"/>
      <c r="ELD12" s="8"/>
      <c r="ELE12" s="8"/>
      <c r="ELF12" s="8"/>
      <c r="ELG12" s="8"/>
      <c r="ELH12" s="8"/>
      <c r="ELI12" s="8"/>
      <c r="ELJ12" s="8"/>
      <c r="ELK12" s="8"/>
      <c r="ELL12" s="8"/>
      <c r="ELM12" s="8"/>
      <c r="ELN12" s="8"/>
      <c r="ELO12" s="8"/>
      <c r="ELP12" s="8"/>
      <c r="ELQ12" s="8"/>
      <c r="ELR12" s="8"/>
      <c r="ELS12" s="8"/>
      <c r="ELT12" s="8"/>
      <c r="ELU12" s="8"/>
      <c r="ELV12" s="8"/>
      <c r="ELW12" s="8"/>
      <c r="ELX12" s="8"/>
      <c r="ELY12" s="8"/>
      <c r="ELZ12" s="8"/>
      <c r="EMA12" s="8"/>
      <c r="EMB12" s="8"/>
      <c r="EMC12" s="8"/>
      <c r="EMD12" s="8"/>
      <c r="EME12" s="8"/>
      <c r="EMF12" s="8"/>
      <c r="EMG12" s="8"/>
      <c r="EMH12" s="8"/>
      <c r="EMI12" s="8"/>
      <c r="EMJ12" s="8"/>
      <c r="EMK12" s="8"/>
      <c r="EML12" s="8"/>
      <c r="EMM12" s="8"/>
      <c r="EMN12" s="8"/>
      <c r="EMO12" s="8"/>
      <c r="EMP12" s="8"/>
      <c r="EMQ12" s="8"/>
      <c r="EMR12" s="8"/>
      <c r="EMS12" s="8"/>
      <c r="EMT12" s="8"/>
      <c r="EMU12" s="8"/>
      <c r="EMV12" s="8"/>
      <c r="EMW12" s="8"/>
      <c r="EMX12" s="8"/>
      <c r="EMY12" s="8"/>
      <c r="EMZ12" s="8"/>
      <c r="ENA12" s="8"/>
      <c r="ENB12" s="8"/>
      <c r="ENC12" s="8"/>
      <c r="END12" s="8"/>
      <c r="ENE12" s="8"/>
      <c r="ENF12" s="8"/>
      <c r="ENG12" s="8"/>
      <c r="ENH12" s="8"/>
      <c r="ENI12" s="8"/>
      <c r="ENJ12" s="8"/>
      <c r="ENK12" s="8"/>
      <c r="ENL12" s="8"/>
      <c r="ENM12" s="8"/>
      <c r="ENN12" s="8"/>
      <c r="ENO12" s="8"/>
      <c r="ENP12" s="8"/>
      <c r="ENQ12" s="8"/>
      <c r="ENR12" s="8"/>
      <c r="ENS12" s="8"/>
      <c r="ENT12" s="8"/>
      <c r="ENU12" s="8"/>
      <c r="ENV12" s="8"/>
      <c r="ENW12" s="8"/>
      <c r="ENX12" s="8"/>
      <c r="ENY12" s="8"/>
      <c r="ENZ12" s="8"/>
      <c r="EOA12" s="8"/>
      <c r="EOB12" s="8"/>
      <c r="EOC12" s="8"/>
      <c r="EOD12" s="8"/>
      <c r="EOE12" s="8"/>
      <c r="EOF12" s="8"/>
      <c r="EOG12" s="8"/>
      <c r="EOH12" s="8"/>
      <c r="EOI12" s="8"/>
      <c r="EOJ12" s="8"/>
      <c r="EOK12" s="8"/>
      <c r="EOL12" s="8"/>
      <c r="EOM12" s="8"/>
      <c r="EON12" s="8"/>
      <c r="EOO12" s="8"/>
      <c r="EOP12" s="8"/>
      <c r="EOQ12" s="8"/>
      <c r="EOR12" s="8"/>
      <c r="EOS12" s="8"/>
      <c r="EOT12" s="8"/>
      <c r="EOU12" s="8"/>
      <c r="EOV12" s="8"/>
      <c r="EOW12" s="8"/>
      <c r="EOX12" s="8"/>
      <c r="EOY12" s="8"/>
      <c r="EOZ12" s="8"/>
      <c r="EPA12" s="8"/>
      <c r="EPB12" s="8"/>
      <c r="EPC12" s="8"/>
      <c r="EPD12" s="8"/>
      <c r="EPE12" s="8"/>
      <c r="EPF12" s="8"/>
      <c r="EPG12" s="8"/>
      <c r="EPH12" s="8"/>
      <c r="EPI12" s="8"/>
      <c r="EPJ12" s="8"/>
      <c r="EPK12" s="8"/>
      <c r="EPL12" s="8"/>
      <c r="EPM12" s="8"/>
      <c r="EPN12" s="8"/>
      <c r="EPO12" s="8"/>
      <c r="EPP12" s="8"/>
      <c r="EPQ12" s="8"/>
      <c r="EPR12" s="8"/>
      <c r="EPS12" s="8"/>
      <c r="EPT12" s="8"/>
      <c r="EPU12" s="8"/>
      <c r="EPV12" s="8"/>
      <c r="EPW12" s="8"/>
      <c r="EPX12" s="8"/>
      <c r="EPY12" s="8"/>
      <c r="EPZ12" s="8"/>
      <c r="EQA12" s="8"/>
      <c r="EQB12" s="8"/>
      <c r="EQC12" s="8"/>
      <c r="EQD12" s="8"/>
      <c r="EQE12" s="8"/>
      <c r="EQF12" s="8"/>
      <c r="EQG12" s="8"/>
      <c r="EQH12" s="8"/>
      <c r="EQI12" s="8"/>
      <c r="EQJ12" s="8"/>
      <c r="EQK12" s="8"/>
      <c r="EQL12" s="8"/>
      <c r="EQM12" s="8"/>
      <c r="EQN12" s="8"/>
      <c r="EQO12" s="8"/>
      <c r="EQP12" s="8"/>
      <c r="EQQ12" s="8"/>
      <c r="EQR12" s="8"/>
      <c r="EQS12" s="8"/>
      <c r="EQT12" s="8"/>
      <c r="EQU12" s="8"/>
      <c r="EQV12" s="8"/>
      <c r="EQW12" s="8"/>
      <c r="EQX12" s="8"/>
      <c r="EQY12" s="8"/>
      <c r="EQZ12" s="8"/>
      <c r="ERA12" s="8"/>
      <c r="ERB12" s="8"/>
      <c r="ERC12" s="8"/>
      <c r="ERD12" s="8"/>
      <c r="ERE12" s="8"/>
      <c r="ERF12" s="8"/>
      <c r="ERG12" s="8"/>
      <c r="ERH12" s="8"/>
      <c r="ERI12" s="8"/>
      <c r="ERJ12" s="8"/>
      <c r="ERK12" s="8"/>
      <c r="ERL12" s="8"/>
      <c r="ERM12" s="8"/>
      <c r="ERN12" s="8"/>
      <c r="ERO12" s="8"/>
      <c r="ERP12" s="8"/>
      <c r="ERQ12" s="8"/>
      <c r="ERR12" s="8"/>
      <c r="ERS12" s="8"/>
      <c r="ERT12" s="8"/>
      <c r="ERU12" s="8"/>
      <c r="ERV12" s="8"/>
      <c r="ERW12" s="8"/>
      <c r="ERX12" s="8"/>
      <c r="ERY12" s="8"/>
      <c r="ERZ12" s="8"/>
      <c r="ESA12" s="8"/>
      <c r="ESB12" s="8"/>
      <c r="ESC12" s="8"/>
      <c r="ESD12" s="8"/>
      <c r="ESE12" s="8"/>
      <c r="ESF12" s="8"/>
      <c r="ESG12" s="8"/>
      <c r="ESH12" s="8"/>
      <c r="ESI12" s="8"/>
      <c r="ESJ12" s="8"/>
      <c r="ESK12" s="8"/>
      <c r="ESL12" s="8"/>
      <c r="ESM12" s="8"/>
      <c r="ESN12" s="8"/>
      <c r="ESO12" s="8"/>
      <c r="ESP12" s="8"/>
      <c r="ESQ12" s="8"/>
      <c r="ESR12" s="8"/>
      <c r="ESS12" s="8"/>
      <c r="EST12" s="8"/>
      <c r="ESU12" s="8"/>
      <c r="ESV12" s="8"/>
      <c r="ESW12" s="8"/>
      <c r="ESX12" s="8"/>
      <c r="ESY12" s="8"/>
      <c r="ESZ12" s="8"/>
      <c r="ETA12" s="8"/>
      <c r="ETB12" s="8"/>
      <c r="ETC12" s="8"/>
      <c r="ETD12" s="8"/>
      <c r="ETE12" s="8"/>
      <c r="ETF12" s="8"/>
      <c r="ETG12" s="8"/>
      <c r="ETH12" s="8"/>
      <c r="ETI12" s="8"/>
      <c r="ETJ12" s="8"/>
      <c r="ETK12" s="8"/>
      <c r="ETL12" s="8"/>
      <c r="ETM12" s="8"/>
      <c r="ETN12" s="8"/>
      <c r="ETO12" s="8"/>
      <c r="ETP12" s="8"/>
      <c r="ETQ12" s="8"/>
      <c r="ETR12" s="8"/>
      <c r="ETS12" s="8"/>
      <c r="ETT12" s="8"/>
      <c r="ETU12" s="8"/>
      <c r="ETV12" s="8"/>
      <c r="ETW12" s="8"/>
      <c r="ETX12" s="8"/>
      <c r="ETY12" s="8"/>
      <c r="ETZ12" s="8"/>
      <c r="EUA12" s="8"/>
      <c r="EUB12" s="8"/>
      <c r="EUC12" s="8"/>
      <c r="EUD12" s="8"/>
      <c r="EUE12" s="8"/>
      <c r="EUF12" s="8"/>
      <c r="EUG12" s="8"/>
      <c r="EUH12" s="8"/>
      <c r="EUI12" s="8"/>
      <c r="EUJ12" s="8"/>
      <c r="EUK12" s="11"/>
      <c r="EUL12" s="3"/>
      <c r="EUM12" s="8"/>
      <c r="EUN12" s="8"/>
      <c r="EUO12" s="8"/>
      <c r="EUP12" s="8"/>
      <c r="EUQ12" s="8"/>
      <c r="EUR12" s="8"/>
      <c r="EUS12" s="8"/>
      <c r="EUT12" s="8"/>
      <c r="EUU12" s="8"/>
      <c r="EUV12" s="8"/>
      <c r="EUW12" s="8"/>
      <c r="EUX12" s="8"/>
      <c r="EUY12" s="8"/>
      <c r="EUZ12" s="8"/>
      <c r="EVA12" s="8"/>
      <c r="EVB12" s="8"/>
      <c r="EVC12" s="8"/>
      <c r="EVD12" s="8"/>
      <c r="EVE12" s="8"/>
      <c r="EVF12" s="8"/>
      <c r="EVG12" s="8"/>
      <c r="EVH12" s="8"/>
      <c r="EVI12" s="8"/>
      <c r="EVJ12" s="8"/>
      <c r="EVK12" s="8"/>
      <c r="EVL12" s="8"/>
      <c r="EVM12" s="8"/>
      <c r="EVN12" s="8"/>
      <c r="EVO12" s="8"/>
      <c r="EVP12" s="8"/>
      <c r="EVQ12" s="8"/>
      <c r="EVR12" s="8"/>
      <c r="EVS12" s="8"/>
      <c r="EVT12" s="8"/>
      <c r="EVU12" s="8"/>
      <c r="EVV12" s="8"/>
      <c r="EVW12" s="8"/>
      <c r="EVX12" s="8"/>
      <c r="EVY12" s="8"/>
      <c r="EVZ12" s="8"/>
      <c r="EWA12" s="8"/>
      <c r="EWB12" s="8"/>
      <c r="EWC12" s="8"/>
      <c r="EWD12" s="8"/>
      <c r="EWE12" s="8"/>
      <c r="EWF12" s="8"/>
      <c r="EWG12" s="8"/>
      <c r="EWH12" s="8"/>
      <c r="EWI12" s="8"/>
      <c r="EWJ12" s="8"/>
      <c r="EWK12" s="8"/>
      <c r="EWL12" s="8"/>
      <c r="EWM12" s="8"/>
      <c r="EWN12" s="8"/>
      <c r="EWO12" s="8"/>
      <c r="EWP12" s="8"/>
      <c r="EWQ12" s="8"/>
      <c r="EWR12" s="8"/>
      <c r="EWS12" s="8"/>
      <c r="EWT12" s="8"/>
      <c r="EWU12" s="8"/>
      <c r="EWV12" s="8"/>
      <c r="EWW12" s="8"/>
      <c r="EWX12" s="8"/>
      <c r="EWY12" s="8"/>
      <c r="EWZ12" s="8"/>
      <c r="EXA12" s="8"/>
      <c r="EXB12" s="8"/>
      <c r="EXC12" s="8"/>
      <c r="EXD12" s="8"/>
      <c r="EXE12" s="8"/>
      <c r="EXF12" s="8"/>
      <c r="EXG12" s="8"/>
      <c r="EXH12" s="8"/>
      <c r="EXI12" s="8"/>
      <c r="EXJ12" s="8"/>
      <c r="EXK12" s="8"/>
      <c r="EXL12" s="8"/>
      <c r="EXM12" s="8"/>
      <c r="EXN12" s="8"/>
      <c r="EXO12" s="8"/>
      <c r="EXP12" s="8"/>
      <c r="EXQ12" s="8"/>
      <c r="EXR12" s="8"/>
      <c r="EXS12" s="8"/>
      <c r="EXT12" s="8"/>
      <c r="EXU12" s="8"/>
      <c r="EXV12" s="8"/>
      <c r="EXW12" s="8"/>
      <c r="EXX12" s="8"/>
      <c r="EXY12" s="8"/>
      <c r="EXZ12" s="8"/>
      <c r="EYA12" s="8"/>
      <c r="EYB12" s="8"/>
      <c r="EYC12" s="8"/>
      <c r="EYD12" s="8"/>
      <c r="EYE12" s="8"/>
      <c r="EYF12" s="8"/>
      <c r="EYG12" s="8"/>
      <c r="EYH12" s="8"/>
      <c r="EYI12" s="8"/>
      <c r="EYJ12" s="8"/>
      <c r="EYK12" s="8"/>
      <c r="EYL12" s="8"/>
      <c r="EYM12" s="8"/>
      <c r="EYN12" s="8"/>
      <c r="EYO12" s="8"/>
      <c r="EYP12" s="8"/>
      <c r="EYQ12" s="8"/>
      <c r="EYR12" s="8"/>
      <c r="EYS12" s="8"/>
      <c r="EYT12" s="8"/>
      <c r="EYU12" s="8"/>
      <c r="EYV12" s="8"/>
      <c r="EYW12" s="8"/>
      <c r="EYX12" s="8"/>
      <c r="EYY12" s="8"/>
      <c r="EYZ12" s="8"/>
      <c r="EZA12" s="8"/>
      <c r="EZB12" s="8"/>
      <c r="EZC12" s="8"/>
      <c r="EZD12" s="8"/>
      <c r="EZE12" s="8"/>
      <c r="EZF12" s="8"/>
      <c r="EZG12" s="8"/>
      <c r="EZH12" s="8"/>
      <c r="EZI12" s="8"/>
      <c r="EZJ12" s="8"/>
      <c r="EZK12" s="8"/>
      <c r="EZL12" s="8"/>
      <c r="EZM12" s="8"/>
      <c r="EZN12" s="8"/>
      <c r="EZO12" s="8"/>
      <c r="EZP12" s="8"/>
      <c r="EZQ12" s="8"/>
      <c r="EZR12" s="8"/>
      <c r="EZS12" s="8"/>
      <c r="EZT12" s="8"/>
      <c r="EZU12" s="8"/>
      <c r="EZV12" s="8"/>
      <c r="EZW12" s="8"/>
      <c r="EZX12" s="8"/>
      <c r="EZY12" s="8"/>
      <c r="EZZ12" s="8"/>
      <c r="FAA12" s="8"/>
      <c r="FAB12" s="8"/>
      <c r="FAC12" s="8"/>
      <c r="FAD12" s="8"/>
      <c r="FAE12" s="8"/>
      <c r="FAF12" s="8"/>
      <c r="FAG12" s="8"/>
      <c r="FAH12" s="8"/>
      <c r="FAI12" s="8"/>
      <c r="FAJ12" s="8"/>
      <c r="FAK12" s="8"/>
      <c r="FAL12" s="8"/>
      <c r="FAM12" s="8"/>
      <c r="FAN12" s="8"/>
      <c r="FAO12" s="8"/>
      <c r="FAP12" s="8"/>
      <c r="FAQ12" s="8"/>
      <c r="FAR12" s="8"/>
      <c r="FAS12" s="8"/>
      <c r="FAT12" s="8"/>
      <c r="FAU12" s="8"/>
      <c r="FAV12" s="8"/>
      <c r="FAW12" s="8"/>
      <c r="FAX12" s="8"/>
      <c r="FAY12" s="8"/>
      <c r="FAZ12" s="8"/>
      <c r="FBA12" s="8"/>
      <c r="FBB12" s="8"/>
      <c r="FBC12" s="8"/>
      <c r="FBD12" s="8"/>
      <c r="FBE12" s="8"/>
      <c r="FBF12" s="8"/>
      <c r="FBG12" s="8"/>
      <c r="FBH12" s="8"/>
      <c r="FBI12" s="8"/>
      <c r="FBJ12" s="8"/>
      <c r="FBK12" s="8"/>
      <c r="FBL12" s="8"/>
      <c r="FBM12" s="8"/>
      <c r="FBN12" s="8"/>
      <c r="FBO12" s="8"/>
      <c r="FBP12" s="8"/>
      <c r="FBQ12" s="8"/>
      <c r="FBR12" s="8"/>
      <c r="FBS12" s="8"/>
      <c r="FBT12" s="8"/>
      <c r="FBU12" s="8"/>
      <c r="FBV12" s="8"/>
      <c r="FBW12" s="8"/>
      <c r="FBX12" s="8"/>
      <c r="FBY12" s="8"/>
      <c r="FBZ12" s="8"/>
      <c r="FCA12" s="8"/>
      <c r="FCB12" s="8"/>
      <c r="FCC12" s="8"/>
      <c r="FCD12" s="8"/>
      <c r="FCE12" s="8"/>
      <c r="FCF12" s="8"/>
      <c r="FCG12" s="8"/>
      <c r="FCH12" s="8"/>
      <c r="FCI12" s="8"/>
      <c r="FCJ12" s="8"/>
      <c r="FCK12" s="8"/>
      <c r="FCL12" s="8"/>
      <c r="FCM12" s="8"/>
      <c r="FCN12" s="8"/>
      <c r="FCO12" s="8"/>
      <c r="FCP12" s="8"/>
      <c r="FCQ12" s="8"/>
      <c r="FCR12" s="8"/>
      <c r="FCS12" s="8"/>
      <c r="FCT12" s="8"/>
      <c r="FCU12" s="8"/>
      <c r="FCV12" s="8"/>
      <c r="FCW12" s="8"/>
      <c r="FCX12" s="8"/>
      <c r="FCY12" s="8"/>
      <c r="FCZ12" s="8"/>
      <c r="FDA12" s="8"/>
      <c r="FDB12" s="8"/>
      <c r="FDC12" s="8"/>
      <c r="FDD12" s="8"/>
      <c r="FDE12" s="8"/>
      <c r="FDF12" s="8"/>
      <c r="FDG12" s="8"/>
      <c r="FDH12" s="8"/>
      <c r="FDI12" s="8"/>
      <c r="FDJ12" s="8"/>
      <c r="FDK12" s="8"/>
      <c r="FDL12" s="8"/>
      <c r="FDM12" s="8"/>
      <c r="FDN12" s="8"/>
      <c r="FDO12" s="8"/>
      <c r="FDP12" s="8"/>
      <c r="FDQ12" s="8"/>
      <c r="FDR12" s="8"/>
      <c r="FDS12" s="8"/>
      <c r="FDT12" s="8"/>
      <c r="FDU12" s="8"/>
      <c r="FDV12" s="8"/>
      <c r="FDW12" s="8"/>
      <c r="FDX12" s="8"/>
      <c r="FDY12" s="8"/>
      <c r="FDZ12" s="8"/>
      <c r="FEA12" s="8"/>
      <c r="FEB12" s="8"/>
      <c r="FEC12" s="8"/>
      <c r="FED12" s="8"/>
      <c r="FEE12" s="8"/>
      <c r="FEF12" s="8"/>
      <c r="FEG12" s="8"/>
      <c r="FEH12" s="8"/>
      <c r="FEI12" s="8"/>
      <c r="FEJ12" s="8"/>
      <c r="FEK12" s="8"/>
      <c r="FEL12" s="8"/>
      <c r="FEM12" s="8"/>
      <c r="FEN12" s="8"/>
      <c r="FEO12" s="8"/>
      <c r="FEP12" s="8"/>
      <c r="FEQ12" s="8"/>
      <c r="FER12" s="8"/>
      <c r="FES12" s="8"/>
      <c r="FET12" s="8"/>
      <c r="FEU12" s="8"/>
      <c r="FEV12" s="11"/>
      <c r="FEW12" s="3"/>
      <c r="FEX12" s="8"/>
      <c r="FEY12" s="8"/>
      <c r="FEZ12" s="8"/>
      <c r="FFA12" s="8"/>
      <c r="FFB12" s="8"/>
      <c r="FFC12" s="8"/>
      <c r="FFD12" s="8"/>
      <c r="FFE12" s="8"/>
      <c r="FFF12" s="8"/>
      <c r="FFG12" s="8"/>
      <c r="FFH12" s="8"/>
      <c r="FFI12" s="8"/>
      <c r="FFJ12" s="8"/>
      <c r="FFK12" s="8"/>
      <c r="FFL12" s="8"/>
      <c r="FFM12" s="8"/>
      <c r="FFN12" s="8"/>
      <c r="FFO12" s="8"/>
      <c r="FFP12" s="8"/>
      <c r="FFQ12" s="8"/>
      <c r="FFR12" s="8"/>
      <c r="FFS12" s="8"/>
      <c r="FFT12" s="8"/>
      <c r="FFU12" s="8"/>
      <c r="FFV12" s="8"/>
      <c r="FFW12" s="8"/>
      <c r="FFX12" s="8"/>
      <c r="FFY12" s="8"/>
      <c r="FFZ12" s="8"/>
      <c r="FGA12" s="8"/>
      <c r="FGB12" s="8"/>
      <c r="FGC12" s="8"/>
      <c r="FGD12" s="8"/>
      <c r="FGE12" s="8"/>
      <c r="FGF12" s="8"/>
      <c r="FGG12" s="8"/>
      <c r="FGH12" s="8"/>
      <c r="FGI12" s="8"/>
      <c r="FGJ12" s="8"/>
      <c r="FGK12" s="8"/>
      <c r="FGL12" s="8"/>
      <c r="FGM12" s="8"/>
      <c r="FGN12" s="8"/>
      <c r="FGO12" s="8"/>
      <c r="FGP12" s="8"/>
      <c r="FGQ12" s="8"/>
      <c r="FGR12" s="8"/>
      <c r="FGS12" s="8"/>
      <c r="FGT12" s="8"/>
      <c r="FGU12" s="8"/>
      <c r="FGV12" s="8"/>
      <c r="FGW12" s="8"/>
      <c r="FGX12" s="8"/>
      <c r="FGY12" s="8"/>
      <c r="FGZ12" s="8"/>
      <c r="FHA12" s="8"/>
      <c r="FHB12" s="8"/>
      <c r="FHC12" s="8"/>
      <c r="FHD12" s="8"/>
      <c r="FHE12" s="8"/>
      <c r="FHF12" s="8"/>
      <c r="FHG12" s="8"/>
      <c r="FHH12" s="8"/>
      <c r="FHI12" s="8"/>
      <c r="FHJ12" s="8"/>
      <c r="FHK12" s="8"/>
      <c r="FHL12" s="8"/>
      <c r="FHM12" s="8"/>
      <c r="FHN12" s="8"/>
      <c r="FHO12" s="8"/>
      <c r="FHP12" s="8"/>
      <c r="FHQ12" s="8"/>
      <c r="FHR12" s="8"/>
      <c r="FHS12" s="8"/>
      <c r="FHT12" s="8"/>
      <c r="FHU12" s="8"/>
      <c r="FHV12" s="8"/>
      <c r="FHW12" s="8"/>
      <c r="FHX12" s="8"/>
      <c r="FHY12" s="8"/>
      <c r="FHZ12" s="8"/>
      <c r="FIA12" s="8"/>
      <c r="FIB12" s="8"/>
      <c r="FIC12" s="8"/>
      <c r="FID12" s="8"/>
      <c r="FIE12" s="8"/>
      <c r="FIF12" s="8"/>
      <c r="FIG12" s="8"/>
      <c r="FIH12" s="8"/>
      <c r="FII12" s="8"/>
      <c r="FIJ12" s="8"/>
      <c r="FIK12" s="8"/>
      <c r="FIL12" s="8"/>
      <c r="FIM12" s="8"/>
      <c r="FIN12" s="8"/>
      <c r="FIO12" s="8"/>
      <c r="FIP12" s="8"/>
      <c r="FIQ12" s="8"/>
      <c r="FIR12" s="8"/>
      <c r="FIS12" s="8"/>
      <c r="FIT12" s="8"/>
      <c r="FIU12" s="8"/>
      <c r="FIV12" s="8"/>
      <c r="FIW12" s="8"/>
      <c r="FIX12" s="8"/>
      <c r="FIY12" s="8"/>
      <c r="FIZ12" s="8"/>
      <c r="FJA12" s="8"/>
      <c r="FJB12" s="8"/>
      <c r="FJC12" s="8"/>
      <c r="FJD12" s="8"/>
      <c r="FJE12" s="8"/>
      <c r="FJF12" s="8"/>
      <c r="FJG12" s="8"/>
      <c r="FJH12" s="8"/>
      <c r="FJI12" s="8"/>
      <c r="FJJ12" s="8"/>
      <c r="FJK12" s="8"/>
      <c r="FJL12" s="8"/>
      <c r="FJM12" s="8"/>
      <c r="FJN12" s="8"/>
      <c r="FJO12" s="8"/>
      <c r="FJP12" s="8"/>
      <c r="FJQ12" s="8"/>
      <c r="FJR12" s="8"/>
      <c r="FJS12" s="8"/>
      <c r="FJT12" s="8"/>
      <c r="FJU12" s="8"/>
      <c r="FJV12" s="8"/>
      <c r="FJW12" s="8"/>
      <c r="FJX12" s="8"/>
      <c r="FJY12" s="8"/>
      <c r="FJZ12" s="8"/>
      <c r="FKA12" s="8"/>
      <c r="FKB12" s="8"/>
      <c r="FKC12" s="8"/>
      <c r="FKD12" s="8"/>
      <c r="FKE12" s="8"/>
      <c r="FKF12" s="8"/>
      <c r="FKG12" s="8"/>
      <c r="FKH12" s="8"/>
      <c r="FKI12" s="8"/>
      <c r="FKJ12" s="8"/>
      <c r="FKK12" s="8"/>
      <c r="FKL12" s="8"/>
      <c r="FKM12" s="8"/>
      <c r="FKN12" s="8"/>
      <c r="FKO12" s="8"/>
      <c r="FKP12" s="8"/>
      <c r="FKQ12" s="8"/>
      <c r="FKR12" s="8"/>
      <c r="FKS12" s="8"/>
      <c r="FKT12" s="8"/>
      <c r="FKU12" s="8"/>
      <c r="FKV12" s="8"/>
      <c r="FKW12" s="8"/>
      <c r="FKX12" s="8"/>
      <c r="FKY12" s="8"/>
      <c r="FKZ12" s="8"/>
      <c r="FLA12" s="8"/>
      <c r="FLB12" s="8"/>
      <c r="FLC12" s="8"/>
      <c r="FLD12" s="8"/>
      <c r="FLE12" s="8"/>
      <c r="FLF12" s="8"/>
      <c r="FLG12" s="8"/>
      <c r="FLH12" s="8"/>
      <c r="FLI12" s="8"/>
      <c r="FLJ12" s="8"/>
      <c r="FLK12" s="8"/>
      <c r="FLL12" s="8"/>
      <c r="FLM12" s="8"/>
      <c r="FLN12" s="8"/>
      <c r="FLO12" s="8"/>
      <c r="FLP12" s="8"/>
      <c r="FLQ12" s="8"/>
      <c r="FLR12" s="8"/>
      <c r="FLS12" s="8"/>
      <c r="FLT12" s="8"/>
      <c r="FLU12" s="8"/>
      <c r="FLV12" s="8"/>
      <c r="FLW12" s="8"/>
      <c r="FLX12" s="8"/>
      <c r="FLY12" s="8"/>
      <c r="FLZ12" s="8"/>
      <c r="FMA12" s="8"/>
      <c r="FMB12" s="8"/>
      <c r="FMC12" s="8"/>
      <c r="FMD12" s="8"/>
      <c r="FME12" s="8"/>
      <c r="FMF12" s="8"/>
      <c r="FMG12" s="8"/>
      <c r="FMH12" s="8"/>
      <c r="FMI12" s="8"/>
      <c r="FMJ12" s="8"/>
      <c r="FMK12" s="8"/>
      <c r="FML12" s="8"/>
      <c r="FMM12" s="8"/>
      <c r="FMN12" s="8"/>
      <c r="FMO12" s="8"/>
      <c r="FMP12" s="8"/>
      <c r="FMQ12" s="8"/>
      <c r="FMR12" s="8"/>
      <c r="FMS12" s="8"/>
      <c r="FMT12" s="8"/>
      <c r="FMU12" s="8"/>
      <c r="FMV12" s="8"/>
      <c r="FMW12" s="8"/>
      <c r="FMX12" s="8"/>
      <c r="FMY12" s="8"/>
      <c r="FMZ12" s="8"/>
      <c r="FNA12" s="8"/>
      <c r="FNB12" s="8"/>
      <c r="FNC12" s="8"/>
      <c r="FND12" s="8"/>
      <c r="FNE12" s="8"/>
      <c r="FNF12" s="8"/>
      <c r="FNG12" s="8"/>
      <c r="FNH12" s="8"/>
      <c r="FNI12" s="8"/>
      <c r="FNJ12" s="8"/>
      <c r="FNK12" s="8"/>
      <c r="FNL12" s="8"/>
      <c r="FNM12" s="8"/>
      <c r="FNN12" s="8"/>
      <c r="FNO12" s="8"/>
      <c r="FNP12" s="8"/>
      <c r="FNQ12" s="8"/>
      <c r="FNR12" s="8"/>
      <c r="FNS12" s="8"/>
      <c r="FNT12" s="8"/>
      <c r="FNU12" s="8"/>
      <c r="FNV12" s="8"/>
      <c r="FNW12" s="8"/>
      <c r="FNX12" s="8"/>
      <c r="FNY12" s="8"/>
      <c r="FNZ12" s="8"/>
      <c r="FOA12" s="8"/>
      <c r="FOB12" s="8"/>
      <c r="FOC12" s="8"/>
      <c r="FOD12" s="8"/>
      <c r="FOE12" s="8"/>
      <c r="FOF12" s="8"/>
      <c r="FOG12" s="8"/>
      <c r="FOH12" s="8"/>
      <c r="FOI12" s="8"/>
      <c r="FOJ12" s="8"/>
      <c r="FOK12" s="8"/>
      <c r="FOL12" s="8"/>
      <c r="FOM12" s="8"/>
      <c r="FON12" s="8"/>
      <c r="FOO12" s="8"/>
      <c r="FOP12" s="8"/>
      <c r="FOQ12" s="8"/>
      <c r="FOR12" s="8"/>
      <c r="FOS12" s="8"/>
      <c r="FOT12" s="8"/>
      <c r="FOU12" s="8"/>
      <c r="FOV12" s="8"/>
      <c r="FOW12" s="8"/>
      <c r="FOX12" s="8"/>
      <c r="FOY12" s="8"/>
      <c r="FOZ12" s="8"/>
      <c r="FPA12" s="8"/>
      <c r="FPB12" s="8"/>
      <c r="FPC12" s="8"/>
      <c r="FPD12" s="8"/>
      <c r="FPE12" s="8"/>
      <c r="FPF12" s="8"/>
      <c r="FPG12" s="8"/>
      <c r="FPH12" s="8"/>
      <c r="FPI12" s="8"/>
      <c r="FPJ12" s="8"/>
      <c r="FPK12" s="8"/>
      <c r="FPL12" s="8"/>
      <c r="FPM12" s="8"/>
      <c r="FPN12" s="8"/>
      <c r="FPO12" s="8"/>
      <c r="FPP12" s="8"/>
      <c r="FPQ12" s="8"/>
      <c r="FPR12" s="8"/>
      <c r="FPS12" s="8"/>
      <c r="FPT12" s="8"/>
      <c r="FPU12" s="8"/>
      <c r="FPV12" s="8"/>
      <c r="FPW12" s="8"/>
      <c r="FPX12" s="8"/>
      <c r="FPY12" s="8"/>
      <c r="FPZ12" s="8"/>
      <c r="FQA12" s="8"/>
      <c r="FQB12" s="8"/>
      <c r="FQC12" s="8"/>
      <c r="FQD12" s="8"/>
      <c r="FQE12" s="8"/>
      <c r="FQF12" s="8"/>
      <c r="FQG12" s="8"/>
      <c r="FQH12" s="8"/>
      <c r="FQI12" s="8"/>
      <c r="FQJ12" s="8"/>
      <c r="FQK12" s="8"/>
      <c r="FQL12" s="8"/>
      <c r="FQM12" s="8"/>
      <c r="FQN12" s="8"/>
      <c r="FQO12" s="8"/>
      <c r="FQP12" s="8"/>
      <c r="FQQ12" s="8"/>
      <c r="FQR12" s="8"/>
      <c r="FQS12" s="8"/>
      <c r="FQT12" s="8"/>
      <c r="FQU12" s="8"/>
      <c r="FQV12" s="8"/>
      <c r="FQW12" s="8"/>
      <c r="FQX12" s="8"/>
      <c r="FQY12" s="8"/>
      <c r="FQZ12" s="8"/>
      <c r="FRA12" s="8"/>
      <c r="FRB12" s="8"/>
      <c r="FRC12" s="8"/>
      <c r="FRD12" s="8"/>
      <c r="FRE12" s="8"/>
      <c r="FRF12" s="8"/>
      <c r="FRG12" s="8"/>
      <c r="FRH12" s="8"/>
      <c r="FRI12" s="8"/>
      <c r="FRJ12" s="8"/>
      <c r="FRK12" s="8"/>
      <c r="FRL12" s="8"/>
      <c r="FRM12" s="8"/>
      <c r="FRN12" s="8"/>
      <c r="FRO12" s="8"/>
      <c r="FRP12" s="8"/>
      <c r="FRQ12" s="8"/>
      <c r="FRR12" s="8"/>
      <c r="FRS12" s="8"/>
      <c r="FRT12" s="8"/>
      <c r="FRU12" s="8"/>
      <c r="FRV12" s="8"/>
      <c r="FRW12" s="8"/>
      <c r="FRX12" s="8"/>
      <c r="FRY12" s="8"/>
      <c r="FRZ12" s="8"/>
      <c r="FSA12" s="8"/>
      <c r="FSB12" s="8"/>
      <c r="FSC12" s="8"/>
      <c r="FSD12" s="8"/>
      <c r="FSE12" s="8"/>
      <c r="FSF12" s="8"/>
      <c r="FSG12" s="8"/>
      <c r="FSH12" s="8"/>
      <c r="FSI12" s="8"/>
      <c r="FSJ12" s="8"/>
      <c r="FSK12" s="8"/>
      <c r="FSL12" s="8"/>
      <c r="FSM12" s="8"/>
      <c r="FSN12" s="8"/>
      <c r="FSO12" s="8"/>
      <c r="FSP12" s="8"/>
      <c r="FSQ12" s="8"/>
      <c r="FSR12" s="8"/>
      <c r="FSS12" s="8"/>
      <c r="FST12" s="8"/>
      <c r="FSU12" s="8"/>
      <c r="FSV12" s="8"/>
      <c r="FSW12" s="8"/>
      <c r="FSX12" s="8"/>
      <c r="FSY12" s="8"/>
      <c r="FSZ12" s="8"/>
      <c r="FTA12" s="8"/>
      <c r="FTB12" s="8"/>
      <c r="FTC12" s="8"/>
      <c r="FTD12" s="8"/>
      <c r="FTE12" s="8"/>
      <c r="FTF12" s="8"/>
      <c r="FTG12" s="8"/>
      <c r="FTH12" s="8"/>
      <c r="FTI12" s="8"/>
      <c r="FTJ12" s="8"/>
      <c r="FTK12" s="8"/>
      <c r="FTL12" s="8"/>
      <c r="FTM12" s="8"/>
      <c r="FTN12" s="8"/>
      <c r="FTO12" s="8"/>
      <c r="FTP12" s="8"/>
      <c r="FTQ12" s="8"/>
      <c r="FTR12" s="8"/>
      <c r="FTS12" s="8"/>
      <c r="FTT12" s="8"/>
      <c r="FTU12" s="8"/>
      <c r="FTV12" s="8"/>
      <c r="FTW12" s="8"/>
      <c r="FTX12" s="8"/>
      <c r="FTY12" s="8"/>
      <c r="FTZ12" s="8"/>
      <c r="FUA12" s="8"/>
      <c r="FUB12" s="8"/>
      <c r="FUC12" s="8"/>
      <c r="FUD12" s="8"/>
      <c r="FUE12" s="8"/>
      <c r="FUF12" s="8"/>
      <c r="FUG12" s="8"/>
      <c r="FUH12" s="8"/>
      <c r="FUI12" s="8"/>
      <c r="FUJ12" s="8"/>
      <c r="FUK12" s="8"/>
      <c r="FUL12" s="8"/>
      <c r="FUM12" s="8"/>
      <c r="FUN12" s="8"/>
      <c r="FUO12" s="8"/>
      <c r="FUP12" s="8"/>
      <c r="FUQ12" s="8"/>
      <c r="FUR12" s="8"/>
      <c r="FUS12" s="8"/>
      <c r="FUT12" s="8"/>
      <c r="FUU12" s="8"/>
      <c r="FUV12" s="8"/>
      <c r="FUW12" s="8"/>
      <c r="FUX12" s="8"/>
      <c r="FUY12" s="8"/>
      <c r="FUZ12" s="8"/>
      <c r="FVA12" s="8"/>
      <c r="FVB12" s="8"/>
      <c r="FVC12" s="8"/>
      <c r="FVD12" s="8"/>
      <c r="FVE12" s="8"/>
      <c r="FVF12" s="8"/>
      <c r="FVG12" s="8"/>
      <c r="FVH12" s="8"/>
      <c r="FVI12" s="8"/>
      <c r="FVJ12" s="8"/>
      <c r="FVK12" s="8"/>
      <c r="FVL12" s="8"/>
      <c r="FVM12" s="8"/>
      <c r="FVN12" s="8"/>
      <c r="FVO12" s="8"/>
      <c r="FVP12" s="8"/>
      <c r="FVQ12" s="8"/>
      <c r="FVR12" s="8"/>
      <c r="FVS12" s="8"/>
      <c r="FVT12" s="8"/>
      <c r="FVU12" s="8"/>
      <c r="FVV12" s="8"/>
      <c r="FVW12" s="8"/>
      <c r="FVX12" s="8"/>
      <c r="FVY12" s="8"/>
      <c r="FVZ12" s="8"/>
      <c r="FWA12" s="8"/>
      <c r="FWB12" s="8"/>
      <c r="FWC12" s="8"/>
      <c r="FWD12" s="8"/>
      <c r="FWE12" s="8"/>
      <c r="FWF12" s="8"/>
      <c r="FWG12" s="8"/>
      <c r="FWH12" s="8"/>
      <c r="FWI12" s="8"/>
      <c r="FWJ12" s="8"/>
      <c r="FWK12" s="8"/>
      <c r="FWL12" s="8"/>
      <c r="FWM12" s="8"/>
      <c r="FWN12" s="8"/>
      <c r="FWO12" s="8"/>
      <c r="FWP12" s="8"/>
      <c r="FWQ12" s="8"/>
      <c r="FWR12" s="8"/>
      <c r="FWS12" s="8"/>
      <c r="FWT12" s="8"/>
      <c r="FWU12" s="8"/>
      <c r="FWV12" s="8"/>
      <c r="FWW12" s="8"/>
      <c r="FWX12" s="8"/>
      <c r="FWY12" s="8"/>
      <c r="FWZ12" s="8"/>
      <c r="FXA12" s="8"/>
      <c r="FXB12" s="8"/>
      <c r="FXC12" s="8"/>
      <c r="FXD12" s="8"/>
      <c r="FXE12" s="8"/>
      <c r="FXF12" s="8"/>
      <c r="FXG12" s="8"/>
      <c r="FXH12" s="8"/>
      <c r="FXI12" s="8"/>
      <c r="FXJ12" s="8"/>
      <c r="FXK12" s="8"/>
      <c r="FXL12" s="8"/>
      <c r="FXM12" s="8"/>
      <c r="FXN12" s="8"/>
      <c r="FXO12" s="8"/>
      <c r="FXP12" s="8"/>
      <c r="FXQ12" s="8"/>
      <c r="FXR12" s="8"/>
      <c r="FXS12" s="8"/>
      <c r="FXT12" s="8"/>
      <c r="FXU12" s="8"/>
      <c r="FXV12" s="8"/>
      <c r="FXW12" s="8"/>
      <c r="FXX12" s="8"/>
      <c r="FXY12" s="8"/>
      <c r="FXZ12" s="8"/>
      <c r="FYA12" s="8"/>
      <c r="FYB12" s="8"/>
      <c r="FYC12" s="8"/>
      <c r="FYD12" s="8"/>
      <c r="FYE12" s="8"/>
      <c r="FYF12" s="8"/>
      <c r="FYG12" s="8"/>
      <c r="FYH12" s="8"/>
      <c r="FYI12" s="8"/>
      <c r="FYJ12" s="8"/>
      <c r="FYK12" s="8"/>
      <c r="FYL12" s="8"/>
      <c r="FYM12" s="8"/>
      <c r="FYN12" s="8"/>
      <c r="FYO12" s="8"/>
      <c r="FYP12" s="8"/>
      <c r="FYQ12" s="8"/>
      <c r="FYR12" s="8"/>
      <c r="FYS12" s="8"/>
      <c r="FYT12" s="8"/>
      <c r="FYU12" s="8"/>
      <c r="FYV12" s="8"/>
      <c r="FYW12" s="8"/>
      <c r="FYX12" s="8"/>
      <c r="FYY12" s="8"/>
      <c r="FYZ12" s="8"/>
      <c r="FZA12" s="8"/>
      <c r="FZB12" s="8"/>
      <c r="FZC12" s="8"/>
      <c r="FZD12" s="8"/>
      <c r="FZE12" s="8"/>
      <c r="FZF12" s="8"/>
      <c r="FZG12" s="8"/>
      <c r="FZH12" s="8"/>
      <c r="FZI12" s="8"/>
      <c r="FZJ12" s="8"/>
      <c r="FZK12" s="8"/>
      <c r="FZL12" s="8"/>
      <c r="FZM12" s="8"/>
      <c r="FZN12" s="8"/>
      <c r="FZO12" s="8"/>
      <c r="FZP12" s="8"/>
      <c r="FZQ12" s="8"/>
      <c r="FZR12" s="8"/>
      <c r="FZS12" s="8"/>
      <c r="FZT12" s="8"/>
      <c r="FZU12" s="8"/>
      <c r="FZV12" s="8"/>
      <c r="FZW12" s="8"/>
      <c r="FZX12" s="8"/>
      <c r="FZY12" s="8"/>
      <c r="FZZ12" s="8"/>
      <c r="GAA12" s="8"/>
      <c r="GAB12" s="8"/>
      <c r="GAC12" s="8"/>
      <c r="GAD12" s="8"/>
      <c r="GAE12" s="8"/>
      <c r="GAF12" s="8"/>
      <c r="GAG12" s="8"/>
      <c r="GAH12" s="8"/>
      <c r="GAI12" s="8"/>
    </row>
  </sheetData>
  <conditionalFormatting sqref="A1:GAI1">
    <cfRule type="notContainsBlanks" dxfId="0" priority="1">
      <formula>LEN(TRIM(A1))&gt;0</formula>
    </cfRule>
  </conditionalFormatting>
  <conditionalFormatting sqref="A1:GAI1">
    <cfRule type="notContainsBlanks" dxfId="0" priority="2">
      <formula>LEN(TRIM(A1))&gt;0</formula>
    </cfRule>
  </conditionalFormatting>
  <conditionalFormatting sqref="A2:GAI11">
    <cfRule type="notContainsBlanks" dxfId="0" priority="3">
      <formula>LEN(TRIM(A2))&gt;0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0" customHeight="1">
      <c r="A1" s="1" t="s">
        <v>1</v>
      </c>
      <c r="B1" s="1" t="s">
        <v>2</v>
      </c>
      <c r="C1" s="1" t="s">
        <v>3</v>
      </c>
      <c r="D1" s="15" t="s">
        <v>43376</v>
      </c>
      <c r="E1" s="1" t="s">
        <v>7</v>
      </c>
      <c r="F1" s="1" t="s">
        <v>8</v>
      </c>
      <c r="G1" s="1" t="s">
        <v>9</v>
      </c>
      <c r="H1" s="1" t="s">
        <v>10</v>
      </c>
      <c r="I1" s="1" t="s">
        <v>11</v>
      </c>
      <c r="J1" s="1" t="s">
        <v>13</v>
      </c>
      <c r="K1" s="1" t="s">
        <v>15</v>
      </c>
      <c r="L1" s="1" t="s">
        <v>17</v>
      </c>
      <c r="M1" s="1" t="s">
        <v>19</v>
      </c>
      <c r="N1" s="1" t="s">
        <v>20</v>
      </c>
      <c r="O1" s="1" t="s">
        <v>21</v>
      </c>
      <c r="P1" s="1" t="s">
        <v>22</v>
      </c>
      <c r="Q1" s="1" t="s">
        <v>24</v>
      </c>
      <c r="R1" s="1" t="s">
        <v>25</v>
      </c>
      <c r="S1" s="1" t="s">
        <v>27</v>
      </c>
      <c r="T1" s="1" t="s">
        <v>28</v>
      </c>
      <c r="U1" s="1" t="s">
        <v>29</v>
      </c>
      <c r="V1" s="1" t="s">
        <v>31</v>
      </c>
      <c r="W1" s="1" t="s">
        <v>32</v>
      </c>
      <c r="X1" s="1" t="s">
        <v>33</v>
      </c>
      <c r="Y1" s="1" t="s">
        <v>35</v>
      </c>
      <c r="Z1" s="1" t="s">
        <v>37</v>
      </c>
      <c r="AA1" s="1" t="s">
        <v>38</v>
      </c>
      <c r="AB1" s="1" t="s">
        <v>39</v>
      </c>
      <c r="AC1" s="1" t="s">
        <v>41</v>
      </c>
      <c r="AD1" s="1" t="s">
        <v>43</v>
      </c>
      <c r="AE1" s="1" t="s">
        <v>44</v>
      </c>
      <c r="AF1" s="1" t="s">
        <v>45</v>
      </c>
      <c r="AG1" s="1" t="s">
        <v>46</v>
      </c>
      <c r="AH1" s="1" t="s">
        <v>48</v>
      </c>
      <c r="AI1" s="1" t="s">
        <v>49</v>
      </c>
      <c r="AJ1" s="1" t="s">
        <v>50</v>
      </c>
      <c r="AK1" s="1" t="s">
        <v>51</v>
      </c>
      <c r="AL1" s="1" t="s">
        <v>53</v>
      </c>
      <c r="AM1" s="1" t="s">
        <v>54</v>
      </c>
      <c r="AN1" s="1" t="s">
        <v>55</v>
      </c>
      <c r="AO1" s="1" t="s">
        <v>56</v>
      </c>
      <c r="AP1" s="1" t="s">
        <v>58</v>
      </c>
      <c r="AQ1" s="1" t="s">
        <v>60</v>
      </c>
      <c r="AR1" s="1" t="s">
        <v>61</v>
      </c>
      <c r="AS1" s="1" t="s">
        <v>63</v>
      </c>
      <c r="AT1" s="1" t="s">
        <v>65</v>
      </c>
      <c r="AU1" s="1" t="s">
        <v>66</v>
      </c>
      <c r="AV1" s="1" t="s">
        <v>67</v>
      </c>
      <c r="AW1" s="1" t="s">
        <v>69</v>
      </c>
      <c r="AX1" s="1" t="s">
        <v>70</v>
      </c>
      <c r="AY1" s="1" t="s">
        <v>72</v>
      </c>
      <c r="AZ1" s="1" t="s">
        <v>73</v>
      </c>
      <c r="BA1" s="1" t="s">
        <v>74</v>
      </c>
      <c r="BB1" s="1" t="s">
        <v>76</v>
      </c>
      <c r="BC1" s="1" t="s">
        <v>77</v>
      </c>
      <c r="BD1" s="1" t="s">
        <v>79</v>
      </c>
      <c r="BE1" s="1" t="s">
        <v>81</v>
      </c>
      <c r="BF1" s="1" t="s">
        <v>82</v>
      </c>
      <c r="BG1" s="1" t="s">
        <v>83</v>
      </c>
      <c r="BH1" s="1" t="s">
        <v>84</v>
      </c>
      <c r="BI1" s="1" t="s">
        <v>86</v>
      </c>
      <c r="BJ1" s="1" t="s">
        <v>87</v>
      </c>
      <c r="BK1" s="1" t="s">
        <v>89</v>
      </c>
      <c r="BL1" s="1" t="s">
        <v>91</v>
      </c>
      <c r="BM1" s="1" t="s">
        <v>92</v>
      </c>
      <c r="BN1" s="1" t="s">
        <v>94</v>
      </c>
      <c r="BO1" s="1" t="s">
        <v>96</v>
      </c>
      <c r="BP1" s="1" t="s">
        <v>97</v>
      </c>
      <c r="BQ1" s="1" t="s">
        <v>99</v>
      </c>
      <c r="BR1" s="1" t="s">
        <v>100</v>
      </c>
      <c r="BS1" s="1" t="s">
        <v>101</v>
      </c>
      <c r="BT1" s="1" t="s">
        <v>102</v>
      </c>
      <c r="BU1" s="1" t="s">
        <v>103</v>
      </c>
      <c r="BV1" s="1" t="s">
        <v>105</v>
      </c>
      <c r="BW1" s="1" t="s">
        <v>106</v>
      </c>
      <c r="BX1" s="1" t="s">
        <v>107</v>
      </c>
      <c r="BY1" s="1" t="s">
        <v>108</v>
      </c>
      <c r="BZ1" s="1" t="s">
        <v>109</v>
      </c>
      <c r="CA1" s="1" t="s">
        <v>111</v>
      </c>
      <c r="CB1" s="1" t="s">
        <v>113</v>
      </c>
      <c r="CC1" s="1" t="s">
        <v>114</v>
      </c>
      <c r="CD1" s="1" t="s">
        <v>116</v>
      </c>
      <c r="CE1" s="1" t="s">
        <v>118</v>
      </c>
      <c r="CF1" s="1" t="s">
        <v>120</v>
      </c>
      <c r="CG1" s="1" t="s">
        <v>122</v>
      </c>
      <c r="CH1" s="1" t="s">
        <v>124</v>
      </c>
      <c r="CI1" s="1" t="s">
        <v>125</v>
      </c>
      <c r="CJ1" s="1" t="s">
        <v>126</v>
      </c>
      <c r="CK1" s="1" t="s">
        <v>128</v>
      </c>
      <c r="CL1" s="1" t="s">
        <v>130</v>
      </c>
      <c r="CM1" s="1" t="s">
        <v>132</v>
      </c>
      <c r="CN1" s="1" t="s">
        <v>133</v>
      </c>
      <c r="CO1" s="1" t="s">
        <v>134</v>
      </c>
      <c r="CP1" s="1" t="s">
        <v>33</v>
      </c>
      <c r="CQ1" s="1" t="s">
        <v>135</v>
      </c>
      <c r="CR1" s="1" t="s">
        <v>137</v>
      </c>
      <c r="CS1" s="1" t="s">
        <v>138</v>
      </c>
      <c r="CT1" s="1" t="s">
        <v>139</v>
      </c>
      <c r="CU1" s="1" t="s">
        <v>140</v>
      </c>
      <c r="CV1" s="1" t="s">
        <v>142</v>
      </c>
      <c r="CW1" s="1" t="s">
        <v>144</v>
      </c>
      <c r="CX1" s="1" t="s">
        <v>145</v>
      </c>
      <c r="CY1" s="1" t="s">
        <v>147</v>
      </c>
      <c r="CZ1" s="1" t="s">
        <v>148</v>
      </c>
      <c r="DA1" s="1" t="s">
        <v>149</v>
      </c>
      <c r="DB1" s="1" t="s">
        <v>150</v>
      </c>
      <c r="DC1" s="1" t="s">
        <v>152</v>
      </c>
      <c r="DD1" s="1" t="s">
        <v>153</v>
      </c>
      <c r="DE1" s="1" t="s">
        <v>155</v>
      </c>
      <c r="DF1" s="1" t="s">
        <v>156</v>
      </c>
      <c r="DG1" s="1" t="s">
        <v>157</v>
      </c>
      <c r="DH1" s="1" t="s">
        <v>159</v>
      </c>
      <c r="DI1" s="1" t="s">
        <v>160</v>
      </c>
      <c r="DJ1" s="1" t="s">
        <v>161</v>
      </c>
      <c r="DK1" s="1" t="s">
        <v>163</v>
      </c>
      <c r="DL1" s="1" t="s">
        <v>164</v>
      </c>
      <c r="DM1" s="1" t="s">
        <v>166</v>
      </c>
      <c r="DN1" s="1" t="s">
        <v>167</v>
      </c>
      <c r="DO1" s="1" t="s">
        <v>168</v>
      </c>
      <c r="DP1" s="1" t="s">
        <v>170</v>
      </c>
      <c r="DQ1" s="1" t="s">
        <v>171</v>
      </c>
      <c r="DR1" s="1" t="s">
        <v>173</v>
      </c>
      <c r="DS1" s="1" t="s">
        <v>174</v>
      </c>
      <c r="DT1" s="1" t="s">
        <v>176</v>
      </c>
      <c r="DU1" s="1" t="s">
        <v>177</v>
      </c>
      <c r="DV1" s="1" t="s">
        <v>178</v>
      </c>
      <c r="DW1" s="1" t="s">
        <v>179</v>
      </c>
      <c r="DX1" s="1" t="s">
        <v>181</v>
      </c>
      <c r="DY1" s="1" t="s">
        <v>182</v>
      </c>
      <c r="DZ1" s="1" t="s">
        <v>183</v>
      </c>
      <c r="EA1" s="1" t="s">
        <v>184</v>
      </c>
      <c r="EB1" s="1" t="s">
        <v>186</v>
      </c>
      <c r="EC1" s="1" t="s">
        <v>187</v>
      </c>
      <c r="ED1" s="1" t="s">
        <v>188</v>
      </c>
      <c r="EE1" s="1" t="s">
        <v>189</v>
      </c>
      <c r="EF1" s="1" t="s">
        <v>191</v>
      </c>
      <c r="EG1" s="1" t="s">
        <v>192</v>
      </c>
      <c r="EH1" s="1" t="s">
        <v>193</v>
      </c>
      <c r="EI1" s="1" t="s">
        <v>194</v>
      </c>
      <c r="EJ1" s="1" t="s">
        <v>195</v>
      </c>
      <c r="EK1" s="1" t="s">
        <v>197</v>
      </c>
      <c r="EL1" s="1" t="s">
        <v>198</v>
      </c>
      <c r="EM1" s="1" t="s">
        <v>199</v>
      </c>
      <c r="EN1" s="1" t="s">
        <v>201</v>
      </c>
      <c r="EO1" s="1" t="s">
        <v>202</v>
      </c>
      <c r="EP1" s="1" t="s">
        <v>203</v>
      </c>
      <c r="EQ1" s="1" t="s">
        <v>204</v>
      </c>
      <c r="ER1" s="1" t="s">
        <v>206</v>
      </c>
      <c r="ES1" s="1" t="s">
        <v>207</v>
      </c>
      <c r="ET1" s="1" t="s">
        <v>208</v>
      </c>
      <c r="EU1" s="1" t="s">
        <v>210</v>
      </c>
      <c r="EV1" s="1" t="s">
        <v>211</v>
      </c>
      <c r="EW1" s="1" t="s">
        <v>212</v>
      </c>
      <c r="EX1" s="1" t="s">
        <v>213</v>
      </c>
      <c r="EY1" s="1" t="s">
        <v>214</v>
      </c>
      <c r="EZ1" s="1" t="s">
        <v>216</v>
      </c>
      <c r="FA1" s="1" t="s">
        <v>218</v>
      </c>
      <c r="FB1" s="1" t="s">
        <v>219</v>
      </c>
      <c r="FC1" s="1" t="s">
        <v>221</v>
      </c>
      <c r="FD1" s="1" t="s">
        <v>222</v>
      </c>
      <c r="FE1" s="1" t="s">
        <v>223</v>
      </c>
      <c r="FF1" s="1" t="s">
        <v>225</v>
      </c>
      <c r="FG1" s="1" t="s">
        <v>227</v>
      </c>
      <c r="FH1" s="1" t="s">
        <v>228</v>
      </c>
      <c r="FI1" s="1" t="s">
        <v>230</v>
      </c>
      <c r="FJ1" s="1" t="s">
        <v>232</v>
      </c>
      <c r="FK1" s="1" t="s">
        <v>234</v>
      </c>
      <c r="FL1" s="1" t="s">
        <v>235</v>
      </c>
      <c r="FM1" s="1" t="s">
        <v>236</v>
      </c>
      <c r="FN1" s="1" t="s">
        <v>238</v>
      </c>
      <c r="FO1" s="1" t="s">
        <v>239</v>
      </c>
      <c r="FP1" s="1" t="s">
        <v>240</v>
      </c>
      <c r="FQ1" s="1" t="s">
        <v>242</v>
      </c>
      <c r="FR1" s="1" t="s">
        <v>243</v>
      </c>
      <c r="FS1" s="1" t="s">
        <v>244</v>
      </c>
      <c r="FT1" s="1" t="s">
        <v>245</v>
      </c>
      <c r="FU1" s="1" t="s">
        <v>247</v>
      </c>
      <c r="FV1" s="1" t="s">
        <v>248</v>
      </c>
      <c r="FW1" s="1" t="s">
        <v>249</v>
      </c>
      <c r="FX1" s="1" t="s">
        <v>250</v>
      </c>
      <c r="FY1" s="1" t="s">
        <v>251</v>
      </c>
      <c r="FZ1" s="1" t="s">
        <v>253</v>
      </c>
      <c r="GA1" s="1" t="s">
        <v>254</v>
      </c>
      <c r="GB1" s="1" t="s">
        <v>256</v>
      </c>
      <c r="GC1" s="1" t="s">
        <v>257</v>
      </c>
      <c r="GD1" s="1" t="s">
        <v>258</v>
      </c>
      <c r="GE1" s="1" t="s">
        <v>260</v>
      </c>
      <c r="GF1" s="1" t="s">
        <v>262</v>
      </c>
      <c r="GG1" s="1" t="s">
        <v>263</v>
      </c>
      <c r="GH1" s="1" t="s">
        <v>265</v>
      </c>
      <c r="GI1" s="1" t="s">
        <v>266</v>
      </c>
      <c r="GJ1" s="1" t="s">
        <v>268</v>
      </c>
      <c r="GK1" s="1" t="s">
        <v>270</v>
      </c>
      <c r="GL1" s="1" t="s">
        <v>271</v>
      </c>
      <c r="GM1" s="1" t="s">
        <v>273</v>
      </c>
      <c r="GN1" s="1" t="s">
        <v>274</v>
      </c>
      <c r="GO1" s="1" t="s">
        <v>276</v>
      </c>
      <c r="GP1" s="1" t="s">
        <v>277</v>
      </c>
      <c r="GQ1" s="1" t="s">
        <v>279</v>
      </c>
      <c r="GR1" s="1" t="s">
        <v>281</v>
      </c>
      <c r="GS1" s="1" t="s">
        <v>283</v>
      </c>
      <c r="GT1" s="1" t="s">
        <v>284</v>
      </c>
      <c r="GU1" s="1" t="s">
        <v>285</v>
      </c>
      <c r="GV1" s="1" t="s">
        <v>286</v>
      </c>
      <c r="GW1" s="1" t="s">
        <v>288</v>
      </c>
      <c r="GX1" s="1" t="s">
        <v>289</v>
      </c>
      <c r="GY1" s="1" t="s">
        <v>290</v>
      </c>
      <c r="GZ1" s="1" t="s">
        <v>291</v>
      </c>
      <c r="HA1" s="1" t="s">
        <v>292</v>
      </c>
      <c r="HB1" s="1" t="s">
        <v>294</v>
      </c>
      <c r="HC1" s="1" t="s">
        <v>296</v>
      </c>
      <c r="HD1" s="1" t="s">
        <v>297</v>
      </c>
      <c r="HE1" s="1" t="s">
        <v>299</v>
      </c>
      <c r="HF1" s="1" t="s">
        <v>301</v>
      </c>
      <c r="HG1" s="1" t="s">
        <v>302</v>
      </c>
      <c r="HH1" s="1" t="s">
        <v>303</v>
      </c>
      <c r="HI1" s="1" t="s">
        <v>304</v>
      </c>
      <c r="HJ1" s="1" t="s">
        <v>306</v>
      </c>
      <c r="HK1" s="1" t="s">
        <v>307</v>
      </c>
      <c r="HL1" s="1" t="s">
        <v>308</v>
      </c>
      <c r="HM1" s="1" t="s">
        <v>310</v>
      </c>
      <c r="HN1" s="1" t="s">
        <v>311</v>
      </c>
      <c r="HO1" s="1" t="s">
        <v>312</v>
      </c>
      <c r="HP1" s="1" t="s">
        <v>314</v>
      </c>
      <c r="HQ1" s="1" t="s">
        <v>315</v>
      </c>
      <c r="HR1" s="1" t="s">
        <v>316</v>
      </c>
      <c r="HS1" s="1" t="s">
        <v>317</v>
      </c>
      <c r="HT1" s="1" t="s">
        <v>319</v>
      </c>
      <c r="HU1" s="1" t="s">
        <v>320</v>
      </c>
      <c r="HV1" s="1" t="s">
        <v>321</v>
      </c>
      <c r="HW1" s="1" t="s">
        <v>322</v>
      </c>
      <c r="HX1" s="1" t="s">
        <v>324</v>
      </c>
      <c r="HY1" s="1" t="s">
        <v>325</v>
      </c>
      <c r="HZ1" s="1" t="s">
        <v>327</v>
      </c>
      <c r="IA1" s="1" t="s">
        <v>328</v>
      </c>
      <c r="IB1" s="1" t="s">
        <v>329</v>
      </c>
      <c r="IC1" s="1" t="s">
        <v>330</v>
      </c>
      <c r="ID1" s="1" t="s">
        <v>332</v>
      </c>
      <c r="IE1" s="1" t="s">
        <v>333</v>
      </c>
      <c r="IF1" s="1" t="s">
        <v>334</v>
      </c>
      <c r="IG1" s="1" t="s">
        <v>335</v>
      </c>
      <c r="IH1" s="1" t="s">
        <v>336</v>
      </c>
      <c r="II1" s="1" t="s">
        <v>338</v>
      </c>
      <c r="IJ1" s="1" t="s">
        <v>340</v>
      </c>
      <c r="IK1" s="1" t="s">
        <v>342</v>
      </c>
      <c r="IL1" s="1" t="s">
        <v>343</v>
      </c>
      <c r="IM1" s="1" t="s">
        <v>344</v>
      </c>
      <c r="IN1" s="1" t="s">
        <v>345</v>
      </c>
      <c r="IO1" s="1" t="s">
        <v>346</v>
      </c>
      <c r="IP1" s="1" t="s">
        <v>348</v>
      </c>
      <c r="IQ1" s="1" t="s">
        <v>349</v>
      </c>
      <c r="IR1" s="1" t="s">
        <v>350</v>
      </c>
      <c r="IS1" s="1" t="s">
        <v>351</v>
      </c>
      <c r="IT1" s="1" t="s">
        <v>353</v>
      </c>
      <c r="IU1" s="1" t="s">
        <v>354</v>
      </c>
      <c r="IV1" s="1" t="s">
        <v>355</v>
      </c>
      <c r="IW1" s="1" t="s">
        <v>356</v>
      </c>
      <c r="IX1" s="1" t="s">
        <v>357</v>
      </c>
      <c r="IY1" s="1" t="s">
        <v>359</v>
      </c>
      <c r="IZ1" s="1" t="s">
        <v>361</v>
      </c>
      <c r="JA1" s="1" t="s">
        <v>363</v>
      </c>
      <c r="JB1" s="1" t="s">
        <v>364</v>
      </c>
      <c r="JC1" s="1" t="s">
        <v>366</v>
      </c>
      <c r="JD1" s="1" t="s">
        <v>367</v>
      </c>
      <c r="JE1" s="1" t="s">
        <v>368</v>
      </c>
      <c r="JF1" s="1" t="s">
        <v>369</v>
      </c>
      <c r="JG1" s="1" t="s">
        <v>370</v>
      </c>
      <c r="JH1" s="1" t="s">
        <v>372</v>
      </c>
      <c r="JI1" s="1" t="s">
        <v>373</v>
      </c>
      <c r="JJ1" s="1" t="s">
        <v>374</v>
      </c>
      <c r="JK1" s="1" t="s">
        <v>375</v>
      </c>
      <c r="JL1" s="1" t="s">
        <v>376</v>
      </c>
      <c r="JM1" s="1" t="s">
        <v>377</v>
      </c>
      <c r="JN1" s="1" t="s">
        <v>379</v>
      </c>
      <c r="JO1" s="1" t="s">
        <v>380</v>
      </c>
      <c r="JP1" s="1" t="s">
        <v>381</v>
      </c>
      <c r="JQ1" s="1" t="s">
        <v>382</v>
      </c>
      <c r="JR1" s="1" t="s">
        <v>383</v>
      </c>
      <c r="JS1" s="1" t="s">
        <v>385</v>
      </c>
      <c r="JT1" s="1" t="s">
        <v>386</v>
      </c>
      <c r="JU1" s="1" t="s">
        <v>387</v>
      </c>
      <c r="JV1" s="1" t="s">
        <v>388</v>
      </c>
      <c r="JW1" s="1" t="s">
        <v>390</v>
      </c>
      <c r="JX1" s="1" t="s">
        <v>391</v>
      </c>
      <c r="JY1" s="1" t="s">
        <v>392</v>
      </c>
      <c r="JZ1" s="1" t="s">
        <v>393</v>
      </c>
      <c r="KA1" s="1" t="s">
        <v>394</v>
      </c>
      <c r="KB1" s="1" t="s">
        <v>396</v>
      </c>
      <c r="KC1" s="1" t="s">
        <v>398</v>
      </c>
      <c r="KD1" s="1" t="s">
        <v>399</v>
      </c>
      <c r="KE1" s="1" t="s">
        <v>401</v>
      </c>
      <c r="KF1" s="1" t="s">
        <v>402</v>
      </c>
      <c r="KG1" s="1" t="s">
        <v>403</v>
      </c>
      <c r="KH1" s="1" t="s">
        <v>404</v>
      </c>
      <c r="KI1" s="1" t="s">
        <v>405</v>
      </c>
      <c r="KJ1" s="1" t="s">
        <v>407</v>
      </c>
      <c r="KK1" s="1" t="s">
        <v>408</v>
      </c>
      <c r="KL1" s="1" t="s">
        <v>409</v>
      </c>
      <c r="KM1" s="1" t="s">
        <v>411</v>
      </c>
      <c r="KN1" s="1" t="s">
        <v>413</v>
      </c>
      <c r="KO1" s="1" t="s">
        <v>414</v>
      </c>
      <c r="KP1" s="1" t="s">
        <v>415</v>
      </c>
      <c r="KQ1" s="1" t="s">
        <v>416</v>
      </c>
      <c r="KR1" s="1" t="s">
        <v>418</v>
      </c>
      <c r="KS1" s="1" t="s">
        <v>419</v>
      </c>
      <c r="KT1" s="1" t="s">
        <v>421</v>
      </c>
      <c r="KU1" s="1" t="s">
        <v>423</v>
      </c>
      <c r="KV1" s="1" t="s">
        <v>424</v>
      </c>
      <c r="KW1" s="1" t="s">
        <v>426</v>
      </c>
      <c r="KX1" s="1" t="s">
        <v>427</v>
      </c>
      <c r="KY1" s="1" t="s">
        <v>428</v>
      </c>
      <c r="KZ1" s="1" t="s">
        <v>430</v>
      </c>
      <c r="LA1" s="1" t="s">
        <v>431</v>
      </c>
      <c r="LB1" s="1" t="s">
        <v>433</v>
      </c>
      <c r="LC1" s="1" t="s">
        <v>434</v>
      </c>
      <c r="LD1" s="1" t="s">
        <v>435</v>
      </c>
      <c r="LE1" s="1" t="s">
        <v>436</v>
      </c>
      <c r="LF1" s="1" t="s">
        <v>437</v>
      </c>
      <c r="LG1" s="1" t="s">
        <v>439</v>
      </c>
      <c r="LH1" s="1" t="s">
        <v>441</v>
      </c>
      <c r="LI1" s="1" t="s">
        <v>442</v>
      </c>
      <c r="LJ1" s="1" t="s">
        <v>443</v>
      </c>
      <c r="LK1" s="1" t="s">
        <v>445</v>
      </c>
      <c r="LL1" s="1" t="s">
        <v>446</v>
      </c>
      <c r="LM1" s="1" t="s">
        <v>448</v>
      </c>
      <c r="LN1" s="1" t="s">
        <v>449</v>
      </c>
      <c r="LO1" s="1" t="s">
        <v>450</v>
      </c>
      <c r="LP1" s="1" t="s">
        <v>451</v>
      </c>
      <c r="LQ1" s="1" t="s">
        <v>452</v>
      </c>
      <c r="LR1" s="1" t="s">
        <v>454</v>
      </c>
      <c r="LS1" s="1" t="s">
        <v>455</v>
      </c>
      <c r="LT1" s="1" t="s">
        <v>457</v>
      </c>
      <c r="LU1" s="1" t="s">
        <v>458</v>
      </c>
      <c r="LV1" s="1" t="s">
        <v>460</v>
      </c>
      <c r="LW1" s="1" t="s">
        <v>461</v>
      </c>
      <c r="LX1" s="1" t="s">
        <v>463</v>
      </c>
      <c r="LY1" s="1" t="s">
        <v>464</v>
      </c>
      <c r="LZ1" s="1" t="s">
        <v>465</v>
      </c>
      <c r="MA1" s="1" t="s">
        <v>466</v>
      </c>
      <c r="MB1" s="1" t="s">
        <v>468</v>
      </c>
      <c r="MC1" s="1" t="s">
        <v>470</v>
      </c>
      <c r="MD1" s="1" t="s">
        <v>471</v>
      </c>
      <c r="ME1" s="1" t="s">
        <v>472</v>
      </c>
      <c r="MF1" s="1" t="s">
        <v>474</v>
      </c>
      <c r="MG1" s="1" t="s">
        <v>476</v>
      </c>
      <c r="MH1" s="1" t="s">
        <v>477</v>
      </c>
      <c r="MI1" s="1" t="s">
        <v>478</v>
      </c>
      <c r="MJ1" s="1" t="s">
        <v>480</v>
      </c>
      <c r="MK1" s="1" t="s">
        <v>481</v>
      </c>
      <c r="ML1" s="1" t="s">
        <v>482</v>
      </c>
      <c r="MM1" s="1" t="s">
        <v>484</v>
      </c>
      <c r="MN1" s="1" t="s">
        <v>485</v>
      </c>
      <c r="MO1" s="1" t="s">
        <v>486</v>
      </c>
      <c r="MP1" s="1" t="s">
        <v>487</v>
      </c>
      <c r="MQ1" s="1" t="s">
        <v>488</v>
      </c>
      <c r="MR1" s="1" t="s">
        <v>490</v>
      </c>
      <c r="MS1" s="1" t="s">
        <v>492</v>
      </c>
      <c r="MT1" s="1" t="s">
        <v>493</v>
      </c>
      <c r="MU1" s="1" t="s">
        <v>494</v>
      </c>
      <c r="MV1" s="1" t="s">
        <v>496</v>
      </c>
      <c r="MW1" s="1" t="s">
        <v>497</v>
      </c>
      <c r="MX1" s="1" t="s">
        <v>498</v>
      </c>
      <c r="MY1" s="1" t="s">
        <v>500</v>
      </c>
      <c r="MZ1" s="1" t="s">
        <v>502</v>
      </c>
      <c r="NA1" s="1" t="s">
        <v>503</v>
      </c>
      <c r="NB1" s="1" t="s">
        <v>504</v>
      </c>
      <c r="NC1" s="1" t="s">
        <v>505</v>
      </c>
      <c r="ND1" s="1" t="s">
        <v>507</v>
      </c>
      <c r="NE1" s="1" t="s">
        <v>508</v>
      </c>
      <c r="NF1" s="1" t="s">
        <v>510</v>
      </c>
      <c r="NG1" s="1" t="s">
        <v>511</v>
      </c>
      <c r="NH1" s="1" t="s">
        <v>512</v>
      </c>
      <c r="NI1" s="1" t="s">
        <v>513</v>
      </c>
      <c r="NJ1" s="1" t="s">
        <v>515</v>
      </c>
      <c r="NK1" s="1" t="s">
        <v>516</v>
      </c>
      <c r="NL1" s="1" t="s">
        <v>517</v>
      </c>
      <c r="NM1" s="1" t="s">
        <v>518</v>
      </c>
      <c r="NN1" s="1" t="s">
        <v>519</v>
      </c>
      <c r="NO1" s="1" t="s">
        <v>521</v>
      </c>
      <c r="NP1" s="1" t="s">
        <v>522</v>
      </c>
      <c r="NQ1" s="1" t="s">
        <v>524</v>
      </c>
      <c r="NR1" s="1" t="s">
        <v>525</v>
      </c>
      <c r="NS1" s="1" t="s">
        <v>527</v>
      </c>
      <c r="NT1" s="1" t="s">
        <v>529</v>
      </c>
      <c r="NU1" s="1" t="s">
        <v>530</v>
      </c>
      <c r="NV1" s="1" t="s">
        <v>531</v>
      </c>
      <c r="NW1" s="1" t="s">
        <v>532</v>
      </c>
      <c r="NX1" s="1" t="s">
        <v>534</v>
      </c>
      <c r="NY1" s="1" t="s">
        <v>536</v>
      </c>
      <c r="NZ1" s="1" t="s">
        <v>537</v>
      </c>
      <c r="OA1" s="1" t="s">
        <v>538</v>
      </c>
      <c r="OB1" s="1" t="s">
        <v>540</v>
      </c>
      <c r="OC1" s="1" t="s">
        <v>541</v>
      </c>
      <c r="OD1" s="1" t="s">
        <v>542</v>
      </c>
      <c r="OE1" s="1" t="s">
        <v>543</v>
      </c>
      <c r="OF1" s="1" t="s">
        <v>545</v>
      </c>
      <c r="OG1" s="1" t="s">
        <v>546</v>
      </c>
      <c r="OH1" s="1" t="s">
        <v>548</v>
      </c>
      <c r="OI1" s="1" t="s">
        <v>549</v>
      </c>
      <c r="OJ1" s="1" t="s">
        <v>550</v>
      </c>
      <c r="OK1" s="1" t="s">
        <v>552</v>
      </c>
      <c r="OL1" s="1" t="s">
        <v>554</v>
      </c>
      <c r="OM1" s="1" t="s">
        <v>555</v>
      </c>
      <c r="ON1" s="1" t="s">
        <v>556</v>
      </c>
      <c r="OO1" s="1" t="s">
        <v>557</v>
      </c>
      <c r="OP1" s="1" t="s">
        <v>559</v>
      </c>
      <c r="OQ1" s="1" t="s">
        <v>560</v>
      </c>
      <c r="OR1" s="1" t="s">
        <v>561</v>
      </c>
      <c r="OS1" s="1" t="s">
        <v>562</v>
      </c>
      <c r="OT1" s="1" t="s">
        <v>564</v>
      </c>
      <c r="OU1" s="1" t="s">
        <v>566</v>
      </c>
      <c r="OV1" s="1" t="s">
        <v>567</v>
      </c>
      <c r="OW1" s="1" t="s">
        <v>569</v>
      </c>
      <c r="OX1" s="1" t="s">
        <v>570</v>
      </c>
      <c r="OY1" s="1" t="s">
        <v>571</v>
      </c>
      <c r="OZ1" s="1" t="s">
        <v>573</v>
      </c>
      <c r="PA1" s="1" t="s">
        <v>574</v>
      </c>
      <c r="PB1" s="1" t="s">
        <v>575</v>
      </c>
      <c r="PC1" s="1" t="s">
        <v>577</v>
      </c>
      <c r="PD1" s="1" t="s">
        <v>579</v>
      </c>
      <c r="PE1" s="1" t="s">
        <v>580</v>
      </c>
      <c r="PF1" s="1" t="s">
        <v>581</v>
      </c>
      <c r="PG1" s="1" t="s">
        <v>583</v>
      </c>
      <c r="PH1" s="1" t="s">
        <v>557</v>
      </c>
      <c r="PI1" s="1" t="s">
        <v>585</v>
      </c>
      <c r="PJ1" s="1" t="s">
        <v>586</v>
      </c>
      <c r="PK1" s="1" t="s">
        <v>587</v>
      </c>
      <c r="PL1" s="1" t="s">
        <v>589</v>
      </c>
      <c r="PM1" s="1" t="s">
        <v>591</v>
      </c>
      <c r="PN1" s="1" t="s">
        <v>592</v>
      </c>
      <c r="PO1" s="1" t="s">
        <v>593</v>
      </c>
      <c r="PP1" s="1" t="s">
        <v>595</v>
      </c>
      <c r="PQ1" s="1" t="s">
        <v>596</v>
      </c>
      <c r="PR1" s="1" t="s">
        <v>597</v>
      </c>
      <c r="PS1" s="1" t="s">
        <v>598</v>
      </c>
      <c r="PT1" s="1" t="s">
        <v>600</v>
      </c>
      <c r="PU1" s="1" t="s">
        <v>601</v>
      </c>
      <c r="PV1" s="1" t="s">
        <v>602</v>
      </c>
      <c r="PW1" s="1" t="s">
        <v>603</v>
      </c>
      <c r="PX1" s="1" t="s">
        <v>605</v>
      </c>
      <c r="PY1" s="1" t="s">
        <v>606</v>
      </c>
      <c r="PZ1" s="1" t="s">
        <v>607</v>
      </c>
      <c r="QA1" s="1" t="s">
        <v>608</v>
      </c>
      <c r="QB1" s="1" t="s">
        <v>609</v>
      </c>
      <c r="QC1" s="1" t="s">
        <v>611</v>
      </c>
      <c r="QD1" s="1" t="s">
        <v>613</v>
      </c>
      <c r="QE1" s="1" t="s">
        <v>614</v>
      </c>
      <c r="QF1" s="1" t="s">
        <v>615</v>
      </c>
      <c r="QG1" s="1" t="s">
        <v>617</v>
      </c>
      <c r="QH1" s="1" t="s">
        <v>618</v>
      </c>
      <c r="QI1" s="1" t="s">
        <v>619</v>
      </c>
      <c r="QJ1" s="1" t="s">
        <v>620</v>
      </c>
      <c r="QK1" s="1" t="s">
        <v>622</v>
      </c>
      <c r="QL1" s="1" t="s">
        <v>623</v>
      </c>
      <c r="QM1" s="1" t="s">
        <v>625</v>
      </c>
      <c r="QN1" s="1" t="s">
        <v>627</v>
      </c>
      <c r="QO1" s="1" t="s">
        <v>628</v>
      </c>
      <c r="QP1" s="1" t="s">
        <v>630</v>
      </c>
      <c r="QQ1" s="1" t="s">
        <v>632</v>
      </c>
      <c r="QR1" s="1" t="s">
        <v>634</v>
      </c>
      <c r="QS1" s="1" t="s">
        <v>635</v>
      </c>
      <c r="QT1" s="1" t="s">
        <v>636</v>
      </c>
      <c r="QU1" s="1" t="s">
        <v>637</v>
      </c>
      <c r="QV1" s="1" t="s">
        <v>638</v>
      </c>
      <c r="QW1" s="1" t="s">
        <v>640</v>
      </c>
      <c r="QX1" s="1" t="s">
        <v>642</v>
      </c>
      <c r="QY1" s="1" t="s">
        <v>644</v>
      </c>
      <c r="QZ1" s="1" t="s">
        <v>646</v>
      </c>
      <c r="RA1" s="1" t="s">
        <v>647</v>
      </c>
      <c r="RB1" s="1" t="s">
        <v>648</v>
      </c>
      <c r="RC1" s="1" t="s">
        <v>649</v>
      </c>
      <c r="RD1" s="1" t="s">
        <v>650</v>
      </c>
      <c r="RE1" s="1" t="s">
        <v>652</v>
      </c>
      <c r="RF1" s="1" t="s">
        <v>557</v>
      </c>
      <c r="RG1" s="1" t="s">
        <v>654</v>
      </c>
      <c r="RH1" s="1" t="s">
        <v>655</v>
      </c>
      <c r="RI1" s="1" t="s">
        <v>656</v>
      </c>
      <c r="RJ1" s="1" t="s">
        <v>657</v>
      </c>
      <c r="RK1" s="1" t="s">
        <v>659</v>
      </c>
      <c r="RL1" s="1" t="s">
        <v>661</v>
      </c>
      <c r="RM1" s="1" t="s">
        <v>662</v>
      </c>
      <c r="RN1" s="1" t="s">
        <v>663</v>
      </c>
      <c r="RO1" s="1" t="s">
        <v>665</v>
      </c>
      <c r="RP1" s="1" t="s">
        <v>666</v>
      </c>
      <c r="RQ1" s="1" t="s">
        <v>667</v>
      </c>
      <c r="RR1" s="1" t="s">
        <v>668</v>
      </c>
      <c r="RS1" s="1" t="s">
        <v>669</v>
      </c>
      <c r="RT1" s="1" t="s">
        <v>671</v>
      </c>
      <c r="RU1" s="1" t="s">
        <v>672</v>
      </c>
      <c r="RV1" s="1" t="s">
        <v>673</v>
      </c>
      <c r="RW1" s="1" t="s">
        <v>675</v>
      </c>
      <c r="RX1" s="1" t="s">
        <v>677</v>
      </c>
      <c r="RY1" s="1" t="s">
        <v>679</v>
      </c>
      <c r="RZ1" s="1" t="s">
        <v>680</v>
      </c>
      <c r="SA1" s="1" t="s">
        <v>682</v>
      </c>
      <c r="SB1" s="1" t="s">
        <v>684</v>
      </c>
      <c r="SC1" s="1" t="s">
        <v>685</v>
      </c>
      <c r="SD1" s="1" t="s">
        <v>686</v>
      </c>
      <c r="SE1" s="1" t="s">
        <v>688</v>
      </c>
      <c r="SF1" s="1" t="s">
        <v>690</v>
      </c>
      <c r="SG1" s="1" t="s">
        <v>691</v>
      </c>
      <c r="SH1" s="1" t="s">
        <v>693</v>
      </c>
      <c r="SI1" s="1" t="s">
        <v>694</v>
      </c>
      <c r="SJ1" s="1" t="s">
        <v>695</v>
      </c>
      <c r="SK1" s="1" t="s">
        <v>696</v>
      </c>
      <c r="SL1" s="1" t="s">
        <v>697</v>
      </c>
      <c r="SM1" s="1" t="s">
        <v>699</v>
      </c>
      <c r="SN1" s="1" t="s">
        <v>700</v>
      </c>
      <c r="SO1" s="1" t="s">
        <v>701</v>
      </c>
      <c r="SP1" s="1" t="s">
        <v>703</v>
      </c>
      <c r="SQ1" s="1" t="s">
        <v>704</v>
      </c>
      <c r="SR1" s="1" t="s">
        <v>706</v>
      </c>
      <c r="SS1" s="1" t="s">
        <v>707</v>
      </c>
      <c r="ST1" s="1" t="s">
        <v>708</v>
      </c>
      <c r="SU1" s="1" t="s">
        <v>709</v>
      </c>
      <c r="SV1" s="1" t="s">
        <v>711</v>
      </c>
      <c r="SW1" s="1" t="s">
        <v>713</v>
      </c>
      <c r="SX1" s="1" t="s">
        <v>714</v>
      </c>
      <c r="SY1" s="1" t="s">
        <v>715</v>
      </c>
      <c r="SZ1" s="1" t="s">
        <v>94</v>
      </c>
      <c r="TA1" s="1" t="s">
        <v>718</v>
      </c>
      <c r="TB1" s="1" t="s">
        <v>719</v>
      </c>
      <c r="TC1" s="1" t="s">
        <v>720</v>
      </c>
      <c r="TD1" s="1" t="s">
        <v>721</v>
      </c>
      <c r="TE1" s="1" t="s">
        <v>723</v>
      </c>
      <c r="TF1" s="1" t="s">
        <v>724</v>
      </c>
      <c r="TG1" s="1" t="s">
        <v>725</v>
      </c>
      <c r="TH1" s="1" t="s">
        <v>727</v>
      </c>
      <c r="TI1" s="1" t="s">
        <v>728</v>
      </c>
      <c r="TJ1" s="1" t="s">
        <v>730</v>
      </c>
      <c r="TK1" s="1" t="s">
        <v>731</v>
      </c>
      <c r="TL1" s="1" t="s">
        <v>732</v>
      </c>
      <c r="TM1" s="1" t="s">
        <v>734</v>
      </c>
      <c r="TN1" s="1" t="s">
        <v>736</v>
      </c>
      <c r="TO1" s="1" t="s">
        <v>737</v>
      </c>
      <c r="TP1" s="1" t="s">
        <v>738</v>
      </c>
      <c r="TQ1" s="1" t="s">
        <v>739</v>
      </c>
      <c r="TR1" s="1" t="s">
        <v>741</v>
      </c>
      <c r="TS1" s="1" t="s">
        <v>743</v>
      </c>
      <c r="TT1" s="1" t="s">
        <v>744</v>
      </c>
      <c r="TU1" s="1" t="s">
        <v>745</v>
      </c>
      <c r="TV1" s="1" t="s">
        <v>746</v>
      </c>
      <c r="TW1" s="1" t="s">
        <v>748</v>
      </c>
      <c r="TX1" s="1" t="s">
        <v>750</v>
      </c>
      <c r="TY1" s="1" t="s">
        <v>751</v>
      </c>
      <c r="TZ1" s="1" t="s">
        <v>752</v>
      </c>
      <c r="UA1" s="1" t="s">
        <v>753</v>
      </c>
      <c r="UB1" s="1" t="s">
        <v>754</v>
      </c>
      <c r="UC1" s="1" t="s">
        <v>755</v>
      </c>
      <c r="UD1" s="1" t="s">
        <v>756</v>
      </c>
      <c r="UE1" s="1" t="s">
        <v>758</v>
      </c>
      <c r="UF1" s="1" t="s">
        <v>759</v>
      </c>
      <c r="UG1" s="1" t="s">
        <v>760</v>
      </c>
      <c r="UH1" s="1" t="s">
        <v>761</v>
      </c>
      <c r="UI1" s="1" t="s">
        <v>763</v>
      </c>
      <c r="UJ1" s="1" t="s">
        <v>764</v>
      </c>
      <c r="UK1" s="1" t="s">
        <v>766</v>
      </c>
      <c r="UL1" s="1" t="s">
        <v>767</v>
      </c>
      <c r="UM1" s="1" t="s">
        <v>769</v>
      </c>
      <c r="UN1" s="1" t="s">
        <v>770</v>
      </c>
      <c r="UO1" s="1" t="s">
        <v>772</v>
      </c>
      <c r="UP1" s="1" t="s">
        <v>773</v>
      </c>
      <c r="UQ1" s="1" t="s">
        <v>774</v>
      </c>
      <c r="UR1" s="1" t="s">
        <v>775</v>
      </c>
      <c r="US1" s="1" t="s">
        <v>777</v>
      </c>
      <c r="UT1" s="1" t="s">
        <v>778</v>
      </c>
      <c r="UU1" s="1" t="s">
        <v>779</v>
      </c>
      <c r="UV1" s="1" t="s">
        <v>780</v>
      </c>
      <c r="UW1" s="1" t="s">
        <v>781</v>
      </c>
      <c r="UX1" s="1" t="s">
        <v>783</v>
      </c>
      <c r="UY1" s="1" t="s">
        <v>784</v>
      </c>
      <c r="UZ1" s="1" t="s">
        <v>785</v>
      </c>
      <c r="VA1" s="1" t="s">
        <v>786</v>
      </c>
      <c r="VB1" s="1" t="s">
        <v>788</v>
      </c>
      <c r="VC1" s="1" t="s">
        <v>790</v>
      </c>
      <c r="VD1" s="1" t="s">
        <v>791</v>
      </c>
      <c r="VE1" s="1" t="s">
        <v>792</v>
      </c>
      <c r="VF1" s="1" t="s">
        <v>794</v>
      </c>
      <c r="VG1" s="1" t="s">
        <v>795</v>
      </c>
      <c r="VH1" s="1" t="s">
        <v>796</v>
      </c>
      <c r="VI1" s="1" t="s">
        <v>797</v>
      </c>
      <c r="VJ1" s="1" t="s">
        <v>799</v>
      </c>
      <c r="VK1" s="1" t="s">
        <v>800</v>
      </c>
      <c r="VL1" s="1" t="s">
        <v>801</v>
      </c>
      <c r="VM1" s="1" t="s">
        <v>803</v>
      </c>
      <c r="VN1" s="1" t="s">
        <v>804</v>
      </c>
      <c r="VO1" s="1" t="s">
        <v>805</v>
      </c>
      <c r="VP1" s="1" t="s">
        <v>806</v>
      </c>
      <c r="VQ1" s="1" t="s">
        <v>807</v>
      </c>
      <c r="VR1" s="1" t="s">
        <v>809</v>
      </c>
      <c r="VS1" s="1" t="s">
        <v>810</v>
      </c>
      <c r="VT1" s="1" t="s">
        <v>811</v>
      </c>
      <c r="VU1" s="1" t="s">
        <v>813</v>
      </c>
      <c r="VV1" s="1" t="s">
        <v>815</v>
      </c>
      <c r="VW1" s="1" t="s">
        <v>816</v>
      </c>
      <c r="VX1" s="1" t="s">
        <v>817</v>
      </c>
      <c r="VY1" s="1" t="s">
        <v>819</v>
      </c>
      <c r="VZ1" s="1" t="s">
        <v>820</v>
      </c>
      <c r="WA1" s="1" t="s">
        <v>822</v>
      </c>
      <c r="WB1" s="1" t="s">
        <v>823</v>
      </c>
      <c r="WC1" s="1" t="s">
        <v>824</v>
      </c>
      <c r="WD1" s="1" t="s">
        <v>825</v>
      </c>
      <c r="WE1" s="1" t="s">
        <v>826</v>
      </c>
      <c r="WF1" s="1" t="s">
        <v>828</v>
      </c>
      <c r="WG1" s="1" t="s">
        <v>820</v>
      </c>
      <c r="WH1" s="1" t="s">
        <v>830</v>
      </c>
      <c r="WI1" s="1" t="s">
        <v>832</v>
      </c>
      <c r="WJ1" s="1" t="s">
        <v>833</v>
      </c>
      <c r="WK1" s="1" t="s">
        <v>834</v>
      </c>
      <c r="WL1" s="1" t="s">
        <v>835</v>
      </c>
      <c r="WM1" s="1" t="s">
        <v>837</v>
      </c>
      <c r="WN1" s="1" t="s">
        <v>838</v>
      </c>
      <c r="WO1" s="1" t="s">
        <v>839</v>
      </c>
      <c r="WP1" s="1" t="s">
        <v>840</v>
      </c>
      <c r="WQ1" s="1" t="s">
        <v>842</v>
      </c>
      <c r="WR1" s="1" t="s">
        <v>843</v>
      </c>
      <c r="WS1" s="1" t="s">
        <v>844</v>
      </c>
      <c r="WT1" s="1" t="s">
        <v>845</v>
      </c>
      <c r="WU1" s="1" t="s">
        <v>847</v>
      </c>
      <c r="WV1" s="1" t="s">
        <v>848</v>
      </c>
      <c r="WW1" s="1" t="s">
        <v>849</v>
      </c>
      <c r="WX1" s="1" t="s">
        <v>850</v>
      </c>
      <c r="WY1" s="1" t="s">
        <v>852</v>
      </c>
      <c r="WZ1" s="1" t="s">
        <v>854</v>
      </c>
      <c r="XA1" s="1" t="s">
        <v>855</v>
      </c>
      <c r="XB1" s="1" t="s">
        <v>856</v>
      </c>
      <c r="XC1" s="1" t="s">
        <v>857</v>
      </c>
      <c r="XD1" s="1" t="s">
        <v>858</v>
      </c>
      <c r="XE1" s="1" t="s">
        <v>860</v>
      </c>
      <c r="XF1" s="1" t="s">
        <v>861</v>
      </c>
      <c r="XG1" s="1" t="s">
        <v>862</v>
      </c>
      <c r="XH1" s="1" t="s">
        <v>863</v>
      </c>
      <c r="XI1" s="1" t="s">
        <v>865</v>
      </c>
      <c r="XJ1" s="1" t="s">
        <v>867</v>
      </c>
      <c r="XK1" s="1" t="s">
        <v>868</v>
      </c>
      <c r="XL1" s="1" t="s">
        <v>869</v>
      </c>
      <c r="XM1" s="1" t="s">
        <v>870</v>
      </c>
      <c r="XN1" s="1" t="s">
        <v>871</v>
      </c>
      <c r="XO1" s="1" t="s">
        <v>873</v>
      </c>
      <c r="XP1" s="1" t="s">
        <v>874</v>
      </c>
      <c r="XQ1" s="1" t="s">
        <v>876</v>
      </c>
      <c r="XR1" s="1" t="s">
        <v>877</v>
      </c>
      <c r="XS1" s="1" t="s">
        <v>878</v>
      </c>
      <c r="XT1" s="1" t="s">
        <v>880</v>
      </c>
      <c r="XU1" s="1" t="s">
        <v>882</v>
      </c>
      <c r="XV1" s="1" t="s">
        <v>884</v>
      </c>
      <c r="XW1" s="1" t="s">
        <v>886</v>
      </c>
      <c r="XX1" s="1" t="s">
        <v>887</v>
      </c>
      <c r="XY1" s="1" t="s">
        <v>889</v>
      </c>
      <c r="XZ1" s="1" t="s">
        <v>890</v>
      </c>
      <c r="YA1" s="1" t="s">
        <v>891</v>
      </c>
      <c r="YB1" s="1" t="s">
        <v>892</v>
      </c>
      <c r="YC1" s="1" t="s">
        <v>893</v>
      </c>
      <c r="YD1" s="1" t="s">
        <v>895</v>
      </c>
      <c r="YE1" s="1" t="s">
        <v>896</v>
      </c>
      <c r="YF1" s="1" t="s">
        <v>897</v>
      </c>
      <c r="YG1" s="1" t="s">
        <v>898</v>
      </c>
      <c r="YH1" s="1" t="s">
        <v>900</v>
      </c>
      <c r="YI1" s="1" t="s">
        <v>902</v>
      </c>
      <c r="YJ1" s="1" t="s">
        <v>903</v>
      </c>
      <c r="YK1" s="1" t="s">
        <v>904</v>
      </c>
      <c r="YL1" s="1" t="s">
        <v>538</v>
      </c>
      <c r="YM1" s="1" t="s">
        <v>905</v>
      </c>
      <c r="YN1" s="1" t="s">
        <v>907</v>
      </c>
      <c r="YO1" s="1" t="s">
        <v>908</v>
      </c>
      <c r="YP1" s="1" t="s">
        <v>909</v>
      </c>
      <c r="YQ1" s="1" t="s">
        <v>910</v>
      </c>
      <c r="YR1" s="1" t="s">
        <v>911</v>
      </c>
      <c r="YS1" s="1" t="s">
        <v>913</v>
      </c>
      <c r="YT1" s="1" t="s">
        <v>914</v>
      </c>
      <c r="YU1" s="1" t="s">
        <v>916</v>
      </c>
      <c r="YV1" s="1" t="s">
        <v>917</v>
      </c>
      <c r="YW1" s="1" t="s">
        <v>918</v>
      </c>
      <c r="YX1" s="1" t="s">
        <v>920</v>
      </c>
      <c r="YY1" s="1" t="s">
        <v>921</v>
      </c>
      <c r="YZ1" s="1" t="s">
        <v>922</v>
      </c>
      <c r="ZA1" s="1" t="s">
        <v>924</v>
      </c>
      <c r="ZB1" s="1" t="s">
        <v>925</v>
      </c>
      <c r="ZC1" s="1" t="s">
        <v>926</v>
      </c>
      <c r="ZD1" s="1" t="s">
        <v>927</v>
      </c>
      <c r="ZE1" s="1" t="s">
        <v>928</v>
      </c>
      <c r="ZF1" s="1" t="s">
        <v>930</v>
      </c>
      <c r="ZG1" s="1" t="s">
        <v>931</v>
      </c>
      <c r="ZH1" s="1" t="s">
        <v>932</v>
      </c>
      <c r="ZI1" s="1" t="s">
        <v>934</v>
      </c>
      <c r="ZJ1" s="1" t="s">
        <v>935</v>
      </c>
      <c r="ZK1" s="1" t="s">
        <v>936</v>
      </c>
      <c r="ZL1" s="1" t="s">
        <v>937</v>
      </c>
      <c r="ZM1" s="1" t="s">
        <v>938</v>
      </c>
      <c r="ZN1" s="1" t="s">
        <v>939</v>
      </c>
      <c r="ZO1" s="1" t="s">
        <v>940</v>
      </c>
      <c r="ZP1" s="1" t="s">
        <v>942</v>
      </c>
      <c r="ZQ1" s="1" t="s">
        <v>943</v>
      </c>
      <c r="ZR1" s="1" t="s">
        <v>944</v>
      </c>
      <c r="ZS1" s="1" t="s">
        <v>946</v>
      </c>
      <c r="ZT1" s="1" t="s">
        <v>948</v>
      </c>
      <c r="ZU1" s="1" t="s">
        <v>950</v>
      </c>
      <c r="ZV1" s="1" t="s">
        <v>951</v>
      </c>
      <c r="ZW1" s="1" t="s">
        <v>953</v>
      </c>
      <c r="ZX1" s="1" t="s">
        <v>954</v>
      </c>
      <c r="ZY1" s="1" t="s">
        <v>955</v>
      </c>
      <c r="ZZ1" s="1" t="s">
        <v>956</v>
      </c>
      <c r="AAA1" s="1" t="s">
        <v>957</v>
      </c>
      <c r="AAB1" s="1" t="s">
        <v>959</v>
      </c>
      <c r="AAC1" s="1" t="s">
        <v>960</v>
      </c>
      <c r="AAD1" s="1" t="s">
        <v>961</v>
      </c>
      <c r="AAE1" s="1" t="s">
        <v>962</v>
      </c>
      <c r="AAF1" s="1" t="s">
        <v>964</v>
      </c>
      <c r="AAG1" s="1" t="s">
        <v>965</v>
      </c>
      <c r="AAH1" s="1" t="s">
        <v>966</v>
      </c>
      <c r="AAI1" s="1" t="s">
        <v>967</v>
      </c>
      <c r="AAJ1" s="1" t="s">
        <v>968</v>
      </c>
      <c r="AAK1" s="1" t="s">
        <v>970</v>
      </c>
      <c r="AAL1" s="1" t="s">
        <v>971</v>
      </c>
      <c r="AAM1" s="1" t="s">
        <v>972</v>
      </c>
      <c r="AAN1" s="1" t="s">
        <v>973</v>
      </c>
      <c r="AAO1" s="1" t="s">
        <v>974</v>
      </c>
      <c r="AAP1" s="1" t="s">
        <v>976</v>
      </c>
      <c r="AAQ1" s="1" t="s">
        <v>977</v>
      </c>
      <c r="AAR1" s="1" t="s">
        <v>978</v>
      </c>
      <c r="AAS1" s="1" t="s">
        <v>979</v>
      </c>
      <c r="AAT1" s="1" t="s">
        <v>980</v>
      </c>
      <c r="AAU1" s="1" t="s">
        <v>982</v>
      </c>
      <c r="AAV1" s="1" t="s">
        <v>983</v>
      </c>
      <c r="AAW1" s="1" t="s">
        <v>984</v>
      </c>
      <c r="AAX1" s="1" t="s">
        <v>985</v>
      </c>
      <c r="AAY1" s="1" t="s">
        <v>986</v>
      </c>
      <c r="AAZ1" s="1" t="s">
        <v>988</v>
      </c>
      <c r="ABA1" s="1" t="s">
        <v>989</v>
      </c>
      <c r="ABB1" s="1" t="s">
        <v>990</v>
      </c>
      <c r="ABC1" s="1" t="s">
        <v>991</v>
      </c>
      <c r="ABD1" s="1" t="s">
        <v>993</v>
      </c>
      <c r="ABE1" s="1" t="s">
        <v>994</v>
      </c>
      <c r="ABF1" s="1" t="s">
        <v>995</v>
      </c>
      <c r="ABG1" s="1" t="s">
        <v>996</v>
      </c>
      <c r="ABH1" s="1" t="s">
        <v>997</v>
      </c>
      <c r="ABI1" s="1" t="s">
        <v>999</v>
      </c>
      <c r="ABJ1" s="1" t="s">
        <v>1000</v>
      </c>
      <c r="ABK1" s="1" t="s">
        <v>1002</v>
      </c>
      <c r="ABL1" s="1" t="s">
        <v>1003</v>
      </c>
      <c r="ABM1" s="1" t="s">
        <v>1004</v>
      </c>
      <c r="ABN1" s="1" t="s">
        <v>1005</v>
      </c>
      <c r="ABO1" s="1" t="s">
        <v>1007</v>
      </c>
      <c r="ABP1" s="1" t="s">
        <v>1008</v>
      </c>
      <c r="ABQ1" s="1" t="s">
        <v>1009</v>
      </c>
      <c r="ABR1" s="1" t="s">
        <v>1011</v>
      </c>
      <c r="ABS1" s="1" t="s">
        <v>1012</v>
      </c>
      <c r="ABT1" s="1" t="s">
        <v>1014</v>
      </c>
      <c r="ABU1" s="1" t="s">
        <v>1016</v>
      </c>
      <c r="ABV1" s="1" t="s">
        <v>1018</v>
      </c>
      <c r="ABW1" s="1" t="s">
        <v>1019</v>
      </c>
      <c r="ABX1" s="1" t="s">
        <v>1020</v>
      </c>
      <c r="ABY1" s="1" t="s">
        <v>1021</v>
      </c>
      <c r="ABZ1" s="1" t="s">
        <v>1023</v>
      </c>
      <c r="ACA1" s="1" t="s">
        <v>1024</v>
      </c>
      <c r="ACB1" s="1" t="s">
        <v>1025</v>
      </c>
      <c r="ACC1" s="1" t="s">
        <v>1026</v>
      </c>
      <c r="ACD1" s="1" t="s">
        <v>1027</v>
      </c>
      <c r="ACE1" s="1" t="s">
        <v>1029</v>
      </c>
      <c r="ACF1" s="1" t="s">
        <v>1030</v>
      </c>
      <c r="ACG1" s="1" t="s">
        <v>1031</v>
      </c>
      <c r="ACH1" s="1" t="s">
        <v>1032</v>
      </c>
      <c r="ACI1" s="1" t="s">
        <v>1033</v>
      </c>
      <c r="ACJ1" s="1" t="s">
        <v>1035</v>
      </c>
      <c r="ACK1" s="1" t="s">
        <v>1036</v>
      </c>
      <c r="ACL1" s="1" t="s">
        <v>1037</v>
      </c>
      <c r="ACM1" s="1" t="s">
        <v>1038</v>
      </c>
      <c r="ACN1" s="1" t="s">
        <v>1040</v>
      </c>
      <c r="ACO1" s="1" t="s">
        <v>1042</v>
      </c>
      <c r="ACP1" s="1" t="s">
        <v>1043</v>
      </c>
      <c r="ACQ1" s="1" t="s">
        <v>1044</v>
      </c>
      <c r="ACR1" s="1" t="s">
        <v>1045</v>
      </c>
      <c r="ACS1" s="1" t="s">
        <v>1046</v>
      </c>
      <c r="ACT1" s="1" t="s">
        <v>1048</v>
      </c>
      <c r="ACU1" s="1" t="s">
        <v>1049</v>
      </c>
      <c r="ACV1" s="1" t="s">
        <v>1050</v>
      </c>
      <c r="ACW1" s="1" t="s">
        <v>1052</v>
      </c>
      <c r="ACX1" s="1" t="s">
        <v>1053</v>
      </c>
      <c r="ACY1" s="1" t="s">
        <v>1054</v>
      </c>
      <c r="ACZ1" s="1" t="s">
        <v>1055</v>
      </c>
      <c r="ADA1" s="1" t="s">
        <v>1056</v>
      </c>
      <c r="ADB1" s="1" t="s">
        <v>1058</v>
      </c>
      <c r="ADC1" s="1" t="s">
        <v>1059</v>
      </c>
      <c r="ADD1" s="1" t="s">
        <v>1060</v>
      </c>
      <c r="ADE1" s="1" t="s">
        <v>1062</v>
      </c>
      <c r="ADF1" s="1" t="s">
        <v>1063</v>
      </c>
      <c r="ADG1" s="1" t="s">
        <v>1064</v>
      </c>
      <c r="ADH1" s="1" t="s">
        <v>1066</v>
      </c>
      <c r="ADI1" s="1" t="s">
        <v>1067</v>
      </c>
      <c r="ADJ1" s="1" t="s">
        <v>1068</v>
      </c>
      <c r="ADK1" s="1" t="s">
        <v>1070</v>
      </c>
      <c r="ADL1" s="1" t="s">
        <v>1071</v>
      </c>
      <c r="ADM1" s="1" t="s">
        <v>1072</v>
      </c>
      <c r="ADN1" s="1" t="s">
        <v>1073</v>
      </c>
      <c r="ADO1" s="1" t="s">
        <v>1074</v>
      </c>
      <c r="ADP1" s="1" t="s">
        <v>1076</v>
      </c>
      <c r="ADQ1" s="1" t="s">
        <v>1077</v>
      </c>
      <c r="ADR1" s="1" t="s">
        <v>1078</v>
      </c>
      <c r="ADS1" s="1" t="s">
        <v>1079</v>
      </c>
      <c r="ADT1" s="1" t="s">
        <v>1081</v>
      </c>
      <c r="ADU1" s="1" t="s">
        <v>1083</v>
      </c>
      <c r="ADV1" s="1" t="s">
        <v>1084</v>
      </c>
      <c r="ADW1" s="1" t="s">
        <v>1085</v>
      </c>
      <c r="ADX1" s="1" t="s">
        <v>1087</v>
      </c>
      <c r="ADY1" s="1" t="s">
        <v>1088</v>
      </c>
      <c r="ADZ1" s="1" t="s">
        <v>1090</v>
      </c>
      <c r="AEA1" s="1" t="s">
        <v>1091</v>
      </c>
      <c r="AEB1" s="1" t="s">
        <v>1092</v>
      </c>
      <c r="AEC1" s="1" t="s">
        <v>1093</v>
      </c>
      <c r="AED1" s="1" t="s">
        <v>1095</v>
      </c>
      <c r="AEE1" s="1" t="s">
        <v>1096</v>
      </c>
      <c r="AEF1" s="1" t="s">
        <v>1097</v>
      </c>
      <c r="AEG1" s="1" t="s">
        <v>1098</v>
      </c>
      <c r="AEH1" s="1" t="s">
        <v>1099</v>
      </c>
      <c r="AEI1" s="1" t="s">
        <v>1101</v>
      </c>
      <c r="AEJ1" s="1" t="s">
        <v>1103</v>
      </c>
      <c r="AEK1" s="1" t="s">
        <v>1104</v>
      </c>
      <c r="AEL1" s="1" t="s">
        <v>1105</v>
      </c>
      <c r="AEM1" s="1" t="s">
        <v>1106</v>
      </c>
      <c r="AEN1" s="1" t="s">
        <v>1108</v>
      </c>
      <c r="AEO1" s="1" t="s">
        <v>1110</v>
      </c>
      <c r="AEP1" s="1" t="s">
        <v>1111</v>
      </c>
      <c r="AEQ1" s="1" t="s">
        <v>1113</v>
      </c>
      <c r="AER1" s="1" t="s">
        <v>1114</v>
      </c>
      <c r="AES1" s="1" t="s">
        <v>1116</v>
      </c>
      <c r="AET1" s="1" t="s">
        <v>1117</v>
      </c>
      <c r="AEU1" s="1" t="s">
        <v>1118</v>
      </c>
      <c r="AEV1" s="1" t="s">
        <v>1119</v>
      </c>
      <c r="AEW1" s="1" t="s">
        <v>1120</v>
      </c>
      <c r="AEX1" s="1" t="s">
        <v>1122</v>
      </c>
      <c r="AEY1" s="1" t="s">
        <v>1123</v>
      </c>
      <c r="AEZ1" s="1" t="s">
        <v>1124</v>
      </c>
      <c r="AFA1" s="1" t="s">
        <v>1125</v>
      </c>
      <c r="AFB1" s="1" t="s">
        <v>1126</v>
      </c>
      <c r="AFC1" s="1" t="s">
        <v>1127</v>
      </c>
      <c r="AFD1" s="1" t="s">
        <v>1129</v>
      </c>
      <c r="AFE1" s="1" t="s">
        <v>1130</v>
      </c>
      <c r="AFF1" s="1" t="s">
        <v>1131</v>
      </c>
      <c r="AFG1" s="1" t="s">
        <v>1133</v>
      </c>
      <c r="AFH1" s="1" t="s">
        <v>1134</v>
      </c>
      <c r="AFI1" s="1" t="s">
        <v>1135</v>
      </c>
      <c r="AFJ1" s="1" t="s">
        <v>1136</v>
      </c>
      <c r="AFK1" s="1" t="s">
        <v>1138</v>
      </c>
      <c r="AFL1" s="1" t="s">
        <v>1139</v>
      </c>
      <c r="AFM1" s="1" t="s">
        <v>1141</v>
      </c>
      <c r="AFN1" s="1" t="s">
        <v>1142</v>
      </c>
      <c r="AFO1" s="1" t="s">
        <v>1143</v>
      </c>
      <c r="AFP1" s="1" t="s">
        <v>1144</v>
      </c>
      <c r="AFQ1" s="1" t="s">
        <v>1145</v>
      </c>
      <c r="AFR1" s="1" t="s">
        <v>1147</v>
      </c>
      <c r="AFS1" s="1" t="s">
        <v>1148</v>
      </c>
      <c r="AFT1" s="1" t="s">
        <v>1149</v>
      </c>
      <c r="AFU1" s="1" t="s">
        <v>1150</v>
      </c>
      <c r="AFV1" s="1" t="s">
        <v>1152</v>
      </c>
      <c r="AFW1" s="1" t="s">
        <v>1153</v>
      </c>
      <c r="AFX1" s="1" t="s">
        <v>1154</v>
      </c>
      <c r="AFY1" s="1" t="s">
        <v>1155</v>
      </c>
      <c r="AFZ1" s="1" t="s">
        <v>1156</v>
      </c>
      <c r="AGA1" s="1" t="s">
        <v>1158</v>
      </c>
      <c r="AGB1" s="1" t="s">
        <v>1159</v>
      </c>
      <c r="AGC1" s="1" t="s">
        <v>1160</v>
      </c>
      <c r="AGD1" s="1" t="s">
        <v>1161</v>
      </c>
      <c r="AGE1" s="1" t="s">
        <v>1163</v>
      </c>
      <c r="AGF1" s="1" t="s">
        <v>1164</v>
      </c>
      <c r="AGG1" s="1" t="s">
        <v>1166</v>
      </c>
      <c r="AGH1" s="1" t="s">
        <v>1167</v>
      </c>
      <c r="AGI1" s="1" t="s">
        <v>1169</v>
      </c>
      <c r="AGJ1" s="1" t="s">
        <v>1170</v>
      </c>
      <c r="AGK1" s="1" t="s">
        <v>1171</v>
      </c>
      <c r="AGL1" s="1" t="s">
        <v>1172</v>
      </c>
      <c r="AGM1" s="1" t="s">
        <v>1174</v>
      </c>
      <c r="AGN1" s="1" t="s">
        <v>1175</v>
      </c>
      <c r="AGO1" s="1" t="s">
        <v>1176</v>
      </c>
      <c r="AGP1" s="1" t="s">
        <v>1177</v>
      </c>
      <c r="AGQ1" s="1" t="s">
        <v>1179</v>
      </c>
      <c r="AGR1" s="1" t="s">
        <v>1180</v>
      </c>
      <c r="AGS1" s="1" t="s">
        <v>1181</v>
      </c>
      <c r="AGT1" s="1" t="s">
        <v>1183</v>
      </c>
      <c r="AGU1" s="1" t="s">
        <v>1184</v>
      </c>
      <c r="AGV1" s="1" t="s">
        <v>1185</v>
      </c>
      <c r="AGW1" s="1" t="s">
        <v>1186</v>
      </c>
      <c r="AGX1" s="1" t="s">
        <v>1187</v>
      </c>
      <c r="AGY1" s="1" t="s">
        <v>1189</v>
      </c>
      <c r="AGZ1" s="1" t="s">
        <v>1190</v>
      </c>
      <c r="AHA1" s="1" t="s">
        <v>1191</v>
      </c>
      <c r="AHB1" s="1" t="s">
        <v>1192</v>
      </c>
      <c r="AHC1" s="1" t="s">
        <v>1193</v>
      </c>
      <c r="AHD1" s="1" t="s">
        <v>1195</v>
      </c>
      <c r="AHE1" s="1" t="s">
        <v>1196</v>
      </c>
      <c r="AHF1" s="1" t="s">
        <v>1197</v>
      </c>
      <c r="AHG1" s="1" t="s">
        <v>1199</v>
      </c>
      <c r="AHH1" s="1" t="s">
        <v>1200</v>
      </c>
      <c r="AHI1" s="1" t="s">
        <v>1201</v>
      </c>
      <c r="AHJ1" s="1" t="s">
        <v>1203</v>
      </c>
      <c r="AHK1" s="1" t="s">
        <v>1204</v>
      </c>
      <c r="AHL1" s="1" t="s">
        <v>1205</v>
      </c>
      <c r="AHM1" s="1" t="s">
        <v>1206</v>
      </c>
      <c r="AHN1" s="1" t="s">
        <v>1208</v>
      </c>
      <c r="AHO1" s="1" t="s">
        <v>1209</v>
      </c>
      <c r="AHP1" s="1" t="s">
        <v>1210</v>
      </c>
      <c r="AHQ1" s="1" t="s">
        <v>1211</v>
      </c>
      <c r="AHR1" s="1" t="s">
        <v>1213</v>
      </c>
      <c r="AHS1" s="1" t="s">
        <v>1214</v>
      </c>
      <c r="AHT1" s="1" t="s">
        <v>1215</v>
      </c>
      <c r="AHU1" s="1" t="s">
        <v>1216</v>
      </c>
      <c r="AHV1" s="1" t="s">
        <v>1217</v>
      </c>
      <c r="AHW1" s="1" t="s">
        <v>1219</v>
      </c>
      <c r="AHX1" s="1" t="s">
        <v>1220</v>
      </c>
      <c r="AHY1" s="1" t="s">
        <v>1221</v>
      </c>
      <c r="AHZ1" s="1" t="s">
        <v>1222</v>
      </c>
      <c r="AIA1" s="1" t="s">
        <v>1223</v>
      </c>
      <c r="AIB1" s="1" t="s">
        <v>1225</v>
      </c>
      <c r="AIC1" s="1" t="s">
        <v>1226</v>
      </c>
      <c r="AID1" s="1" t="s">
        <v>1227</v>
      </c>
      <c r="AIE1" s="1" t="s">
        <v>1228</v>
      </c>
      <c r="AIF1" s="1" t="s">
        <v>1229</v>
      </c>
      <c r="AIG1" s="1" t="s">
        <v>1231</v>
      </c>
      <c r="AIH1" s="1" t="s">
        <v>1233</v>
      </c>
      <c r="AII1" s="1" t="s">
        <v>1235</v>
      </c>
      <c r="AIJ1" s="1" t="s">
        <v>1236</v>
      </c>
      <c r="AIK1" s="1" t="s">
        <v>1237</v>
      </c>
      <c r="AIL1" s="1" t="s">
        <v>1239</v>
      </c>
      <c r="AIM1" s="1" t="s">
        <v>1240</v>
      </c>
      <c r="AIN1" s="1" t="s">
        <v>1242</v>
      </c>
      <c r="AIO1" s="1" t="s">
        <v>1243</v>
      </c>
      <c r="AIP1" s="1" t="s">
        <v>1245</v>
      </c>
      <c r="AIQ1" s="1" t="s">
        <v>1246</v>
      </c>
      <c r="AIR1" s="1" t="s">
        <v>1247</v>
      </c>
      <c r="AIS1" s="1" t="s">
        <v>1248</v>
      </c>
      <c r="AIT1" s="1" t="s">
        <v>1249</v>
      </c>
      <c r="AIU1" s="1" t="s">
        <v>1251</v>
      </c>
      <c r="AIV1" s="1" t="s">
        <v>1252</v>
      </c>
      <c r="AIW1" s="1" t="s">
        <v>1253</v>
      </c>
      <c r="AIX1" s="1" t="s">
        <v>1254</v>
      </c>
      <c r="AIY1" s="1" t="s">
        <v>1256</v>
      </c>
      <c r="AIZ1" s="1" t="s">
        <v>1257</v>
      </c>
      <c r="AJA1" s="1" t="s">
        <v>1258</v>
      </c>
      <c r="AJB1" s="1" t="s">
        <v>1259</v>
      </c>
      <c r="AJC1" s="1" t="s">
        <v>1261</v>
      </c>
      <c r="AJD1" s="1" t="s">
        <v>1263</v>
      </c>
      <c r="AJE1" s="1" t="s">
        <v>1264</v>
      </c>
      <c r="AJF1" s="1" t="s">
        <v>1265</v>
      </c>
      <c r="AJG1" s="1" t="s">
        <v>1266</v>
      </c>
      <c r="AJH1" s="1" t="s">
        <v>1267</v>
      </c>
      <c r="AJI1" s="1" t="s">
        <v>1269</v>
      </c>
      <c r="AJJ1" s="1" t="s">
        <v>1270</v>
      </c>
      <c r="AJK1" s="1" t="s">
        <v>1271</v>
      </c>
      <c r="AJL1" s="1" t="s">
        <v>1272</v>
      </c>
      <c r="AJM1" s="1" t="s">
        <v>1273</v>
      </c>
      <c r="AJN1" s="1" t="s">
        <v>1275</v>
      </c>
      <c r="AJO1" s="1" t="s">
        <v>1276</v>
      </c>
      <c r="AJP1" s="1" t="s">
        <v>1277</v>
      </c>
      <c r="AJQ1" s="1" t="s">
        <v>1278</v>
      </c>
      <c r="AJR1" s="1" t="s">
        <v>1280</v>
      </c>
      <c r="AJS1" s="1" t="s">
        <v>1281</v>
      </c>
      <c r="AJT1" s="1" t="s">
        <v>1282</v>
      </c>
      <c r="AJU1" s="1" t="s">
        <v>1283</v>
      </c>
      <c r="AJV1" s="1" t="s">
        <v>1285</v>
      </c>
      <c r="AJW1" s="1" t="s">
        <v>1287</v>
      </c>
      <c r="AJX1" s="1" t="s">
        <v>1288</v>
      </c>
      <c r="AJY1" s="1" t="s">
        <v>1289</v>
      </c>
      <c r="AJZ1" s="1" t="s">
        <v>1290</v>
      </c>
      <c r="AKA1" s="1" t="s">
        <v>1291</v>
      </c>
      <c r="AKB1" s="1" t="s">
        <v>1293</v>
      </c>
      <c r="AKC1" s="1" t="s">
        <v>1294</v>
      </c>
      <c r="AKD1" s="1" t="s">
        <v>1295</v>
      </c>
      <c r="AKE1" s="1" t="s">
        <v>1296</v>
      </c>
      <c r="AKF1" s="1" t="s">
        <v>1297</v>
      </c>
      <c r="AKG1" s="1" t="s">
        <v>1299</v>
      </c>
      <c r="AKH1" s="1" t="s">
        <v>1300</v>
      </c>
      <c r="AKI1" s="1" t="s">
        <v>1301</v>
      </c>
      <c r="AKJ1" s="1" t="s">
        <v>1302</v>
      </c>
      <c r="AKK1" s="1" t="s">
        <v>1304</v>
      </c>
      <c r="AKL1" s="1" t="s">
        <v>1305</v>
      </c>
      <c r="AKM1" s="1" t="s">
        <v>1306</v>
      </c>
      <c r="AKN1" s="1" t="s">
        <v>1307</v>
      </c>
      <c r="AKO1" s="1" t="s">
        <v>1308</v>
      </c>
      <c r="AKP1" s="1" t="s">
        <v>1310</v>
      </c>
      <c r="AKQ1" s="1" t="s">
        <v>1311</v>
      </c>
      <c r="AKR1" s="1" t="s">
        <v>1312</v>
      </c>
      <c r="AKS1" s="1" t="s">
        <v>1314</v>
      </c>
      <c r="AKT1" s="1" t="s">
        <v>1315</v>
      </c>
      <c r="AKU1" s="1" t="s">
        <v>1316</v>
      </c>
      <c r="AKV1" s="1" t="s">
        <v>538</v>
      </c>
      <c r="AKW1" s="1" t="s">
        <v>1317</v>
      </c>
      <c r="AKX1" s="1" t="s">
        <v>1319</v>
      </c>
      <c r="AKY1" s="1" t="s">
        <v>1320</v>
      </c>
      <c r="AKZ1" s="1" t="s">
        <v>1321</v>
      </c>
      <c r="ALA1" s="1" t="s">
        <v>1322</v>
      </c>
      <c r="ALB1" s="1" t="s">
        <v>1323</v>
      </c>
      <c r="ALC1" s="1" t="s">
        <v>1325</v>
      </c>
      <c r="ALD1" s="1" t="s">
        <v>1326</v>
      </c>
      <c r="ALE1" s="1" t="s">
        <v>1327</v>
      </c>
      <c r="ALF1" s="1" t="s">
        <v>1328</v>
      </c>
      <c r="ALG1" s="1" t="s">
        <v>1329</v>
      </c>
      <c r="ALH1" s="1" t="s">
        <v>1331</v>
      </c>
      <c r="ALI1" s="1" t="s">
        <v>1332</v>
      </c>
      <c r="ALJ1" s="1" t="s">
        <v>1333</v>
      </c>
      <c r="ALK1" s="1" t="s">
        <v>1334</v>
      </c>
      <c r="ALL1" s="1" t="s">
        <v>1336</v>
      </c>
      <c r="ALM1" s="1" t="s">
        <v>1337</v>
      </c>
      <c r="ALN1" s="1" t="s">
        <v>1338</v>
      </c>
      <c r="ALO1" s="1" t="s">
        <v>1339</v>
      </c>
      <c r="ALP1" s="1" t="s">
        <v>1340</v>
      </c>
      <c r="ALQ1" s="1" t="s">
        <v>1341</v>
      </c>
      <c r="ALR1" s="1" t="s">
        <v>1343</v>
      </c>
      <c r="ALS1" s="1" t="s">
        <v>1344</v>
      </c>
      <c r="ALT1" s="1" t="s">
        <v>1345</v>
      </c>
      <c r="ALU1" s="1" t="s">
        <v>1346</v>
      </c>
      <c r="ALV1" s="1" t="s">
        <v>1348</v>
      </c>
      <c r="ALW1" s="1" t="s">
        <v>1349</v>
      </c>
      <c r="ALX1" s="1" t="s">
        <v>1350</v>
      </c>
      <c r="ALY1" s="1" t="s">
        <v>1351</v>
      </c>
      <c r="ALZ1" s="1" t="s">
        <v>1352</v>
      </c>
      <c r="AMA1" s="1" t="s">
        <v>1354</v>
      </c>
      <c r="AMB1" s="1" t="s">
        <v>1356</v>
      </c>
      <c r="AMC1" s="1" t="s">
        <v>1357</v>
      </c>
      <c r="AMD1" s="1" t="s">
        <v>1359</v>
      </c>
      <c r="AME1" s="1" t="s">
        <v>1360</v>
      </c>
      <c r="AMF1" s="1" t="s">
        <v>1361</v>
      </c>
      <c r="AMG1" s="1" t="s">
        <v>1362</v>
      </c>
      <c r="AMH1" s="1" t="s">
        <v>1363</v>
      </c>
      <c r="AMI1" s="1" t="s">
        <v>1365</v>
      </c>
      <c r="AMJ1" s="1" t="s">
        <v>1366</v>
      </c>
      <c r="AMK1" s="1" t="s">
        <v>1367</v>
      </c>
      <c r="AML1" s="1" t="s">
        <v>1368</v>
      </c>
      <c r="AMM1" s="1" t="s">
        <v>1370</v>
      </c>
      <c r="AMN1" s="1" t="s">
        <v>1371</v>
      </c>
      <c r="AMO1" s="1" t="s">
        <v>1372</v>
      </c>
      <c r="AMP1" s="1" t="s">
        <v>1373</v>
      </c>
      <c r="AMQ1" s="1" t="s">
        <v>1374</v>
      </c>
      <c r="AMR1" s="1" t="s">
        <v>1376</v>
      </c>
      <c r="AMS1" s="1" t="s">
        <v>1377</v>
      </c>
      <c r="AMT1" s="1" t="s">
        <v>1378</v>
      </c>
      <c r="AMU1" s="1" t="s">
        <v>1379</v>
      </c>
      <c r="AMV1" s="1" t="s">
        <v>1380</v>
      </c>
      <c r="AMW1" s="1" t="s">
        <v>1381</v>
      </c>
      <c r="AMX1" s="1" t="s">
        <v>1382</v>
      </c>
      <c r="AMY1" s="1" t="s">
        <v>1383</v>
      </c>
      <c r="AMZ1" s="1" t="s">
        <v>1384</v>
      </c>
      <c r="ANA1" s="1" t="s">
        <v>1386</v>
      </c>
      <c r="ANB1" s="1" t="s">
        <v>1387</v>
      </c>
      <c r="ANC1" s="1" t="s">
        <v>1388</v>
      </c>
      <c r="AND1" s="1" t="s">
        <v>1389</v>
      </c>
      <c r="ANE1" s="1" t="s">
        <v>1390</v>
      </c>
      <c r="ANF1" s="1" t="s">
        <v>1392</v>
      </c>
      <c r="ANG1" s="1" t="s">
        <v>1393</v>
      </c>
      <c r="ANH1" s="1" t="s">
        <v>1394</v>
      </c>
      <c r="ANI1" s="1" t="s">
        <v>1395</v>
      </c>
      <c r="ANJ1" s="1" t="s">
        <v>1396</v>
      </c>
      <c r="ANK1" s="1" t="s">
        <v>1398</v>
      </c>
      <c r="ANL1" s="1" t="s">
        <v>1399</v>
      </c>
      <c r="ANM1" s="1" t="s">
        <v>1400</v>
      </c>
      <c r="ANN1" s="1" t="s">
        <v>1401</v>
      </c>
      <c r="ANO1" s="1" t="s">
        <v>1402</v>
      </c>
      <c r="ANP1" s="1" t="s">
        <v>1404</v>
      </c>
      <c r="ANQ1" s="1" t="s">
        <v>1405</v>
      </c>
      <c r="ANR1" s="1" t="s">
        <v>1406</v>
      </c>
      <c r="ANS1" s="1" t="s">
        <v>1407</v>
      </c>
      <c r="ANT1" s="1" t="s">
        <v>1409</v>
      </c>
      <c r="ANU1" s="1" t="s">
        <v>1410</v>
      </c>
      <c r="ANV1" s="1" t="s">
        <v>1411</v>
      </c>
      <c r="ANW1" s="1" t="s">
        <v>1412</v>
      </c>
      <c r="ANX1" s="1" t="s">
        <v>1413</v>
      </c>
      <c r="ANY1" s="1" t="s">
        <v>1415</v>
      </c>
      <c r="ANZ1" s="1" t="s">
        <v>1416</v>
      </c>
      <c r="AOA1" s="1" t="s">
        <v>1417</v>
      </c>
      <c r="AOB1" s="1" t="s">
        <v>1418</v>
      </c>
      <c r="AOC1" s="1" t="s">
        <v>1419</v>
      </c>
      <c r="AOD1" s="1" t="s">
        <v>1421</v>
      </c>
      <c r="AOE1" s="1" t="s">
        <v>1422</v>
      </c>
      <c r="AOF1" s="1" t="s">
        <v>1423</v>
      </c>
      <c r="AOG1" s="1" t="s">
        <v>1424</v>
      </c>
      <c r="AOH1" s="1" t="s">
        <v>1425</v>
      </c>
      <c r="AOI1" s="1" t="s">
        <v>1427</v>
      </c>
      <c r="AOJ1" s="1" t="s">
        <v>1428</v>
      </c>
      <c r="AOK1" s="1" t="s">
        <v>1429</v>
      </c>
      <c r="AOL1" s="1" t="s">
        <v>1431</v>
      </c>
      <c r="AOM1" s="1" t="s">
        <v>1432</v>
      </c>
      <c r="AON1" s="1" t="s">
        <v>1433</v>
      </c>
      <c r="AOO1" s="1" t="s">
        <v>1434</v>
      </c>
      <c r="AOP1" s="1" t="s">
        <v>1436</v>
      </c>
      <c r="AOQ1" s="1" t="s">
        <v>1438</v>
      </c>
      <c r="AOR1" s="1" t="s">
        <v>1439</v>
      </c>
      <c r="AOS1" s="1" t="s">
        <v>1441</v>
      </c>
      <c r="AOT1" s="1" t="s">
        <v>1443</v>
      </c>
      <c r="AOU1" s="1" t="s">
        <v>1444</v>
      </c>
      <c r="AOV1" s="1" t="s">
        <v>1445</v>
      </c>
      <c r="AOW1" s="1" t="s">
        <v>1446</v>
      </c>
      <c r="AOX1" s="1" t="s">
        <v>1447</v>
      </c>
      <c r="AOY1" s="1" t="s">
        <v>1449</v>
      </c>
      <c r="AOZ1" s="1" t="s">
        <v>1450</v>
      </c>
      <c r="APA1" s="1" t="s">
        <v>1451</v>
      </c>
      <c r="APB1" s="1" t="s">
        <v>1452</v>
      </c>
      <c r="APC1" s="1" t="s">
        <v>1454</v>
      </c>
      <c r="APD1" s="1" t="s">
        <v>1456</v>
      </c>
      <c r="APE1" s="1" t="s">
        <v>1457</v>
      </c>
      <c r="APF1" s="1" t="s">
        <v>1458</v>
      </c>
      <c r="APG1" s="1" t="s">
        <v>1460</v>
      </c>
      <c r="APH1" s="1" t="s">
        <v>1461</v>
      </c>
      <c r="API1" s="1" t="s">
        <v>1463</v>
      </c>
      <c r="APJ1" s="1" t="s">
        <v>1464</v>
      </c>
      <c r="APK1" s="1" t="s">
        <v>1465</v>
      </c>
      <c r="APL1" s="1" t="s">
        <v>1466</v>
      </c>
      <c r="APM1" s="1" t="s">
        <v>1467</v>
      </c>
      <c r="APN1" s="1" t="s">
        <v>1469</v>
      </c>
      <c r="APO1" s="1" t="s">
        <v>1470</v>
      </c>
      <c r="APP1" s="1" t="s">
        <v>1471</v>
      </c>
      <c r="APQ1" s="1" t="s">
        <v>1472</v>
      </c>
      <c r="APR1" s="1" t="s">
        <v>1473</v>
      </c>
      <c r="APS1" s="1" t="s">
        <v>1475</v>
      </c>
      <c r="APT1" s="1" t="s">
        <v>1476</v>
      </c>
      <c r="APU1" s="1" t="s">
        <v>1477</v>
      </c>
      <c r="APV1" s="1" t="s">
        <v>1478</v>
      </c>
      <c r="APW1" s="1" t="s">
        <v>1480</v>
      </c>
      <c r="APX1" s="1" t="s">
        <v>1481</v>
      </c>
      <c r="APY1" s="1" t="s">
        <v>1482</v>
      </c>
      <c r="APZ1" s="1" t="s">
        <v>1483</v>
      </c>
      <c r="AQA1" s="1" t="s">
        <v>1484</v>
      </c>
      <c r="AQB1" s="1" t="s">
        <v>1486</v>
      </c>
      <c r="AQC1" s="1" t="s">
        <v>1487</v>
      </c>
      <c r="AQD1" s="1" t="s">
        <v>1488</v>
      </c>
      <c r="AQE1" s="1" t="s">
        <v>1489</v>
      </c>
      <c r="AQF1" s="1" t="s">
        <v>1491</v>
      </c>
      <c r="AQG1" s="1" t="s">
        <v>1493</v>
      </c>
      <c r="AQH1" s="1" t="s">
        <v>1494</v>
      </c>
      <c r="AQI1" s="1" t="s">
        <v>1495</v>
      </c>
      <c r="AQJ1" s="1" t="s">
        <v>1496</v>
      </c>
      <c r="AQK1" s="1" t="s">
        <v>1498</v>
      </c>
      <c r="AQL1" s="1" t="s">
        <v>1499</v>
      </c>
      <c r="AQM1" s="1" t="s">
        <v>1500</v>
      </c>
      <c r="AQN1" s="1" t="s">
        <v>1501</v>
      </c>
      <c r="AQO1" s="1" t="s">
        <v>1503</v>
      </c>
      <c r="AQP1" s="1" t="s">
        <v>1504</v>
      </c>
      <c r="AQQ1" s="1" t="s">
        <v>1505</v>
      </c>
      <c r="AQR1" s="1" t="s">
        <v>1506</v>
      </c>
      <c r="AQS1" s="1" t="s">
        <v>1507</v>
      </c>
      <c r="AQT1" s="1" t="s">
        <v>1509</v>
      </c>
      <c r="AQU1" s="1" t="s">
        <v>1510</v>
      </c>
      <c r="AQV1" s="1" t="s">
        <v>1511</v>
      </c>
      <c r="AQW1" s="1" t="s">
        <v>1512</v>
      </c>
      <c r="AQX1" s="1" t="s">
        <v>1514</v>
      </c>
      <c r="AQY1" s="1" t="s">
        <v>1515</v>
      </c>
      <c r="AQZ1" s="1" t="s">
        <v>1516</v>
      </c>
      <c r="ARA1" s="1" t="s">
        <v>1518</v>
      </c>
      <c r="ARB1" s="1" t="s">
        <v>1519</v>
      </c>
      <c r="ARC1" s="1" t="s">
        <v>1520</v>
      </c>
      <c r="ARD1" s="1" t="s">
        <v>1522</v>
      </c>
      <c r="ARE1" s="1" t="s">
        <v>1523</v>
      </c>
      <c r="ARF1" s="1" t="s">
        <v>1524</v>
      </c>
      <c r="ARG1" s="1" t="s">
        <v>1526</v>
      </c>
      <c r="ARH1" s="1" t="s">
        <v>1527</v>
      </c>
      <c r="ARI1" s="1" t="s">
        <v>1528</v>
      </c>
      <c r="ARJ1" s="1" t="s">
        <v>1529</v>
      </c>
      <c r="ARK1" s="1" t="s">
        <v>1531</v>
      </c>
      <c r="ARL1" s="1" t="s">
        <v>1532</v>
      </c>
      <c r="ARM1" s="1" t="s">
        <v>1533</v>
      </c>
      <c r="ARN1" s="1" t="s">
        <v>1534</v>
      </c>
      <c r="ARO1" s="1" t="s">
        <v>1536</v>
      </c>
      <c r="ARP1" s="1" t="s">
        <v>1537</v>
      </c>
      <c r="ARQ1" s="1" t="s">
        <v>1538</v>
      </c>
      <c r="ARR1" s="1" t="s">
        <v>108</v>
      </c>
      <c r="ARS1" s="1" t="s">
        <v>1539</v>
      </c>
      <c r="ART1" s="1" t="s">
        <v>1541</v>
      </c>
      <c r="ARU1" s="1" t="s">
        <v>1542</v>
      </c>
      <c r="ARV1" s="1" t="s">
        <v>1543</v>
      </c>
      <c r="ARW1" s="1" t="s">
        <v>1544</v>
      </c>
      <c r="ARX1" s="1" t="s">
        <v>1546</v>
      </c>
      <c r="ARY1" s="1" t="s">
        <v>1547</v>
      </c>
      <c r="ARZ1" s="1" t="s">
        <v>1548</v>
      </c>
      <c r="ASA1" s="1" t="s">
        <v>1549</v>
      </c>
      <c r="ASB1" s="1" t="s">
        <v>1551</v>
      </c>
      <c r="ASC1" s="1" t="s">
        <v>1552</v>
      </c>
      <c r="ASD1" s="1" t="s">
        <v>1554</v>
      </c>
      <c r="ASE1" s="1" t="s">
        <v>1555</v>
      </c>
      <c r="ASF1" s="1" t="s">
        <v>1556</v>
      </c>
      <c r="ASG1" s="1" t="s">
        <v>1558</v>
      </c>
      <c r="ASH1" s="1" t="s">
        <v>1559</v>
      </c>
      <c r="ASI1" s="1" t="s">
        <v>1560</v>
      </c>
      <c r="ASJ1" s="1" t="s">
        <v>1561</v>
      </c>
      <c r="ASK1" s="1" t="s">
        <v>1563</v>
      </c>
      <c r="ASL1" s="1" t="s">
        <v>1564</v>
      </c>
      <c r="ASM1" s="1" t="s">
        <v>1565</v>
      </c>
      <c r="ASN1" s="1" t="s">
        <v>1566</v>
      </c>
      <c r="ASO1" s="1" t="s">
        <v>1568</v>
      </c>
      <c r="ASP1" s="1" t="s">
        <v>1569</v>
      </c>
      <c r="ASQ1" s="1" t="s">
        <v>1570</v>
      </c>
      <c r="ASR1" s="1" t="s">
        <v>1571</v>
      </c>
      <c r="ASS1" s="1" t="s">
        <v>1573</v>
      </c>
      <c r="AST1" s="1" t="s">
        <v>623</v>
      </c>
      <c r="ASU1" s="1" t="s">
        <v>1575</v>
      </c>
      <c r="ASV1" s="1" t="s">
        <v>1576</v>
      </c>
      <c r="ASW1" s="1" t="s">
        <v>1577</v>
      </c>
      <c r="ASX1" s="1" t="s">
        <v>1578</v>
      </c>
      <c r="ASY1" s="1" t="s">
        <v>1579</v>
      </c>
      <c r="ASZ1" s="1" t="s">
        <v>1581</v>
      </c>
      <c r="ATA1" s="1" t="s">
        <v>1582</v>
      </c>
      <c r="ATB1" s="1" t="s">
        <v>1583</v>
      </c>
      <c r="ATC1" s="1" t="s">
        <v>1584</v>
      </c>
      <c r="ATD1" s="1" t="s">
        <v>1586</v>
      </c>
      <c r="ATE1" s="1" t="s">
        <v>1587</v>
      </c>
      <c r="ATF1" s="1" t="s">
        <v>1588</v>
      </c>
      <c r="ATG1" s="1" t="s">
        <v>1589</v>
      </c>
      <c r="ATH1" s="1" t="s">
        <v>1590</v>
      </c>
      <c r="ATI1" s="1" t="s">
        <v>1592</v>
      </c>
      <c r="ATJ1" s="1" t="s">
        <v>1593</v>
      </c>
      <c r="ATK1" s="1" t="s">
        <v>1594</v>
      </c>
      <c r="ATL1" s="1" t="s">
        <v>1596</v>
      </c>
      <c r="ATM1" s="1" t="s">
        <v>1597</v>
      </c>
      <c r="ATN1" s="1" t="s">
        <v>1598</v>
      </c>
      <c r="ATO1" s="1" t="s">
        <v>1599</v>
      </c>
      <c r="ATP1" s="1" t="s">
        <v>1600</v>
      </c>
      <c r="ATQ1" s="1" t="s">
        <v>1602</v>
      </c>
      <c r="ATR1" s="1" t="s">
        <v>1603</v>
      </c>
      <c r="ATS1" s="1" t="s">
        <v>1604</v>
      </c>
      <c r="ATT1" s="1" t="s">
        <v>1606</v>
      </c>
      <c r="ATU1" s="1" t="s">
        <v>1607</v>
      </c>
      <c r="ATV1" s="1" t="s">
        <v>1608</v>
      </c>
      <c r="ATW1" s="1" t="s">
        <v>1609</v>
      </c>
      <c r="ATX1" s="1" t="s">
        <v>1611</v>
      </c>
      <c r="ATY1" s="1" t="s">
        <v>1612</v>
      </c>
      <c r="ATZ1" s="1" t="s">
        <v>1613</v>
      </c>
      <c r="AUA1" s="1" t="s">
        <v>1614</v>
      </c>
      <c r="AUB1" s="1" t="s">
        <v>1615</v>
      </c>
      <c r="AUC1" s="1" t="s">
        <v>1617</v>
      </c>
      <c r="AUD1" s="1" t="s">
        <v>1618</v>
      </c>
      <c r="AUE1" s="1" t="s">
        <v>1619</v>
      </c>
      <c r="AUF1" s="1" t="s">
        <v>1620</v>
      </c>
      <c r="AUG1" s="1" t="s">
        <v>1622</v>
      </c>
      <c r="AUH1" s="1" t="s">
        <v>1623</v>
      </c>
      <c r="AUI1" s="1" t="s">
        <v>1624</v>
      </c>
      <c r="AUJ1" s="1" t="s">
        <v>1625</v>
      </c>
      <c r="AUK1" s="1" t="s">
        <v>1626</v>
      </c>
      <c r="AUL1" s="1" t="s">
        <v>1628</v>
      </c>
      <c r="AUM1" s="1" t="s">
        <v>1629</v>
      </c>
      <c r="AUN1" s="1" t="s">
        <v>1630</v>
      </c>
      <c r="AUO1" s="1" t="s">
        <v>1215</v>
      </c>
      <c r="AUP1" s="1" t="s">
        <v>1631</v>
      </c>
      <c r="AUQ1" s="1" t="s">
        <v>1633</v>
      </c>
      <c r="AUR1" s="1" t="s">
        <v>1634</v>
      </c>
      <c r="AUS1" s="1" t="s">
        <v>1635</v>
      </c>
      <c r="AUT1" s="1" t="s">
        <v>1637</v>
      </c>
      <c r="AUU1" s="1" t="s">
        <v>1638</v>
      </c>
      <c r="AUV1" s="1" t="s">
        <v>1639</v>
      </c>
      <c r="AUW1" s="1" t="s">
        <v>1640</v>
      </c>
      <c r="AUX1" s="1" t="s">
        <v>1641</v>
      </c>
      <c r="AUY1" s="1" t="s">
        <v>1643</v>
      </c>
      <c r="AUZ1" s="1" t="s">
        <v>1644</v>
      </c>
      <c r="AVA1" s="1" t="s">
        <v>1645</v>
      </c>
      <c r="AVB1" s="1" t="s">
        <v>1646</v>
      </c>
      <c r="AVC1" s="1" t="s">
        <v>1647</v>
      </c>
      <c r="AVD1" s="1" t="s">
        <v>1649</v>
      </c>
      <c r="AVE1" s="1" t="s">
        <v>1650</v>
      </c>
      <c r="AVF1" s="1" t="s">
        <v>1651</v>
      </c>
      <c r="AVG1" s="1" t="s">
        <v>1652</v>
      </c>
      <c r="AVH1" s="1" t="s">
        <v>1653</v>
      </c>
      <c r="AVI1" s="1" t="s">
        <v>1655</v>
      </c>
      <c r="AVJ1" s="1" t="s">
        <v>1656</v>
      </c>
      <c r="AVK1" s="1" t="s">
        <v>1658</v>
      </c>
      <c r="AVL1" s="1" t="s">
        <v>1659</v>
      </c>
      <c r="AVM1" s="1" t="s">
        <v>1660</v>
      </c>
      <c r="AVN1" s="1" t="s">
        <v>1662</v>
      </c>
      <c r="AVO1" s="1" t="s">
        <v>1663</v>
      </c>
      <c r="AVP1" s="1" t="s">
        <v>1664</v>
      </c>
      <c r="AVQ1" s="1" t="s">
        <v>1666</v>
      </c>
      <c r="AVR1" s="1" t="s">
        <v>1667</v>
      </c>
      <c r="AVS1" s="1" t="s">
        <v>1668</v>
      </c>
      <c r="AVT1" s="1" t="s">
        <v>1669</v>
      </c>
      <c r="AVU1" s="1" t="s">
        <v>1670</v>
      </c>
      <c r="AVV1" s="1" t="s">
        <v>1672</v>
      </c>
      <c r="AVW1" s="1" t="s">
        <v>1673</v>
      </c>
      <c r="AVX1" s="1" t="s">
        <v>1674</v>
      </c>
      <c r="AVY1" s="1" t="s">
        <v>1675</v>
      </c>
      <c r="AVZ1" s="1" t="s">
        <v>1676</v>
      </c>
      <c r="AWA1" s="1" t="s">
        <v>1678</v>
      </c>
      <c r="AWB1" s="1" t="s">
        <v>1680</v>
      </c>
      <c r="AWC1" s="1" t="s">
        <v>1681</v>
      </c>
      <c r="AWD1" s="1" t="s">
        <v>1683</v>
      </c>
      <c r="AWE1" s="1" t="s">
        <v>1684</v>
      </c>
      <c r="AWF1" s="1" t="s">
        <v>1685</v>
      </c>
      <c r="AWG1" s="1" t="s">
        <v>1686</v>
      </c>
      <c r="AWH1" s="1" t="s">
        <v>1687</v>
      </c>
      <c r="AWI1" s="1" t="s">
        <v>1689</v>
      </c>
      <c r="AWJ1" s="1" t="s">
        <v>1690</v>
      </c>
      <c r="AWK1" s="1" t="s">
        <v>1691</v>
      </c>
      <c r="AWL1" s="1" t="s">
        <v>1692</v>
      </c>
      <c r="AWM1" s="1" t="s">
        <v>1693</v>
      </c>
      <c r="AWN1" s="1" t="s">
        <v>1695</v>
      </c>
      <c r="AWO1" s="1" t="s">
        <v>1696</v>
      </c>
      <c r="AWP1" s="1" t="s">
        <v>1697</v>
      </c>
      <c r="AWQ1" s="1" t="s">
        <v>1698</v>
      </c>
      <c r="AWR1" s="1" t="s">
        <v>1700</v>
      </c>
      <c r="AWS1" s="1" t="s">
        <v>1701</v>
      </c>
      <c r="AWT1" s="1" t="s">
        <v>1702</v>
      </c>
      <c r="AWU1" s="1" t="s">
        <v>1703</v>
      </c>
      <c r="AWV1" s="1" t="s">
        <v>1705</v>
      </c>
      <c r="AWW1" s="1" t="s">
        <v>1706</v>
      </c>
      <c r="AWX1" s="1" t="s">
        <v>1708</v>
      </c>
      <c r="AWY1" s="1" t="s">
        <v>1709</v>
      </c>
      <c r="AWZ1" s="1" t="s">
        <v>1710</v>
      </c>
      <c r="AXA1" s="1" t="s">
        <v>1711</v>
      </c>
      <c r="AXB1" s="1" t="s">
        <v>1713</v>
      </c>
      <c r="AXC1" s="1" t="s">
        <v>1714</v>
      </c>
      <c r="AXD1" s="1" t="s">
        <v>1715</v>
      </c>
      <c r="AXE1" s="1" t="s">
        <v>1716</v>
      </c>
      <c r="AXF1" s="1" t="s">
        <v>1718</v>
      </c>
      <c r="AXG1" s="1" t="s">
        <v>1719</v>
      </c>
      <c r="AXH1" s="1" t="s">
        <v>1720</v>
      </c>
      <c r="AXI1" s="1" t="s">
        <v>1722</v>
      </c>
      <c r="AXJ1" s="1" t="s">
        <v>1723</v>
      </c>
      <c r="AXK1" s="1" t="s">
        <v>1725</v>
      </c>
      <c r="AXL1" s="1" t="s">
        <v>1726</v>
      </c>
      <c r="AXM1" s="1" t="s">
        <v>1727</v>
      </c>
      <c r="AXN1" s="1" t="s">
        <v>1728</v>
      </c>
      <c r="AXO1" s="1" t="s">
        <v>1729</v>
      </c>
      <c r="AXP1" s="1" t="s">
        <v>1731</v>
      </c>
      <c r="AXQ1" s="1" t="s">
        <v>1732</v>
      </c>
      <c r="AXR1" s="1" t="s">
        <v>1733</v>
      </c>
      <c r="AXS1" s="1" t="s">
        <v>1734</v>
      </c>
      <c r="AXT1" s="1" t="s">
        <v>1735</v>
      </c>
      <c r="AXU1" s="1" t="s">
        <v>1737</v>
      </c>
      <c r="AXV1" s="1" t="s">
        <v>1738</v>
      </c>
      <c r="AXW1" s="1" t="s">
        <v>1739</v>
      </c>
      <c r="AXX1" s="1" t="s">
        <v>1740</v>
      </c>
      <c r="AXY1" s="1" t="s">
        <v>1742</v>
      </c>
      <c r="AXZ1" s="1" t="s">
        <v>1744</v>
      </c>
      <c r="AYA1" s="1" t="s">
        <v>1745</v>
      </c>
      <c r="AYB1" s="1" t="s">
        <v>1746</v>
      </c>
      <c r="AYC1" s="1" t="s">
        <v>1747</v>
      </c>
      <c r="AYD1" s="1" t="s">
        <v>1748</v>
      </c>
      <c r="AYE1" s="1" t="s">
        <v>1750</v>
      </c>
      <c r="AYF1" s="1" t="s">
        <v>1751</v>
      </c>
      <c r="AYG1" s="1" t="s">
        <v>1752</v>
      </c>
      <c r="AYH1" s="1" t="s">
        <v>1754</v>
      </c>
      <c r="AYI1" s="1" t="s">
        <v>1755</v>
      </c>
      <c r="AYJ1" s="1" t="s">
        <v>1757</v>
      </c>
      <c r="AYK1" s="1" t="s">
        <v>1758</v>
      </c>
      <c r="AYL1" s="1" t="s">
        <v>1760</v>
      </c>
      <c r="AYM1" s="1" t="s">
        <v>1761</v>
      </c>
      <c r="AYN1" s="1" t="s">
        <v>1763</v>
      </c>
      <c r="AYO1" s="1" t="s">
        <v>1764</v>
      </c>
      <c r="AYP1" s="1" t="s">
        <v>1766</v>
      </c>
      <c r="AYQ1" s="1" t="s">
        <v>1767</v>
      </c>
      <c r="AYR1" s="1" t="s">
        <v>1768</v>
      </c>
      <c r="AYS1" s="1" t="s">
        <v>1769</v>
      </c>
      <c r="AYT1" s="1" t="s">
        <v>1770</v>
      </c>
      <c r="AYU1" s="1" t="s">
        <v>1772</v>
      </c>
      <c r="AYV1" s="1" t="s">
        <v>1773</v>
      </c>
      <c r="AYW1" s="1" t="s">
        <v>1774</v>
      </c>
      <c r="AYX1" s="1" t="s">
        <v>1775</v>
      </c>
      <c r="AYY1" s="1" t="s">
        <v>1777</v>
      </c>
      <c r="AYZ1" s="1" t="s">
        <v>1778</v>
      </c>
      <c r="AZA1" s="1" t="s">
        <v>1780</v>
      </c>
      <c r="AZB1" s="1" t="s">
        <v>1781</v>
      </c>
      <c r="AZC1" s="1" t="s">
        <v>1782</v>
      </c>
      <c r="AZD1" s="1" t="s">
        <v>1784</v>
      </c>
      <c r="AZE1" s="1" t="s">
        <v>1785</v>
      </c>
      <c r="AZF1" s="1" t="s">
        <v>1786</v>
      </c>
      <c r="AZG1" s="1" t="s">
        <v>1786</v>
      </c>
      <c r="AZH1" s="1" t="s">
        <v>1787</v>
      </c>
      <c r="AZI1" s="1" t="s">
        <v>1789</v>
      </c>
      <c r="AZJ1" s="1" t="s">
        <v>1790</v>
      </c>
      <c r="AZK1" s="1" t="s">
        <v>1791</v>
      </c>
      <c r="AZL1" s="1" t="s">
        <v>1792</v>
      </c>
      <c r="AZM1" s="1" t="s">
        <v>1793</v>
      </c>
      <c r="AZN1" s="1" t="s">
        <v>1794</v>
      </c>
      <c r="AZO1" s="1" t="s">
        <v>1796</v>
      </c>
      <c r="AZP1" s="1" t="s">
        <v>1797</v>
      </c>
      <c r="AZQ1" s="1" t="s">
        <v>1798</v>
      </c>
      <c r="AZR1" s="1" t="s">
        <v>1799</v>
      </c>
      <c r="AZS1" s="1" t="s">
        <v>1801</v>
      </c>
      <c r="AZT1" s="1" t="s">
        <v>1801</v>
      </c>
      <c r="AZU1" s="1" t="s">
        <v>1802</v>
      </c>
      <c r="AZV1" s="1" t="s">
        <v>1803</v>
      </c>
      <c r="AZW1" s="1" t="s">
        <v>1804</v>
      </c>
      <c r="AZX1" s="1" t="s">
        <v>1806</v>
      </c>
      <c r="AZY1" s="1" t="s">
        <v>1807</v>
      </c>
      <c r="AZZ1" s="1" t="s">
        <v>1808</v>
      </c>
      <c r="BAA1" s="1" t="s">
        <v>1809</v>
      </c>
      <c r="BAB1" s="1" t="s">
        <v>1810</v>
      </c>
      <c r="BAC1" s="1" t="s">
        <v>1812</v>
      </c>
      <c r="BAD1" s="1" t="s">
        <v>1813</v>
      </c>
      <c r="BAE1" s="1" t="s">
        <v>1814</v>
      </c>
      <c r="BAF1" s="1" t="s">
        <v>1815</v>
      </c>
      <c r="BAG1" s="1" t="s">
        <v>1816</v>
      </c>
      <c r="BAH1" s="1" t="s">
        <v>1818</v>
      </c>
      <c r="BAI1" s="1" t="s">
        <v>1819</v>
      </c>
      <c r="BAJ1" s="1" t="s">
        <v>1820</v>
      </c>
      <c r="BAK1" s="1" t="s">
        <v>1822</v>
      </c>
      <c r="BAL1" s="1" t="s">
        <v>1823</v>
      </c>
      <c r="BAM1" s="1" t="s">
        <v>1824</v>
      </c>
      <c r="BAN1" s="1" t="s">
        <v>1825</v>
      </c>
      <c r="BAO1" s="1" t="s">
        <v>1826</v>
      </c>
      <c r="BAP1" s="1" t="s">
        <v>1828</v>
      </c>
      <c r="BAQ1" s="1" t="s">
        <v>1829</v>
      </c>
      <c r="BAR1" s="1" t="s">
        <v>1830</v>
      </c>
      <c r="BAS1" s="1" t="s">
        <v>1831</v>
      </c>
      <c r="BAT1" s="1" t="s">
        <v>1833</v>
      </c>
      <c r="BAU1" s="1" t="s">
        <v>1834</v>
      </c>
      <c r="BAV1" s="1" t="s">
        <v>1835</v>
      </c>
      <c r="BAW1" s="1" t="s">
        <v>1836</v>
      </c>
      <c r="BAX1" s="1" t="s">
        <v>1838</v>
      </c>
      <c r="BAY1" s="1" t="s">
        <v>1839</v>
      </c>
      <c r="BAZ1" s="1" t="s">
        <v>1840</v>
      </c>
      <c r="BBA1" s="1" t="s">
        <v>1841</v>
      </c>
      <c r="BBB1" s="1" t="s">
        <v>1842</v>
      </c>
      <c r="BBC1" s="1" t="s">
        <v>1844</v>
      </c>
      <c r="BBD1" s="1" t="s">
        <v>1845</v>
      </c>
      <c r="BBE1" s="1" t="s">
        <v>1846</v>
      </c>
      <c r="BBF1" s="1" t="s">
        <v>1847</v>
      </c>
      <c r="BBG1" s="1" t="s">
        <v>1848</v>
      </c>
      <c r="BBH1" s="1" t="s">
        <v>1850</v>
      </c>
      <c r="BBI1" s="1" t="s">
        <v>1851</v>
      </c>
      <c r="BBJ1" s="1" t="s">
        <v>1852</v>
      </c>
      <c r="BBK1" s="1" t="s">
        <v>1854</v>
      </c>
      <c r="BBL1" s="1" t="s">
        <v>1855</v>
      </c>
      <c r="BBM1" s="1" t="s">
        <v>1856</v>
      </c>
      <c r="BBN1" s="1" t="s">
        <v>1857</v>
      </c>
      <c r="BBO1" s="1" t="s">
        <v>1858</v>
      </c>
      <c r="BBP1" s="1" t="s">
        <v>1860</v>
      </c>
      <c r="BBQ1" s="1" t="s">
        <v>1861</v>
      </c>
      <c r="BBR1" s="1" t="s">
        <v>1863</v>
      </c>
      <c r="BBS1" s="1" t="s">
        <v>1864</v>
      </c>
      <c r="BBT1" s="1" t="s">
        <v>1865</v>
      </c>
      <c r="BBU1" s="1" t="s">
        <v>1866</v>
      </c>
      <c r="BBV1" s="1" t="s">
        <v>1868</v>
      </c>
      <c r="BBW1" s="1" t="s">
        <v>1869</v>
      </c>
      <c r="BBX1" s="1" t="s">
        <v>1870</v>
      </c>
      <c r="BBY1" s="1" t="s">
        <v>1871</v>
      </c>
      <c r="BBZ1" s="1" t="s">
        <v>1872</v>
      </c>
      <c r="BCA1" s="1" t="s">
        <v>1874</v>
      </c>
      <c r="BCB1" s="1" t="s">
        <v>1875</v>
      </c>
      <c r="BCC1" s="1" t="s">
        <v>1876</v>
      </c>
      <c r="BCD1" s="1" t="s">
        <v>1877</v>
      </c>
      <c r="BCE1" s="1" t="s">
        <v>1879</v>
      </c>
      <c r="BCF1" s="1" t="s">
        <v>1880</v>
      </c>
      <c r="BCG1" s="1" t="s">
        <v>1881</v>
      </c>
      <c r="BCH1" s="1" t="s">
        <v>1882</v>
      </c>
      <c r="BCI1" s="1" t="s">
        <v>1883</v>
      </c>
      <c r="BCJ1" s="1" t="s">
        <v>1885</v>
      </c>
      <c r="BCK1" s="1" t="s">
        <v>1886</v>
      </c>
      <c r="BCL1" s="1" t="s">
        <v>1887</v>
      </c>
      <c r="BCM1" s="1" t="s">
        <v>1888</v>
      </c>
      <c r="BCN1" s="1" t="s">
        <v>1889</v>
      </c>
      <c r="BCO1" s="1" t="s">
        <v>1891</v>
      </c>
      <c r="BCP1" s="1" t="s">
        <v>1892</v>
      </c>
      <c r="BCQ1" s="1" t="s">
        <v>1893</v>
      </c>
      <c r="BCR1" s="1" t="s">
        <v>1894</v>
      </c>
      <c r="BCS1" s="1" t="s">
        <v>1895</v>
      </c>
      <c r="BCT1" s="1" t="s">
        <v>1897</v>
      </c>
      <c r="BCU1" s="1" t="s">
        <v>1898</v>
      </c>
      <c r="BCV1" s="1" t="s">
        <v>1899</v>
      </c>
      <c r="BCW1" s="1" t="s">
        <v>1900</v>
      </c>
      <c r="BCX1" s="1" t="s">
        <v>1901</v>
      </c>
      <c r="BCY1" s="1" t="s">
        <v>1903</v>
      </c>
      <c r="BCZ1" s="1" t="s">
        <v>1904</v>
      </c>
      <c r="BDA1" s="1" t="s">
        <v>1905</v>
      </c>
      <c r="BDB1" s="1" t="s">
        <v>1906</v>
      </c>
      <c r="BDC1" s="1" t="s">
        <v>1907</v>
      </c>
      <c r="BDD1" s="1" t="s">
        <v>1908</v>
      </c>
      <c r="BDE1" s="1" t="s">
        <v>1910</v>
      </c>
      <c r="BDF1" s="1" t="s">
        <v>1911</v>
      </c>
      <c r="BDG1" s="1" t="s">
        <v>1912</v>
      </c>
      <c r="BDH1" s="1" t="s">
        <v>1913</v>
      </c>
      <c r="BDI1" s="1" t="s">
        <v>1914</v>
      </c>
      <c r="BDJ1" s="1" t="s">
        <v>1915</v>
      </c>
      <c r="BDK1" s="1" t="s">
        <v>1916</v>
      </c>
      <c r="BDL1" s="1" t="s">
        <v>1917</v>
      </c>
      <c r="BDM1" s="1" t="s">
        <v>1918</v>
      </c>
      <c r="BDN1" s="1" t="s">
        <v>1919</v>
      </c>
      <c r="BDO1" s="1" t="s">
        <v>1921</v>
      </c>
      <c r="BDP1" s="1" t="s">
        <v>1922</v>
      </c>
      <c r="BDQ1" s="1" t="s">
        <v>1923</v>
      </c>
      <c r="BDR1" s="1" t="s">
        <v>1924</v>
      </c>
      <c r="BDS1" s="1" t="s">
        <v>1926</v>
      </c>
      <c r="BDT1" s="1" t="s">
        <v>1927</v>
      </c>
      <c r="BDU1" s="1" t="s">
        <v>1928</v>
      </c>
      <c r="BDV1" s="1" t="s">
        <v>1929</v>
      </c>
      <c r="BDW1" s="1" t="s">
        <v>1930</v>
      </c>
      <c r="BDX1" s="1" t="s">
        <v>1932</v>
      </c>
      <c r="BDY1" s="1" t="s">
        <v>1933</v>
      </c>
      <c r="BDZ1" s="1" t="s">
        <v>1934</v>
      </c>
      <c r="BEA1" s="1" t="s">
        <v>1935</v>
      </c>
      <c r="BEB1" s="1" t="s">
        <v>1936</v>
      </c>
      <c r="BEC1" s="1" t="s">
        <v>1938</v>
      </c>
      <c r="BED1" s="1" t="s">
        <v>1939</v>
      </c>
      <c r="BEE1" s="1" t="s">
        <v>1940</v>
      </c>
      <c r="BEF1" s="1" t="s">
        <v>1941</v>
      </c>
      <c r="BEG1" s="1" t="s">
        <v>1943</v>
      </c>
      <c r="BEH1" s="1" t="s">
        <v>1944</v>
      </c>
      <c r="BEI1" s="1" t="s">
        <v>1945</v>
      </c>
      <c r="BEJ1" s="1" t="s">
        <v>1946</v>
      </c>
      <c r="BEK1" s="1" t="s">
        <v>1947</v>
      </c>
      <c r="BEL1" s="1" t="s">
        <v>1949</v>
      </c>
      <c r="BEM1" s="1" t="s">
        <v>1950</v>
      </c>
      <c r="BEN1" s="1" t="s">
        <v>1951</v>
      </c>
      <c r="BEO1" s="1" t="s">
        <v>1952</v>
      </c>
      <c r="BEP1" s="1" t="s">
        <v>1953</v>
      </c>
      <c r="BEQ1" s="1" t="s">
        <v>1955</v>
      </c>
      <c r="BER1" s="1" t="s">
        <v>1956</v>
      </c>
      <c r="BES1" s="1" t="s">
        <v>1957</v>
      </c>
      <c r="BET1" s="1" t="s">
        <v>1959</v>
      </c>
      <c r="BEU1" s="1" t="s">
        <v>1960</v>
      </c>
      <c r="BEV1" s="1" t="s">
        <v>1961</v>
      </c>
      <c r="BEW1" s="1" t="s">
        <v>1962</v>
      </c>
      <c r="BEX1" s="1" t="s">
        <v>1964</v>
      </c>
      <c r="BEY1" s="1" t="s">
        <v>1965</v>
      </c>
      <c r="BEZ1" s="1" t="s">
        <v>1966</v>
      </c>
      <c r="BFA1" s="1" t="s">
        <v>1967</v>
      </c>
      <c r="BFB1" s="1" t="s">
        <v>1968</v>
      </c>
      <c r="BFC1" s="1" t="s">
        <v>1970</v>
      </c>
      <c r="BFD1" s="1" t="s">
        <v>1971</v>
      </c>
      <c r="BFE1" s="1" t="s">
        <v>1972</v>
      </c>
      <c r="BFF1" s="1" t="s">
        <v>1973</v>
      </c>
      <c r="BFG1" s="1" t="s">
        <v>1975</v>
      </c>
      <c r="BFH1" s="1" t="s">
        <v>1976</v>
      </c>
      <c r="BFI1" s="1" t="s">
        <v>1977</v>
      </c>
      <c r="BFJ1" s="1" t="s">
        <v>1979</v>
      </c>
      <c r="BFK1" s="1" t="s">
        <v>1980</v>
      </c>
      <c r="BFL1" s="1" t="s">
        <v>1981</v>
      </c>
      <c r="BFM1" s="1" t="s">
        <v>1982</v>
      </c>
      <c r="BFN1" s="1" t="s">
        <v>1984</v>
      </c>
      <c r="BFO1" s="1" t="s">
        <v>1985</v>
      </c>
      <c r="BFP1" s="1" t="s">
        <v>1986</v>
      </c>
      <c r="BFQ1" s="1" t="s">
        <v>1987</v>
      </c>
      <c r="BFR1" s="1" t="s">
        <v>1988</v>
      </c>
      <c r="BFS1" s="1" t="s">
        <v>1990</v>
      </c>
      <c r="BFT1" s="1" t="s">
        <v>1991</v>
      </c>
      <c r="BFU1" s="1" t="s">
        <v>1992</v>
      </c>
      <c r="BFV1" s="1" t="s">
        <v>1986</v>
      </c>
      <c r="BFW1" s="1" t="s">
        <v>1994</v>
      </c>
      <c r="BFX1" s="1" t="s">
        <v>1995</v>
      </c>
      <c r="BFY1" s="1" t="s">
        <v>1996</v>
      </c>
      <c r="BFZ1" s="1" t="s">
        <v>1150</v>
      </c>
      <c r="BGA1" s="1" t="s">
        <v>1997</v>
      </c>
      <c r="BGB1" s="1" t="s">
        <v>1999</v>
      </c>
      <c r="BGC1" s="1" t="s">
        <v>2000</v>
      </c>
      <c r="BGD1" s="1" t="s">
        <v>2001</v>
      </c>
      <c r="BGE1" s="1" t="s">
        <v>2003</v>
      </c>
      <c r="BGF1" s="1" t="s">
        <v>2004</v>
      </c>
      <c r="BGG1" s="1" t="s">
        <v>2005</v>
      </c>
      <c r="BGH1" s="1" t="s">
        <v>2006</v>
      </c>
      <c r="BGI1" s="1" t="s">
        <v>2007</v>
      </c>
      <c r="BGJ1" s="1" t="s">
        <v>2009</v>
      </c>
      <c r="BGK1" s="1" t="s">
        <v>2010</v>
      </c>
      <c r="BGL1" s="1" t="s">
        <v>2011</v>
      </c>
      <c r="BGM1" s="1" t="s">
        <v>2013</v>
      </c>
      <c r="BGN1" s="1" t="s">
        <v>2014</v>
      </c>
      <c r="BGO1" s="1" t="s">
        <v>2015</v>
      </c>
      <c r="BGP1" s="1" t="s">
        <v>2017</v>
      </c>
      <c r="BGQ1" s="1" t="s">
        <v>2018</v>
      </c>
      <c r="BGR1" s="1" t="s">
        <v>2019</v>
      </c>
      <c r="BGS1" s="1" t="s">
        <v>2020</v>
      </c>
      <c r="BGT1" s="1" t="s">
        <v>2021</v>
      </c>
      <c r="BGU1" s="1" t="s">
        <v>2022</v>
      </c>
      <c r="BGV1" s="1" t="s">
        <v>2023</v>
      </c>
      <c r="BGW1" s="1" t="s">
        <v>2024</v>
      </c>
      <c r="BGX1" s="1" t="s">
        <v>2025</v>
      </c>
      <c r="BGY1" s="1" t="s">
        <v>2026</v>
      </c>
      <c r="BGZ1" s="1" t="s">
        <v>2027</v>
      </c>
      <c r="BHA1" s="1" t="s">
        <v>2029</v>
      </c>
      <c r="BHB1" s="1" t="s">
        <v>2030</v>
      </c>
      <c r="BHC1" s="1" t="s">
        <v>2031</v>
      </c>
      <c r="BHD1" s="1" t="s">
        <v>2032</v>
      </c>
      <c r="BHE1" s="1" t="s">
        <v>2034</v>
      </c>
      <c r="BHF1" s="1" t="s">
        <v>2036</v>
      </c>
      <c r="BHG1" s="1" t="s">
        <v>2037</v>
      </c>
      <c r="BHH1" s="1" t="s">
        <v>2039</v>
      </c>
      <c r="BHI1" s="1" t="s">
        <v>2040</v>
      </c>
      <c r="BHJ1" s="1" t="s">
        <v>2041</v>
      </c>
      <c r="BHK1" s="1" t="s">
        <v>2042</v>
      </c>
      <c r="BHL1" s="1" t="s">
        <v>2043</v>
      </c>
      <c r="BHM1" s="1" t="s">
        <v>2045</v>
      </c>
      <c r="BHN1" s="1" t="s">
        <v>2046</v>
      </c>
      <c r="BHO1" s="1" t="s">
        <v>2047</v>
      </c>
      <c r="BHP1" s="1" t="s">
        <v>2048</v>
      </c>
      <c r="BHQ1" s="1" t="s">
        <v>2049</v>
      </c>
      <c r="BHR1" s="1" t="s">
        <v>2051</v>
      </c>
      <c r="BHS1" s="1" t="s">
        <v>2052</v>
      </c>
      <c r="BHT1" s="1" t="s">
        <v>2053</v>
      </c>
      <c r="BHU1" s="1" t="s">
        <v>2054</v>
      </c>
      <c r="BHV1" s="1" t="s">
        <v>2056</v>
      </c>
      <c r="BHW1" s="1" t="s">
        <v>2057</v>
      </c>
      <c r="BHX1" s="1" t="s">
        <v>2058</v>
      </c>
      <c r="BHY1" s="1" t="s">
        <v>2059</v>
      </c>
      <c r="BHZ1" s="1" t="s">
        <v>2060</v>
      </c>
      <c r="BIA1" s="1" t="s">
        <v>2062</v>
      </c>
      <c r="BIB1" s="1" t="s">
        <v>2063</v>
      </c>
      <c r="BIC1" s="1" t="s">
        <v>2064</v>
      </c>
      <c r="BID1" s="1" t="s">
        <v>2065</v>
      </c>
      <c r="BIE1" s="1" t="s">
        <v>2067</v>
      </c>
      <c r="BIF1" s="1" t="s">
        <v>2068</v>
      </c>
      <c r="BIG1" s="1" t="s">
        <v>2070</v>
      </c>
      <c r="BIH1" s="1" t="s">
        <v>2071</v>
      </c>
      <c r="BII1" s="1" t="s">
        <v>2072</v>
      </c>
      <c r="BIJ1" s="1" t="s">
        <v>2073</v>
      </c>
      <c r="BIK1" s="1" t="s">
        <v>2074</v>
      </c>
      <c r="BIL1" s="1" t="s">
        <v>2075</v>
      </c>
      <c r="BIM1" s="1" t="s">
        <v>2077</v>
      </c>
      <c r="BIN1" s="1" t="s">
        <v>2078</v>
      </c>
      <c r="BIO1" s="1" t="s">
        <v>2079</v>
      </c>
      <c r="BIP1" s="1" t="s">
        <v>2080</v>
      </c>
      <c r="BIQ1" s="1" t="s">
        <v>2082</v>
      </c>
      <c r="BIR1" s="1" t="s">
        <v>2083</v>
      </c>
      <c r="BIS1" s="1" t="s">
        <v>2084</v>
      </c>
      <c r="BIT1" s="1" t="s">
        <v>2086</v>
      </c>
      <c r="BIU1" s="1" t="s">
        <v>2087</v>
      </c>
      <c r="BIV1" s="1" t="s">
        <v>2088</v>
      </c>
      <c r="BIW1" s="1" t="s">
        <v>2089</v>
      </c>
      <c r="BIX1" s="1" t="s">
        <v>2090</v>
      </c>
      <c r="BIY1" s="1" t="s">
        <v>2092</v>
      </c>
      <c r="BIZ1" s="1" t="s">
        <v>2093</v>
      </c>
      <c r="BJA1" s="1" t="s">
        <v>2094</v>
      </c>
      <c r="BJB1" s="1" t="s">
        <v>2095</v>
      </c>
      <c r="BJC1" s="1" t="s">
        <v>2097</v>
      </c>
      <c r="BJD1" s="1" t="s">
        <v>2098</v>
      </c>
      <c r="BJE1" s="1" t="s">
        <v>2099</v>
      </c>
      <c r="BJF1" s="1" t="s">
        <v>2100</v>
      </c>
      <c r="BJG1" s="1" t="s">
        <v>2101</v>
      </c>
      <c r="BJH1" s="1" t="s">
        <v>2103</v>
      </c>
      <c r="BJI1" s="1" t="s">
        <v>2104</v>
      </c>
      <c r="BJJ1" s="1" t="s">
        <v>2105</v>
      </c>
      <c r="BJK1" s="1" t="s">
        <v>2106</v>
      </c>
      <c r="BJL1" s="1" t="s">
        <v>2107</v>
      </c>
      <c r="BJM1" s="1" t="s">
        <v>2109</v>
      </c>
      <c r="BJN1" s="1" t="s">
        <v>2110</v>
      </c>
      <c r="BJO1" s="1" t="s">
        <v>2111</v>
      </c>
      <c r="BJP1" s="1" t="s">
        <v>2113</v>
      </c>
      <c r="BJQ1" s="1" t="s">
        <v>2114</v>
      </c>
      <c r="BJR1" s="1" t="s">
        <v>2115</v>
      </c>
      <c r="BJS1" s="1" t="s">
        <v>2116</v>
      </c>
      <c r="BJT1" s="1" t="s">
        <v>2117</v>
      </c>
      <c r="BJU1" s="1" t="s">
        <v>2118</v>
      </c>
      <c r="BJV1" s="1" t="s">
        <v>2120</v>
      </c>
      <c r="BJW1" s="1" t="s">
        <v>2122</v>
      </c>
      <c r="BJX1" s="1" t="s">
        <v>2123</v>
      </c>
      <c r="BJY1" s="1" t="s">
        <v>2124</v>
      </c>
      <c r="BJZ1" s="1" t="s">
        <v>2125</v>
      </c>
      <c r="BKA1" s="1" t="s">
        <v>2127</v>
      </c>
      <c r="BKB1" s="1" t="s">
        <v>2128</v>
      </c>
      <c r="BKC1" s="1" t="s">
        <v>2129</v>
      </c>
      <c r="BKD1" s="1" t="s">
        <v>2130</v>
      </c>
      <c r="BKE1" s="1" t="s">
        <v>2131</v>
      </c>
      <c r="BKF1" s="1" t="s">
        <v>2133</v>
      </c>
      <c r="BKG1" s="1" t="s">
        <v>2134</v>
      </c>
      <c r="BKH1" s="1" t="s">
        <v>2135</v>
      </c>
      <c r="BKI1" s="1" t="s">
        <v>2136</v>
      </c>
      <c r="BKJ1" s="1" t="s">
        <v>2138</v>
      </c>
      <c r="BKK1" s="1" t="s">
        <v>2139</v>
      </c>
      <c r="BKL1" s="1" t="s">
        <v>2140</v>
      </c>
      <c r="BKM1" s="1" t="s">
        <v>2141</v>
      </c>
      <c r="BKN1" s="1" t="s">
        <v>2143</v>
      </c>
      <c r="BKO1" s="1" t="s">
        <v>2144</v>
      </c>
      <c r="BKP1" s="1" t="s">
        <v>2145</v>
      </c>
      <c r="BKQ1" s="1" t="s">
        <v>2146</v>
      </c>
      <c r="BKR1" s="1" t="s">
        <v>2147</v>
      </c>
      <c r="BKS1" s="1" t="s">
        <v>2149</v>
      </c>
      <c r="BKT1" s="1" t="s">
        <v>2150</v>
      </c>
      <c r="BKU1" s="1" t="s">
        <v>2151</v>
      </c>
      <c r="BKV1" s="1" t="s">
        <v>2151</v>
      </c>
      <c r="BKW1" s="1" t="s">
        <v>2152</v>
      </c>
      <c r="BKX1" s="1" t="s">
        <v>2154</v>
      </c>
      <c r="BKY1" s="1" t="s">
        <v>2155</v>
      </c>
      <c r="BKZ1" s="1" t="s">
        <v>2157</v>
      </c>
      <c r="BLA1" s="1" t="s">
        <v>2158</v>
      </c>
      <c r="BLB1" s="1" t="s">
        <v>2159</v>
      </c>
      <c r="BLC1" s="1" t="s">
        <v>2160</v>
      </c>
      <c r="BLD1" s="1" t="s">
        <v>2161</v>
      </c>
      <c r="BLE1" s="1" t="s">
        <v>156</v>
      </c>
      <c r="BLF1" s="1" t="s">
        <v>2164</v>
      </c>
      <c r="BLG1" s="1" t="s">
        <v>2165</v>
      </c>
      <c r="BLH1" s="1" t="s">
        <v>2166</v>
      </c>
      <c r="BLI1" s="1" t="s">
        <v>2167</v>
      </c>
      <c r="BLJ1" s="1" t="s">
        <v>2168</v>
      </c>
      <c r="BLK1" s="1" t="s">
        <v>2170</v>
      </c>
      <c r="BLL1" s="1" t="s">
        <v>2172</v>
      </c>
      <c r="BLM1" s="1" t="s">
        <v>2173</v>
      </c>
      <c r="BLN1" s="1" t="s">
        <v>2174</v>
      </c>
      <c r="BLO1" s="1" t="s">
        <v>2176</v>
      </c>
      <c r="BLP1" s="1" t="s">
        <v>2177</v>
      </c>
      <c r="BLQ1" s="1" t="s">
        <v>2178</v>
      </c>
      <c r="BLR1" s="1" t="s">
        <v>2179</v>
      </c>
      <c r="BLS1" s="1" t="s">
        <v>2180</v>
      </c>
      <c r="BLT1" s="1" t="s">
        <v>2182</v>
      </c>
      <c r="BLU1" s="1" t="s">
        <v>2183</v>
      </c>
      <c r="BLV1" s="1" t="s">
        <v>2184</v>
      </c>
      <c r="BLW1" s="1" t="s">
        <v>2185</v>
      </c>
      <c r="BLX1" s="1" t="s">
        <v>2186</v>
      </c>
      <c r="BLY1" s="1" t="s">
        <v>2188</v>
      </c>
      <c r="BLZ1" s="1" t="s">
        <v>2189</v>
      </c>
      <c r="BMA1" s="1" t="s">
        <v>2190</v>
      </c>
      <c r="BMB1" s="1" t="s">
        <v>2191</v>
      </c>
      <c r="BMC1" s="1" t="s">
        <v>2193</v>
      </c>
      <c r="BMD1" s="1" t="s">
        <v>2194</v>
      </c>
      <c r="BME1" s="1" t="s">
        <v>2196</v>
      </c>
      <c r="BMF1" s="1" t="s">
        <v>2197</v>
      </c>
      <c r="BMG1" s="1" t="s">
        <v>2198</v>
      </c>
      <c r="BMH1" s="1" t="s">
        <v>2199</v>
      </c>
      <c r="BMI1" s="1" t="s">
        <v>2200</v>
      </c>
      <c r="BMJ1" s="1" t="s">
        <v>2202</v>
      </c>
      <c r="BMK1" s="1" t="s">
        <v>2203</v>
      </c>
      <c r="BML1" s="1" t="s">
        <v>2204</v>
      </c>
      <c r="BMM1" s="1" t="s">
        <v>2205</v>
      </c>
      <c r="BMN1" s="1" t="s">
        <v>2206</v>
      </c>
      <c r="BMO1" s="1" t="s">
        <v>2208</v>
      </c>
      <c r="BMP1" s="1" t="s">
        <v>1801</v>
      </c>
      <c r="BMQ1" s="1" t="s">
        <v>1801</v>
      </c>
      <c r="BMR1" s="1" t="s">
        <v>2210</v>
      </c>
      <c r="BMS1" s="1" t="s">
        <v>2211</v>
      </c>
      <c r="BMT1" s="1" t="s">
        <v>2212</v>
      </c>
      <c r="BMU1" s="1" t="s">
        <v>2213</v>
      </c>
      <c r="BMV1" s="1" t="s">
        <v>2214</v>
      </c>
      <c r="BMW1" s="1" t="s">
        <v>2216</v>
      </c>
      <c r="BMX1" s="1" t="s">
        <v>2217</v>
      </c>
      <c r="BMY1" s="1" t="s">
        <v>2218</v>
      </c>
      <c r="BMZ1" s="1" t="s">
        <v>2219</v>
      </c>
      <c r="BNA1" s="1" t="s">
        <v>2221</v>
      </c>
      <c r="BNB1" s="1" t="s">
        <v>2222</v>
      </c>
      <c r="BNC1" s="1" t="s">
        <v>2223</v>
      </c>
      <c r="BND1" s="1" t="s">
        <v>2225</v>
      </c>
      <c r="BNE1" s="1" t="s">
        <v>2226</v>
      </c>
      <c r="BNF1" s="1" t="s">
        <v>2227</v>
      </c>
      <c r="BNG1" s="1" t="s">
        <v>2229</v>
      </c>
      <c r="BNH1" s="1" t="s">
        <v>2230</v>
      </c>
      <c r="BNI1" s="1" t="s">
        <v>2231</v>
      </c>
      <c r="BNJ1" s="1" t="s">
        <v>2233</v>
      </c>
      <c r="BNK1" s="1" t="s">
        <v>2234</v>
      </c>
      <c r="BNL1" s="1" t="s">
        <v>2235</v>
      </c>
      <c r="BNM1" s="1" t="s">
        <v>2236</v>
      </c>
      <c r="BNN1" s="1" t="s">
        <v>2237</v>
      </c>
      <c r="BNO1" s="1" t="s">
        <v>2238</v>
      </c>
      <c r="BNP1" s="1" t="s">
        <v>2239</v>
      </c>
      <c r="BNQ1" s="1" t="s">
        <v>2240</v>
      </c>
      <c r="BNR1" s="1" t="s">
        <v>2241</v>
      </c>
      <c r="BNS1" s="1" t="s">
        <v>2243</v>
      </c>
      <c r="BNT1" s="1" t="s">
        <v>2244</v>
      </c>
      <c r="BNU1" s="1" t="s">
        <v>2245</v>
      </c>
      <c r="BNV1" s="1" t="s">
        <v>2247</v>
      </c>
      <c r="BNW1" s="1" t="s">
        <v>2248</v>
      </c>
      <c r="BNX1" s="1" t="s">
        <v>2249</v>
      </c>
      <c r="BNY1" s="1" t="s">
        <v>2251</v>
      </c>
      <c r="BNZ1" s="1" t="s">
        <v>2252</v>
      </c>
      <c r="BOA1" s="1" t="s">
        <v>2253</v>
      </c>
      <c r="BOB1" s="1" t="s">
        <v>2254</v>
      </c>
      <c r="BOC1" s="1" t="s">
        <v>2255</v>
      </c>
      <c r="BOD1" s="1" t="s">
        <v>2257</v>
      </c>
      <c r="BOE1" s="1" t="s">
        <v>2258</v>
      </c>
      <c r="BOF1" s="1" t="s">
        <v>2260</v>
      </c>
      <c r="BOG1" s="1" t="s">
        <v>2261</v>
      </c>
      <c r="BOH1" s="1" t="s">
        <v>2262</v>
      </c>
      <c r="BOI1" s="1" t="s">
        <v>2263</v>
      </c>
      <c r="BOJ1" s="1" t="s">
        <v>2265</v>
      </c>
      <c r="BOK1" s="1" t="s">
        <v>2266</v>
      </c>
      <c r="BOL1" s="1" t="s">
        <v>2267</v>
      </c>
      <c r="BOM1" s="1" t="s">
        <v>2268</v>
      </c>
      <c r="BON1" s="1" t="s">
        <v>2270</v>
      </c>
      <c r="BOO1" s="1" t="s">
        <v>2271</v>
      </c>
      <c r="BOP1" s="1" t="s">
        <v>2272</v>
      </c>
      <c r="BOQ1" s="1" t="s">
        <v>1669</v>
      </c>
      <c r="BOR1" s="1" t="s">
        <v>2273</v>
      </c>
      <c r="BOS1" s="1" t="s">
        <v>2275</v>
      </c>
      <c r="BOT1" s="1" t="s">
        <v>2277</v>
      </c>
      <c r="BOU1" s="1" t="s">
        <v>2278</v>
      </c>
      <c r="BOV1" s="1" t="s">
        <v>2280</v>
      </c>
      <c r="BOW1" s="1" t="s">
        <v>2281</v>
      </c>
      <c r="BOX1" s="1" t="s">
        <v>2282</v>
      </c>
      <c r="BOY1" s="1" t="s">
        <v>2283</v>
      </c>
      <c r="BOZ1" s="1" t="s">
        <v>2285</v>
      </c>
      <c r="BPA1" s="1" t="s">
        <v>2286</v>
      </c>
      <c r="BPB1" s="1" t="s">
        <v>2287</v>
      </c>
      <c r="BPC1" s="1" t="s">
        <v>2289</v>
      </c>
      <c r="BPD1" s="1" t="s">
        <v>182</v>
      </c>
      <c r="BPE1" s="1" t="s">
        <v>2290</v>
      </c>
      <c r="BPF1" s="1" t="s">
        <v>2292</v>
      </c>
      <c r="BPG1" s="1" t="s">
        <v>2293</v>
      </c>
      <c r="BPH1" s="1" t="s">
        <v>2294</v>
      </c>
      <c r="BPI1" s="1" t="s">
        <v>2296</v>
      </c>
      <c r="BPJ1" s="1" t="s">
        <v>2297</v>
      </c>
      <c r="BPK1" s="1" t="s">
        <v>2298</v>
      </c>
      <c r="BPL1" s="1" t="s">
        <v>2299</v>
      </c>
      <c r="BPM1" s="1" t="s">
        <v>2301</v>
      </c>
      <c r="BPN1" s="1" t="s">
        <v>2302</v>
      </c>
      <c r="BPO1" s="1" t="s">
        <v>2303</v>
      </c>
      <c r="BPP1" s="1" t="s">
        <v>2305</v>
      </c>
      <c r="BPQ1" s="1" t="s">
        <v>2306</v>
      </c>
      <c r="BPR1" s="1" t="s">
        <v>2307</v>
      </c>
      <c r="BPS1" s="1" t="s">
        <v>2308</v>
      </c>
      <c r="BPT1" s="1" t="s">
        <v>2310</v>
      </c>
      <c r="BPU1" s="1" t="s">
        <v>2311</v>
      </c>
      <c r="BPV1" s="1" t="s">
        <v>2312</v>
      </c>
      <c r="BPW1" s="1" t="s">
        <v>2313</v>
      </c>
      <c r="BPX1" s="1" t="s">
        <v>2315</v>
      </c>
      <c r="BPY1" s="1" t="s">
        <v>2316</v>
      </c>
      <c r="BPZ1" s="1" t="s">
        <v>2317</v>
      </c>
      <c r="BQA1" s="1" t="s">
        <v>2319</v>
      </c>
      <c r="BQB1" s="1" t="s">
        <v>2319</v>
      </c>
      <c r="BQC1" s="1" t="s">
        <v>2320</v>
      </c>
      <c r="BQD1" s="1" t="s">
        <v>2321</v>
      </c>
      <c r="BQE1" s="1" t="s">
        <v>2322</v>
      </c>
      <c r="BQF1" s="1" t="s">
        <v>2324</v>
      </c>
      <c r="BQG1" s="1" t="s">
        <v>2325</v>
      </c>
      <c r="BQH1" s="1" t="s">
        <v>2326</v>
      </c>
      <c r="BQI1" s="1" t="s">
        <v>2328</v>
      </c>
      <c r="BQJ1" s="1" t="s">
        <v>2329</v>
      </c>
      <c r="BQK1" s="1" t="s">
        <v>2330</v>
      </c>
      <c r="BQL1" s="1" t="s">
        <v>2332</v>
      </c>
      <c r="BQM1" s="1" t="s">
        <v>2333</v>
      </c>
      <c r="BQN1" s="1" t="s">
        <v>2334</v>
      </c>
      <c r="BQO1" s="1" t="s">
        <v>2335</v>
      </c>
      <c r="BQP1" s="1" t="s">
        <v>2337</v>
      </c>
      <c r="BQQ1" s="1" t="s">
        <v>2338</v>
      </c>
      <c r="BQR1" s="1" t="s">
        <v>2339</v>
      </c>
      <c r="BQS1" s="1" t="s">
        <v>2340</v>
      </c>
      <c r="BQT1" s="1" t="s">
        <v>2341</v>
      </c>
      <c r="BQU1" s="1" t="s">
        <v>2343</v>
      </c>
      <c r="BQV1" s="1" t="s">
        <v>2344</v>
      </c>
      <c r="BQW1" s="1" t="s">
        <v>2345</v>
      </c>
      <c r="BQX1" s="1" t="s">
        <v>2346</v>
      </c>
      <c r="BQY1" s="1" t="s">
        <v>2348</v>
      </c>
      <c r="BQZ1" s="1" t="s">
        <v>2350</v>
      </c>
      <c r="BRA1" s="1" t="s">
        <v>2351</v>
      </c>
      <c r="BRB1" s="1" t="s">
        <v>2352</v>
      </c>
      <c r="BRC1" s="1" t="s">
        <v>2353</v>
      </c>
      <c r="BRD1" s="1" t="s">
        <v>2354</v>
      </c>
      <c r="BRE1" s="1" t="s">
        <v>2356</v>
      </c>
      <c r="BRF1" s="1" t="s">
        <v>2357</v>
      </c>
      <c r="BRG1" s="1" t="s">
        <v>2358</v>
      </c>
      <c r="BRH1" s="1" t="s">
        <v>2359</v>
      </c>
      <c r="BRI1" s="1" t="s">
        <v>2361</v>
      </c>
      <c r="BRJ1" s="1" t="s">
        <v>2362</v>
      </c>
      <c r="BRK1" s="1" t="s">
        <v>2363</v>
      </c>
      <c r="BRL1" s="1" t="s">
        <v>2364</v>
      </c>
      <c r="BRM1" s="1" t="s">
        <v>2365</v>
      </c>
      <c r="BRN1" s="1" t="s">
        <v>2367</v>
      </c>
      <c r="BRO1" s="1" t="s">
        <v>2368</v>
      </c>
      <c r="BRP1" s="1" t="s">
        <v>2369</v>
      </c>
      <c r="BRQ1" s="1" t="s">
        <v>2371</v>
      </c>
      <c r="BRR1" s="1" t="s">
        <v>2372</v>
      </c>
      <c r="BRS1" s="1" t="s">
        <v>2373</v>
      </c>
      <c r="BRT1" s="1" t="s">
        <v>2374</v>
      </c>
      <c r="BRU1" s="1" t="s">
        <v>2376</v>
      </c>
      <c r="BRV1" s="1" t="s">
        <v>2377</v>
      </c>
      <c r="BRW1" s="1" t="s">
        <v>2378</v>
      </c>
      <c r="BRX1" s="1" t="s">
        <v>2379</v>
      </c>
      <c r="BRY1" s="1" t="s">
        <v>2381</v>
      </c>
      <c r="BRZ1" s="1" t="s">
        <v>2382</v>
      </c>
      <c r="BSA1" s="1" t="s">
        <v>2383</v>
      </c>
      <c r="BSB1" s="1" t="s">
        <v>2384</v>
      </c>
      <c r="BSC1" s="1" t="s">
        <v>2385</v>
      </c>
      <c r="BSD1" s="1" t="s">
        <v>2386</v>
      </c>
      <c r="BSE1" s="1" t="s">
        <v>2388</v>
      </c>
      <c r="BSF1" s="1" t="s">
        <v>2389</v>
      </c>
      <c r="BSG1" s="1" t="s">
        <v>2391</v>
      </c>
      <c r="BSH1" s="1" t="s">
        <v>2392</v>
      </c>
      <c r="BSI1" s="1" t="s">
        <v>2393</v>
      </c>
      <c r="BSJ1" s="1" t="s">
        <v>2394</v>
      </c>
      <c r="BSK1" s="1" t="s">
        <v>2396</v>
      </c>
      <c r="BSL1" s="1" t="s">
        <v>2397</v>
      </c>
      <c r="BSM1" s="1" t="s">
        <v>2398</v>
      </c>
      <c r="BSN1" s="1" t="s">
        <v>2400</v>
      </c>
      <c r="BSO1" s="1" t="s">
        <v>2401</v>
      </c>
      <c r="BSP1" s="1" t="s">
        <v>2402</v>
      </c>
      <c r="BSQ1" s="1" t="s">
        <v>2403</v>
      </c>
      <c r="BSR1" s="1" t="s">
        <v>2405</v>
      </c>
      <c r="BSS1" s="1" t="s">
        <v>2406</v>
      </c>
      <c r="BST1" s="1" t="s">
        <v>2407</v>
      </c>
      <c r="BSU1" s="1" t="s">
        <v>2409</v>
      </c>
      <c r="BSV1" s="1" t="s">
        <v>2410</v>
      </c>
      <c r="BSW1" s="1" t="s">
        <v>2411</v>
      </c>
      <c r="BSX1" s="1" t="s">
        <v>2412</v>
      </c>
      <c r="BSY1" s="1" t="s">
        <v>2413</v>
      </c>
      <c r="BSZ1" s="1" t="s">
        <v>2415</v>
      </c>
      <c r="BTA1" s="1" t="s">
        <v>2416</v>
      </c>
      <c r="BTB1" s="1" t="s">
        <v>2417</v>
      </c>
      <c r="BTC1" s="1" t="s">
        <v>2418</v>
      </c>
      <c r="BTD1" s="1" t="s">
        <v>2419</v>
      </c>
      <c r="BTE1" s="1" t="s">
        <v>2421</v>
      </c>
      <c r="BTF1" s="1" t="s">
        <v>2422</v>
      </c>
      <c r="BTG1" s="1" t="s">
        <v>2423</v>
      </c>
      <c r="BTH1" s="1" t="s">
        <v>2424</v>
      </c>
      <c r="BTI1" s="1" t="s">
        <v>2425</v>
      </c>
      <c r="BTJ1" s="1" t="s">
        <v>2427</v>
      </c>
      <c r="BTK1" s="1" t="s">
        <v>2428</v>
      </c>
      <c r="BTL1" s="1" t="s">
        <v>2429</v>
      </c>
      <c r="BTM1" s="1" t="s">
        <v>2430</v>
      </c>
      <c r="BTN1" s="1" t="s">
        <v>2431</v>
      </c>
      <c r="BTO1" s="1" t="s">
        <v>2433</v>
      </c>
      <c r="BTP1" s="1" t="s">
        <v>2434</v>
      </c>
      <c r="BTQ1" s="1" t="s">
        <v>2435</v>
      </c>
      <c r="BTR1" s="1" t="s">
        <v>163</v>
      </c>
      <c r="BTS1" s="1" t="s">
        <v>2437</v>
      </c>
      <c r="BTT1" s="1" t="s">
        <v>2438</v>
      </c>
      <c r="BTU1" s="1" t="s">
        <v>2439</v>
      </c>
      <c r="BTV1" s="1" t="s">
        <v>2440</v>
      </c>
      <c r="BTW1" s="1" t="s">
        <v>2442</v>
      </c>
      <c r="BTX1" s="1" t="s">
        <v>2443</v>
      </c>
      <c r="BTY1" s="1" t="s">
        <v>2444</v>
      </c>
      <c r="BTZ1" s="1" t="s">
        <v>2445</v>
      </c>
      <c r="BUA1" s="1" t="s">
        <v>2446</v>
      </c>
      <c r="BUB1" s="1" t="s">
        <v>2448</v>
      </c>
      <c r="BUC1" s="1" t="s">
        <v>2449</v>
      </c>
      <c r="BUD1" s="1" t="s">
        <v>2450</v>
      </c>
      <c r="BUE1" s="1" t="s">
        <v>2451</v>
      </c>
      <c r="BUF1" s="1" t="s">
        <v>2452</v>
      </c>
      <c r="BUG1" s="1" t="s">
        <v>2454</v>
      </c>
      <c r="BUH1" s="1" t="s">
        <v>2455</v>
      </c>
      <c r="BUI1" s="1" t="s">
        <v>2456</v>
      </c>
      <c r="BUJ1" s="1" t="s">
        <v>2457</v>
      </c>
      <c r="BUK1" s="1" t="s">
        <v>2458</v>
      </c>
      <c r="BUL1" s="1" t="s">
        <v>2460</v>
      </c>
      <c r="BUM1" s="1" t="s">
        <v>2461</v>
      </c>
      <c r="BUN1" s="1" t="s">
        <v>2462</v>
      </c>
      <c r="BUO1" s="1" t="s">
        <v>2464</v>
      </c>
      <c r="BUP1" s="1" t="s">
        <v>2465</v>
      </c>
      <c r="BUQ1" s="1" t="s">
        <v>2466</v>
      </c>
      <c r="BUR1" s="1" t="s">
        <v>2467</v>
      </c>
      <c r="BUS1" s="1" t="s">
        <v>2468</v>
      </c>
      <c r="BUT1" s="1" t="s">
        <v>2470</v>
      </c>
      <c r="BUU1" s="1" t="s">
        <v>2471</v>
      </c>
      <c r="BUV1" s="1" t="s">
        <v>2472</v>
      </c>
      <c r="BUW1" s="1" t="s">
        <v>2473</v>
      </c>
      <c r="BUX1" s="1" t="s">
        <v>2474</v>
      </c>
      <c r="BUY1" s="1" t="s">
        <v>2476</v>
      </c>
      <c r="BUZ1" s="1" t="s">
        <v>2477</v>
      </c>
      <c r="BVA1" s="1" t="s">
        <v>2478</v>
      </c>
      <c r="BVB1" s="1" t="s">
        <v>2480</v>
      </c>
      <c r="BVC1" s="1" t="s">
        <v>2481</v>
      </c>
      <c r="BVD1" s="1" t="s">
        <v>2483</v>
      </c>
      <c r="BVE1" s="1" t="s">
        <v>2484</v>
      </c>
      <c r="BVF1" s="1" t="s">
        <v>2485</v>
      </c>
      <c r="BVG1" s="1" t="s">
        <v>2487</v>
      </c>
      <c r="BVH1" s="1" t="s">
        <v>2488</v>
      </c>
      <c r="BVI1" s="1" t="s">
        <v>2490</v>
      </c>
      <c r="BVJ1" s="1" t="s">
        <v>2491</v>
      </c>
      <c r="BVK1" s="1" t="s">
        <v>2492</v>
      </c>
      <c r="BVL1" s="1" t="s">
        <v>2493</v>
      </c>
      <c r="BVM1" s="1" t="s">
        <v>2494</v>
      </c>
      <c r="BVN1" s="1" t="s">
        <v>2496</v>
      </c>
      <c r="BVO1" s="1" t="s">
        <v>2497</v>
      </c>
      <c r="BVP1" s="1" t="s">
        <v>2498</v>
      </c>
      <c r="BVQ1" s="1" t="s">
        <v>2499</v>
      </c>
      <c r="BVR1" s="1" t="s">
        <v>2500</v>
      </c>
      <c r="BVS1" s="1" t="s">
        <v>2502</v>
      </c>
      <c r="BVT1" s="1" t="s">
        <v>2503</v>
      </c>
      <c r="BVU1" s="1" t="s">
        <v>2504</v>
      </c>
      <c r="BVV1" s="1" t="s">
        <v>2505</v>
      </c>
      <c r="BVW1" s="1" t="s">
        <v>2507</v>
      </c>
      <c r="BVX1" s="1" t="s">
        <v>2509</v>
      </c>
      <c r="BVY1" s="1" t="s">
        <v>2510</v>
      </c>
      <c r="BVZ1" s="1" t="s">
        <v>2511</v>
      </c>
      <c r="BWA1" s="1" t="s">
        <v>2512</v>
      </c>
      <c r="BWB1" s="1" t="s">
        <v>2513</v>
      </c>
      <c r="BWC1" s="1" t="s">
        <v>2515</v>
      </c>
      <c r="BWD1" s="1" t="s">
        <v>2516</v>
      </c>
      <c r="BWE1" s="1" t="s">
        <v>2517</v>
      </c>
      <c r="BWF1" s="1" t="s">
        <v>2518</v>
      </c>
      <c r="BWG1" s="1" t="s">
        <v>2520</v>
      </c>
      <c r="BWH1" s="1" t="s">
        <v>2521</v>
      </c>
      <c r="BWI1" s="1" t="s">
        <v>2523</v>
      </c>
      <c r="BWJ1" s="1" t="s">
        <v>2524</v>
      </c>
      <c r="BWK1" s="1" t="s">
        <v>2525</v>
      </c>
      <c r="BWL1" s="1" t="s">
        <v>2526</v>
      </c>
      <c r="BWM1" s="1" t="s">
        <v>2527</v>
      </c>
      <c r="BWN1" s="1" t="s">
        <v>2528</v>
      </c>
      <c r="BWO1" s="1" t="s">
        <v>2529</v>
      </c>
      <c r="BWP1" s="1" t="s">
        <v>2530</v>
      </c>
      <c r="BWQ1" s="1" t="s">
        <v>2531</v>
      </c>
      <c r="BWR1" s="1" t="s">
        <v>2532</v>
      </c>
      <c r="BWS1" s="1" t="s">
        <v>2534</v>
      </c>
      <c r="BWT1" s="1" t="s">
        <v>2535</v>
      </c>
      <c r="BWU1" s="1" t="s">
        <v>2536</v>
      </c>
      <c r="BWV1" s="1" t="s">
        <v>2537</v>
      </c>
      <c r="BWW1" s="1" t="s">
        <v>2538</v>
      </c>
      <c r="BWX1" s="1" t="s">
        <v>2540</v>
      </c>
      <c r="BWY1" s="1" t="s">
        <v>2541</v>
      </c>
      <c r="BWZ1" s="1" t="s">
        <v>2542</v>
      </c>
      <c r="BXA1" s="1" t="s">
        <v>2544</v>
      </c>
      <c r="BXB1" s="1" t="s">
        <v>2545</v>
      </c>
      <c r="BXC1" s="1" t="s">
        <v>2546</v>
      </c>
      <c r="BXD1" s="1" t="s">
        <v>2547</v>
      </c>
      <c r="BXE1" s="1" t="s">
        <v>2549</v>
      </c>
      <c r="BXF1" s="1" t="s">
        <v>2550</v>
      </c>
      <c r="BXG1" s="1" t="s">
        <v>2551</v>
      </c>
      <c r="BXH1" s="1" t="s">
        <v>2552</v>
      </c>
      <c r="BXI1" s="1" t="s">
        <v>2554</v>
      </c>
      <c r="BXJ1" s="1" t="s">
        <v>2555</v>
      </c>
      <c r="BXK1" s="1" t="s">
        <v>2556</v>
      </c>
      <c r="BXL1" s="1" t="s">
        <v>2557</v>
      </c>
      <c r="BXM1" s="1" t="s">
        <v>2558</v>
      </c>
      <c r="BXN1" s="1" t="s">
        <v>2560</v>
      </c>
      <c r="BXO1" s="1" t="s">
        <v>2561</v>
      </c>
      <c r="BXP1" s="1" t="s">
        <v>2562</v>
      </c>
      <c r="BXQ1" s="1" t="s">
        <v>2563</v>
      </c>
      <c r="BXR1" s="1" t="s">
        <v>2565</v>
      </c>
      <c r="BXS1" s="1" t="s">
        <v>2566</v>
      </c>
      <c r="BXT1" s="1" t="s">
        <v>2567</v>
      </c>
      <c r="BXU1" s="1" t="s">
        <v>2568</v>
      </c>
      <c r="BXV1" s="1" t="s">
        <v>2570</v>
      </c>
      <c r="BXW1" s="1" t="s">
        <v>2571</v>
      </c>
      <c r="BXX1" s="1" t="s">
        <v>2572</v>
      </c>
      <c r="BXY1" s="1" t="s">
        <v>2573</v>
      </c>
      <c r="BXZ1" s="1" t="s">
        <v>2574</v>
      </c>
      <c r="BYA1" s="1" t="s">
        <v>2576</v>
      </c>
      <c r="BYB1" s="1" t="s">
        <v>2578</v>
      </c>
      <c r="BYC1" s="1" t="s">
        <v>2579</v>
      </c>
      <c r="BYD1" s="1" t="s">
        <v>2580</v>
      </c>
      <c r="BYE1" s="1" t="s">
        <v>2581</v>
      </c>
      <c r="BYF1" s="1" t="s">
        <v>2583</v>
      </c>
      <c r="BYG1" s="1" t="s">
        <v>2584</v>
      </c>
      <c r="BYH1" s="1" t="s">
        <v>2585</v>
      </c>
      <c r="BYI1" s="1" t="s">
        <v>2587</v>
      </c>
      <c r="BYJ1" s="1" t="s">
        <v>2588</v>
      </c>
      <c r="BYK1" s="1" t="s">
        <v>2590</v>
      </c>
      <c r="BYL1" s="1" t="s">
        <v>2591</v>
      </c>
      <c r="BYM1" s="1" t="s">
        <v>820</v>
      </c>
      <c r="BYN1" s="1" t="s">
        <v>2593</v>
      </c>
      <c r="BYO1" s="1" t="s">
        <v>2594</v>
      </c>
      <c r="BYP1" s="1" t="s">
        <v>1498</v>
      </c>
      <c r="BYQ1" s="1" t="s">
        <v>2596</v>
      </c>
      <c r="BYR1" s="1" t="s">
        <v>2597</v>
      </c>
      <c r="BYS1" s="1" t="s">
        <v>2598</v>
      </c>
      <c r="BYT1" s="1" t="s">
        <v>2599</v>
      </c>
      <c r="BYU1" s="1" t="s">
        <v>2600</v>
      </c>
      <c r="BYV1" s="1" t="s">
        <v>2602</v>
      </c>
      <c r="BYW1" s="1" t="s">
        <v>2603</v>
      </c>
      <c r="BYX1" s="1" t="s">
        <v>2604</v>
      </c>
      <c r="BYY1" s="1" t="s">
        <v>2605</v>
      </c>
      <c r="BYZ1" s="1" t="s">
        <v>2606</v>
      </c>
      <c r="BZA1" s="1" t="s">
        <v>2608</v>
      </c>
      <c r="BZB1" s="1" t="s">
        <v>2609</v>
      </c>
      <c r="BZC1" s="1" t="s">
        <v>2610</v>
      </c>
      <c r="BZD1" s="1" t="s">
        <v>2611</v>
      </c>
      <c r="BZE1" s="1" t="s">
        <v>2612</v>
      </c>
      <c r="BZF1" s="1" t="s">
        <v>2614</v>
      </c>
      <c r="BZG1" s="1" t="s">
        <v>2615</v>
      </c>
      <c r="BZH1" s="1" t="s">
        <v>2616</v>
      </c>
      <c r="BZI1" s="1" t="s">
        <v>2617</v>
      </c>
      <c r="BZJ1" s="1" t="s">
        <v>2618</v>
      </c>
      <c r="BZK1" s="1" t="s">
        <v>2620</v>
      </c>
      <c r="BZL1" s="1" t="s">
        <v>2621</v>
      </c>
      <c r="BZM1" s="1" t="s">
        <v>2622</v>
      </c>
      <c r="BZN1" s="1" t="s">
        <v>2623</v>
      </c>
      <c r="BZO1" s="1" t="s">
        <v>2625</v>
      </c>
      <c r="BZP1" s="1" t="s">
        <v>2626</v>
      </c>
      <c r="BZQ1" s="1" t="s">
        <v>2627</v>
      </c>
      <c r="BZR1" s="1" t="s">
        <v>2628</v>
      </c>
      <c r="BZS1" s="1" t="s">
        <v>2629</v>
      </c>
      <c r="BZT1" s="1" t="s">
        <v>2631</v>
      </c>
      <c r="BZU1" s="1" t="s">
        <v>2632</v>
      </c>
      <c r="BZV1" s="1" t="s">
        <v>2633</v>
      </c>
      <c r="BZW1" s="1" t="s">
        <v>2634</v>
      </c>
      <c r="BZX1" s="1" t="s">
        <v>2635</v>
      </c>
      <c r="BZY1" s="1" t="s">
        <v>2637</v>
      </c>
      <c r="BZZ1" s="1" t="s">
        <v>2638</v>
      </c>
      <c r="CAA1" s="1" t="s">
        <v>2639</v>
      </c>
      <c r="CAB1" s="1" t="s">
        <v>2640</v>
      </c>
      <c r="CAC1" s="1" t="s">
        <v>2641</v>
      </c>
      <c r="CAD1" s="1" t="s">
        <v>2643</v>
      </c>
      <c r="CAE1" s="1" t="s">
        <v>2644</v>
      </c>
      <c r="CAF1" s="1" t="s">
        <v>2645</v>
      </c>
      <c r="CAG1" s="1" t="s">
        <v>2646</v>
      </c>
      <c r="CAH1" s="1" t="s">
        <v>2647</v>
      </c>
      <c r="CAI1" s="1" t="s">
        <v>2649</v>
      </c>
      <c r="CAJ1" s="1" t="s">
        <v>2650</v>
      </c>
      <c r="CAK1" s="1" t="s">
        <v>2651</v>
      </c>
      <c r="CAL1" s="1" t="s">
        <v>2652</v>
      </c>
      <c r="CAM1" s="1" t="s">
        <v>2653</v>
      </c>
      <c r="CAN1" s="1" t="s">
        <v>2655</v>
      </c>
      <c r="CAO1" s="1" t="s">
        <v>2656</v>
      </c>
      <c r="CAP1" s="1" t="s">
        <v>2658</v>
      </c>
      <c r="CAQ1" s="1" t="s">
        <v>2659</v>
      </c>
      <c r="CAR1" s="1" t="s">
        <v>2660</v>
      </c>
      <c r="CAS1" s="1" t="s">
        <v>2662</v>
      </c>
      <c r="CAT1" s="1" t="s">
        <v>2663</v>
      </c>
      <c r="CAU1" s="1" t="s">
        <v>2665</v>
      </c>
      <c r="CAV1" s="1" t="s">
        <v>2666</v>
      </c>
      <c r="CAW1" s="1" t="s">
        <v>2667</v>
      </c>
      <c r="CAX1" s="1" t="s">
        <v>2668</v>
      </c>
      <c r="CAY1" s="1" t="s">
        <v>2669</v>
      </c>
      <c r="CAZ1" s="1" t="s">
        <v>2671</v>
      </c>
      <c r="CBA1" s="1" t="s">
        <v>2672</v>
      </c>
      <c r="CBB1" s="1" t="s">
        <v>2673</v>
      </c>
      <c r="CBC1" s="1" t="s">
        <v>1181</v>
      </c>
      <c r="CBD1" s="1" t="s">
        <v>2674</v>
      </c>
      <c r="CBE1" s="1" t="s">
        <v>2676</v>
      </c>
      <c r="CBF1" s="1" t="s">
        <v>2677</v>
      </c>
      <c r="CBG1" s="1" t="s">
        <v>2678</v>
      </c>
      <c r="CBH1" s="1" t="s">
        <v>2680</v>
      </c>
      <c r="CBI1" s="1" t="s">
        <v>2681</v>
      </c>
      <c r="CBJ1" s="1" t="s">
        <v>2682</v>
      </c>
      <c r="CBK1" s="1" t="s">
        <v>1961</v>
      </c>
      <c r="CBL1" s="1" t="s">
        <v>2683</v>
      </c>
      <c r="CBM1" s="1" t="s">
        <v>2685</v>
      </c>
      <c r="CBN1" s="1" t="s">
        <v>2686</v>
      </c>
      <c r="CBO1" s="1" t="s">
        <v>2687</v>
      </c>
      <c r="CBP1" s="1" t="s">
        <v>2689</v>
      </c>
      <c r="CBQ1" s="1" t="s">
        <v>2691</v>
      </c>
      <c r="CBR1" s="1" t="s">
        <v>2692</v>
      </c>
      <c r="CBS1" s="1" t="s">
        <v>2693</v>
      </c>
      <c r="CBT1" s="1" t="s">
        <v>2694</v>
      </c>
      <c r="CBU1" s="1" t="s">
        <v>2696</v>
      </c>
      <c r="CBV1" s="1" t="s">
        <v>2697</v>
      </c>
      <c r="CBW1" s="1" t="s">
        <v>2698</v>
      </c>
      <c r="CBX1" s="1" t="s">
        <v>2699</v>
      </c>
      <c r="CBY1" s="1" t="s">
        <v>2700</v>
      </c>
      <c r="CBZ1" s="1" t="s">
        <v>2702</v>
      </c>
      <c r="CCA1" s="1" t="s">
        <v>2704</v>
      </c>
      <c r="CCB1" s="1" t="s">
        <v>2705</v>
      </c>
      <c r="CCC1" s="1" t="s">
        <v>2706</v>
      </c>
      <c r="CCD1" s="1" t="s">
        <v>2708</v>
      </c>
      <c r="CCE1" s="1" t="s">
        <v>2709</v>
      </c>
      <c r="CCF1" s="1" t="s">
        <v>2710</v>
      </c>
      <c r="CCG1" s="1" t="s">
        <v>2711</v>
      </c>
      <c r="CCH1" s="1" t="s">
        <v>2713</v>
      </c>
      <c r="CCI1" s="1" t="s">
        <v>2714</v>
      </c>
      <c r="CCJ1" s="1" t="s">
        <v>2715</v>
      </c>
      <c r="CCK1" s="1" t="s">
        <v>2716</v>
      </c>
      <c r="CCL1" s="1" t="s">
        <v>2718</v>
      </c>
      <c r="CCM1" s="1" t="s">
        <v>2719</v>
      </c>
      <c r="CCN1" s="1" t="s">
        <v>2720</v>
      </c>
      <c r="CCO1" s="1" t="s">
        <v>2722</v>
      </c>
      <c r="CCP1" s="1" t="s">
        <v>2723</v>
      </c>
      <c r="CCQ1" s="1" t="s">
        <v>2724</v>
      </c>
      <c r="CCR1" s="1" t="s">
        <v>2725</v>
      </c>
      <c r="CCS1" s="1" t="s">
        <v>2726</v>
      </c>
      <c r="CCT1" s="1" t="s">
        <v>2728</v>
      </c>
      <c r="CCU1" s="1" t="s">
        <v>2729</v>
      </c>
      <c r="CCV1" s="1" t="s">
        <v>2730</v>
      </c>
      <c r="CCW1" s="1" t="s">
        <v>2732</v>
      </c>
      <c r="CCX1" s="1" t="s">
        <v>2733</v>
      </c>
      <c r="CCY1" s="1" t="s">
        <v>2735</v>
      </c>
      <c r="CCZ1" s="1" t="s">
        <v>2736</v>
      </c>
      <c r="CDA1" s="1" t="s">
        <v>2737</v>
      </c>
      <c r="CDB1" s="1" t="s">
        <v>2739</v>
      </c>
      <c r="CDC1" s="1" t="s">
        <v>2740</v>
      </c>
      <c r="CDD1" s="1" t="s">
        <v>2741</v>
      </c>
      <c r="CDE1" s="1" t="s">
        <v>2742</v>
      </c>
      <c r="CDF1" s="1" t="s">
        <v>2743</v>
      </c>
      <c r="CDG1" s="1" t="s">
        <v>2745</v>
      </c>
      <c r="CDH1" s="1" t="s">
        <v>2746</v>
      </c>
      <c r="CDI1" s="1" t="s">
        <v>2747</v>
      </c>
      <c r="CDJ1" s="1" t="s">
        <v>2748</v>
      </c>
      <c r="CDK1" s="1" t="s">
        <v>2749</v>
      </c>
      <c r="CDL1" s="1" t="s">
        <v>2751</v>
      </c>
      <c r="CDM1" s="1" t="s">
        <v>2752</v>
      </c>
      <c r="CDN1" s="1" t="s">
        <v>2753</v>
      </c>
      <c r="CDO1" s="1" t="s">
        <v>2755</v>
      </c>
      <c r="CDP1" s="1" t="s">
        <v>2756</v>
      </c>
      <c r="CDQ1" s="1" t="s">
        <v>2757</v>
      </c>
      <c r="CDR1" s="1" t="s">
        <v>2758</v>
      </c>
      <c r="CDS1" s="1" t="s">
        <v>2760</v>
      </c>
      <c r="CDT1" s="1" t="s">
        <v>2762</v>
      </c>
      <c r="CDU1" s="1" t="s">
        <v>2763</v>
      </c>
      <c r="CDV1" s="1" t="s">
        <v>2765</v>
      </c>
      <c r="CDW1" s="1" t="s">
        <v>2766</v>
      </c>
      <c r="CDX1" s="1" t="s">
        <v>2767</v>
      </c>
      <c r="CDY1" s="1" t="s">
        <v>2768</v>
      </c>
      <c r="CDZ1" s="1" t="s">
        <v>2769</v>
      </c>
      <c r="CEA1" s="1" t="s">
        <v>2771</v>
      </c>
      <c r="CEB1" s="1" t="s">
        <v>2772</v>
      </c>
      <c r="CEC1" s="1" t="s">
        <v>2773</v>
      </c>
      <c r="CED1" s="1" t="s">
        <v>2774</v>
      </c>
      <c r="CEE1" s="1" t="s">
        <v>2776</v>
      </c>
      <c r="CEF1" s="1" t="s">
        <v>2777</v>
      </c>
      <c r="CEG1" s="1" t="s">
        <v>2778</v>
      </c>
      <c r="CEH1" s="1" t="s">
        <v>2779</v>
      </c>
      <c r="CEI1" s="1" t="s">
        <v>2780</v>
      </c>
      <c r="CEJ1" s="1" t="s">
        <v>2782</v>
      </c>
      <c r="CEK1" s="1" t="s">
        <v>2783</v>
      </c>
      <c r="CEL1" s="1" t="s">
        <v>2785</v>
      </c>
      <c r="CEM1" s="1" t="s">
        <v>2786</v>
      </c>
      <c r="CEN1" s="1" t="s">
        <v>1511</v>
      </c>
      <c r="CEO1" s="1" t="s">
        <v>2788</v>
      </c>
      <c r="CEP1" s="1" t="s">
        <v>2789</v>
      </c>
      <c r="CEQ1" s="1" t="s">
        <v>2790</v>
      </c>
      <c r="CER1" s="1" t="s">
        <v>2791</v>
      </c>
      <c r="CES1" s="1" t="s">
        <v>2792</v>
      </c>
      <c r="CET1" s="1" t="s">
        <v>2794</v>
      </c>
      <c r="CEU1" s="1" t="s">
        <v>2795</v>
      </c>
      <c r="CEV1" s="1" t="s">
        <v>2796</v>
      </c>
      <c r="CEW1" s="1" t="s">
        <v>2797</v>
      </c>
      <c r="CEX1" s="1" t="s">
        <v>2799</v>
      </c>
      <c r="CEY1" s="1" t="s">
        <v>2801</v>
      </c>
      <c r="CEZ1" s="1" t="s">
        <v>2802</v>
      </c>
      <c r="CFA1" s="1" t="s">
        <v>2803</v>
      </c>
      <c r="CFB1" s="1" t="s">
        <v>2804</v>
      </c>
      <c r="CFC1" s="1" t="s">
        <v>2806</v>
      </c>
      <c r="CFD1" s="1" t="s">
        <v>2807</v>
      </c>
      <c r="CFE1" s="1" t="s">
        <v>2808</v>
      </c>
      <c r="CFF1" s="1" t="s">
        <v>2809</v>
      </c>
      <c r="CFG1" s="1" t="s">
        <v>2811</v>
      </c>
      <c r="CFH1" s="1" t="s">
        <v>2812</v>
      </c>
      <c r="CFI1" s="1" t="s">
        <v>2813</v>
      </c>
      <c r="CFJ1" s="1" t="s">
        <v>2814</v>
      </c>
      <c r="CFK1" s="1" t="s">
        <v>2815</v>
      </c>
      <c r="CFL1" s="1" t="s">
        <v>2817</v>
      </c>
      <c r="CFM1" s="1" t="s">
        <v>2818</v>
      </c>
      <c r="CFN1" s="1" t="s">
        <v>2819</v>
      </c>
      <c r="CFO1" s="1" t="s">
        <v>2821</v>
      </c>
      <c r="CFP1" s="1" t="s">
        <v>2822</v>
      </c>
      <c r="CFQ1" s="1" t="s">
        <v>2823</v>
      </c>
      <c r="CFR1" s="1" t="s">
        <v>2825</v>
      </c>
      <c r="CFS1" s="1" t="s">
        <v>2826</v>
      </c>
      <c r="CFT1" s="1" t="s">
        <v>2827</v>
      </c>
      <c r="CFU1" s="1" t="s">
        <v>2828</v>
      </c>
      <c r="CFV1" s="1" t="s">
        <v>2829</v>
      </c>
      <c r="CFW1" s="1" t="s">
        <v>2831</v>
      </c>
      <c r="CFX1" s="1" t="s">
        <v>2832</v>
      </c>
      <c r="CFY1" s="1" t="s">
        <v>2833</v>
      </c>
      <c r="CFZ1" s="1" t="s">
        <v>2834</v>
      </c>
      <c r="CGA1" s="1" t="s">
        <v>2836</v>
      </c>
      <c r="CGB1" s="1" t="s">
        <v>2837</v>
      </c>
      <c r="CGC1" s="1" t="s">
        <v>2839</v>
      </c>
      <c r="CGD1" s="1" t="s">
        <v>2840</v>
      </c>
      <c r="CGE1" s="1" t="s">
        <v>2841</v>
      </c>
      <c r="CGF1" s="1" t="s">
        <v>2842</v>
      </c>
      <c r="CGG1" s="1" t="s">
        <v>2844</v>
      </c>
      <c r="CGH1" s="1" t="s">
        <v>2845</v>
      </c>
      <c r="CGI1" s="1" t="s">
        <v>2846</v>
      </c>
      <c r="CGJ1" s="1" t="s">
        <v>2848</v>
      </c>
      <c r="CGK1" s="1" t="s">
        <v>2849</v>
      </c>
      <c r="CGL1" s="1" t="s">
        <v>2850</v>
      </c>
      <c r="CGM1" s="1" t="s">
        <v>2851</v>
      </c>
      <c r="CGN1" s="1" t="s">
        <v>2852</v>
      </c>
      <c r="CGO1" s="1" t="s">
        <v>2854</v>
      </c>
      <c r="CGP1" s="1" t="s">
        <v>2855</v>
      </c>
      <c r="CGQ1" s="1" t="s">
        <v>2856</v>
      </c>
      <c r="CGR1" s="1" t="s">
        <v>2857</v>
      </c>
      <c r="CGS1" s="1" t="s">
        <v>2859</v>
      </c>
      <c r="CGT1" s="1" t="s">
        <v>2860</v>
      </c>
      <c r="CGU1" s="1" t="s">
        <v>2861</v>
      </c>
      <c r="CGV1" s="1" t="s">
        <v>2863</v>
      </c>
      <c r="CGW1" s="1" t="s">
        <v>2864</v>
      </c>
      <c r="CGX1" s="1" t="s">
        <v>2865</v>
      </c>
      <c r="CGY1" s="1" t="s">
        <v>2866</v>
      </c>
      <c r="CGZ1" s="1" t="s">
        <v>2867</v>
      </c>
      <c r="CHA1" s="1" t="s">
        <v>2869</v>
      </c>
      <c r="CHB1" s="1" t="s">
        <v>2870</v>
      </c>
      <c r="CHC1" s="1" t="s">
        <v>2871</v>
      </c>
      <c r="CHD1" s="1" t="s">
        <v>2873</v>
      </c>
      <c r="CHE1" s="1" t="s">
        <v>2874</v>
      </c>
      <c r="CHF1" s="1" t="s">
        <v>2875</v>
      </c>
      <c r="CHG1" s="1" t="s">
        <v>2877</v>
      </c>
      <c r="CHH1" s="1" t="s">
        <v>2879</v>
      </c>
      <c r="CHI1" s="1" t="s">
        <v>2880</v>
      </c>
      <c r="CHJ1" s="1" t="s">
        <v>2881</v>
      </c>
      <c r="CHK1" s="1" t="s">
        <v>2882</v>
      </c>
      <c r="CHL1" s="1" t="s">
        <v>2883</v>
      </c>
      <c r="CHM1" s="1" t="s">
        <v>2885</v>
      </c>
      <c r="CHN1" s="1" t="s">
        <v>2886</v>
      </c>
      <c r="CHO1" s="1" t="s">
        <v>2887</v>
      </c>
      <c r="CHP1" s="1" t="s">
        <v>2888</v>
      </c>
      <c r="CHQ1" s="1" t="s">
        <v>2889</v>
      </c>
      <c r="CHR1" s="1" t="s">
        <v>2891</v>
      </c>
      <c r="CHS1" s="1" t="s">
        <v>2892</v>
      </c>
      <c r="CHT1" s="1" t="s">
        <v>2893</v>
      </c>
      <c r="CHU1" s="1" t="s">
        <v>2894</v>
      </c>
      <c r="CHV1" s="1" t="s">
        <v>2895</v>
      </c>
      <c r="CHW1" s="1" t="s">
        <v>2897</v>
      </c>
      <c r="CHX1" s="1" t="s">
        <v>2898</v>
      </c>
      <c r="CHY1" s="1" t="s">
        <v>2899</v>
      </c>
      <c r="CHZ1" s="1" t="s">
        <v>2900</v>
      </c>
      <c r="CIA1" s="1" t="s">
        <v>2901</v>
      </c>
      <c r="CIB1" s="1" t="s">
        <v>2903</v>
      </c>
      <c r="CIC1" s="1" t="s">
        <v>2904</v>
      </c>
      <c r="CID1" s="1" t="s">
        <v>2905</v>
      </c>
      <c r="CIE1" s="1" t="s">
        <v>2906</v>
      </c>
      <c r="CIF1" s="1" t="s">
        <v>2907</v>
      </c>
      <c r="CIG1" s="1" t="s">
        <v>2909</v>
      </c>
      <c r="CIH1" s="1" t="s">
        <v>2910</v>
      </c>
      <c r="CII1" s="1" t="s">
        <v>2911</v>
      </c>
      <c r="CIJ1" s="1" t="s">
        <v>2912</v>
      </c>
      <c r="CIK1" s="1" t="s">
        <v>2914</v>
      </c>
      <c r="CIL1" s="1" t="s">
        <v>2915</v>
      </c>
      <c r="CIM1" s="1" t="s">
        <v>2916</v>
      </c>
      <c r="CIN1" s="1" t="s">
        <v>2917</v>
      </c>
      <c r="CIO1" s="1" t="s">
        <v>2918</v>
      </c>
      <c r="CIP1" s="1" t="s">
        <v>2920</v>
      </c>
      <c r="CIQ1" s="1" t="s">
        <v>2921</v>
      </c>
      <c r="CIR1" s="1" t="s">
        <v>2922</v>
      </c>
      <c r="CIS1" s="1" t="s">
        <v>2923</v>
      </c>
      <c r="CIT1" s="1" t="s">
        <v>2924</v>
      </c>
      <c r="CIU1" s="1" t="s">
        <v>2926</v>
      </c>
      <c r="CIV1" s="1" t="s">
        <v>2927</v>
      </c>
      <c r="CIW1" s="1" t="s">
        <v>2928</v>
      </c>
      <c r="CIX1" s="1" t="s">
        <v>2930</v>
      </c>
      <c r="CIY1" s="1" t="s">
        <v>2931</v>
      </c>
      <c r="CIZ1" s="1" t="s">
        <v>2933</v>
      </c>
      <c r="CJA1" s="1" t="s">
        <v>2934</v>
      </c>
      <c r="CJB1" s="1" t="s">
        <v>2935</v>
      </c>
      <c r="CJC1" s="1" t="s">
        <v>2936</v>
      </c>
      <c r="CJD1" s="1" t="s">
        <v>2937</v>
      </c>
      <c r="CJE1" s="1" t="s">
        <v>2939</v>
      </c>
      <c r="CJF1" s="1" t="s">
        <v>764</v>
      </c>
      <c r="CJG1" s="1" t="s">
        <v>2941</v>
      </c>
      <c r="CJH1" s="1" t="s">
        <v>2942</v>
      </c>
      <c r="CJI1" s="1" t="s">
        <v>2943</v>
      </c>
      <c r="CJJ1" s="1" t="s">
        <v>2944</v>
      </c>
      <c r="CJK1" s="1" t="s">
        <v>2946</v>
      </c>
      <c r="CJL1" s="1" t="s">
        <v>2947</v>
      </c>
      <c r="CJM1" s="1" t="s">
        <v>2948</v>
      </c>
      <c r="CJN1" s="1" t="s">
        <v>2949</v>
      </c>
      <c r="CJO1" s="1" t="s">
        <v>2951</v>
      </c>
      <c r="CJP1" s="1" t="s">
        <v>2952</v>
      </c>
      <c r="CJQ1" s="1" t="s">
        <v>2953</v>
      </c>
      <c r="CJR1" s="1" t="s">
        <v>2954</v>
      </c>
      <c r="CJS1" s="1" t="s">
        <v>2956</v>
      </c>
      <c r="CJT1" s="1" t="s">
        <v>2957</v>
      </c>
      <c r="CJU1" s="1" t="s">
        <v>2958</v>
      </c>
      <c r="CJV1" s="1" t="s">
        <v>2959</v>
      </c>
      <c r="CJW1" s="1" t="s">
        <v>2961</v>
      </c>
      <c r="CJX1" s="1" t="s">
        <v>2962</v>
      </c>
      <c r="CJY1" s="1" t="s">
        <v>2963</v>
      </c>
      <c r="CJZ1" s="1" t="s">
        <v>2964</v>
      </c>
      <c r="CKA1" s="1" t="s">
        <v>2965</v>
      </c>
      <c r="CKB1" s="1" t="s">
        <v>2967</v>
      </c>
      <c r="CKC1" s="1" t="s">
        <v>2968</v>
      </c>
      <c r="CKD1" s="1" t="s">
        <v>2969</v>
      </c>
      <c r="CKE1" s="1" t="s">
        <v>2970</v>
      </c>
      <c r="CKF1" s="1" t="s">
        <v>2896</v>
      </c>
      <c r="CKG1" s="1" t="s">
        <v>2972</v>
      </c>
      <c r="CKH1" s="1" t="s">
        <v>2973</v>
      </c>
      <c r="CKI1" s="1" t="s">
        <v>2974</v>
      </c>
      <c r="CKJ1" s="1" t="s">
        <v>2975</v>
      </c>
      <c r="CKK1" s="1" t="s">
        <v>2977</v>
      </c>
      <c r="CKL1" s="1" t="s">
        <v>2979</v>
      </c>
      <c r="CKM1" s="1" t="s">
        <v>2980</v>
      </c>
      <c r="CKN1" s="1" t="s">
        <v>2981</v>
      </c>
      <c r="CKO1" s="1" t="s">
        <v>2982</v>
      </c>
      <c r="CKP1" s="1" t="s">
        <v>2983</v>
      </c>
      <c r="CKQ1" s="1" t="s">
        <v>2985</v>
      </c>
      <c r="CKR1" s="1" t="s">
        <v>2986</v>
      </c>
      <c r="CKS1" s="1" t="s">
        <v>2987</v>
      </c>
      <c r="CKT1" s="1" t="s">
        <v>2988</v>
      </c>
      <c r="CKU1" s="1" t="s">
        <v>2989</v>
      </c>
      <c r="CKV1" s="1" t="s">
        <v>2991</v>
      </c>
      <c r="CKW1" s="1" t="s">
        <v>2992</v>
      </c>
      <c r="CKX1" s="1" t="s">
        <v>2993</v>
      </c>
      <c r="CKY1" s="1" t="s">
        <v>2994</v>
      </c>
      <c r="CKZ1" s="1" t="s">
        <v>2996</v>
      </c>
      <c r="CLA1" s="1" t="s">
        <v>2997</v>
      </c>
      <c r="CLB1" s="1" t="s">
        <v>2998</v>
      </c>
      <c r="CLC1" s="1" t="s">
        <v>2999</v>
      </c>
      <c r="CLD1" s="1" t="s">
        <v>3001</v>
      </c>
      <c r="CLE1" s="1" t="s">
        <v>3002</v>
      </c>
      <c r="CLF1" s="1" t="s">
        <v>3003</v>
      </c>
      <c r="CLG1" s="1" t="s">
        <v>3005</v>
      </c>
      <c r="CLH1" s="1" t="s">
        <v>3006</v>
      </c>
      <c r="CLI1" s="1" t="s">
        <v>3007</v>
      </c>
      <c r="CLJ1" s="1" t="s">
        <v>3009</v>
      </c>
      <c r="CLK1" s="1" t="s">
        <v>3010</v>
      </c>
      <c r="CLL1" s="1" t="s">
        <v>3011</v>
      </c>
      <c r="CLM1" s="1" t="s">
        <v>3013</v>
      </c>
      <c r="CLN1" s="1" t="s">
        <v>3014</v>
      </c>
      <c r="CLO1" s="1" t="s">
        <v>3015</v>
      </c>
      <c r="CLP1" s="1" t="s">
        <v>882</v>
      </c>
      <c r="CLQ1" s="1" t="s">
        <v>3017</v>
      </c>
      <c r="CLR1" s="1" t="s">
        <v>3018</v>
      </c>
      <c r="CLS1" s="1" t="s">
        <v>3019</v>
      </c>
      <c r="CLT1" s="1" t="s">
        <v>3020</v>
      </c>
      <c r="CLU1" s="1" t="s">
        <v>3021</v>
      </c>
      <c r="CLV1" s="1" t="s">
        <v>3023</v>
      </c>
      <c r="CLW1" s="1" t="s">
        <v>3024</v>
      </c>
      <c r="CLX1" s="1" t="s">
        <v>3025</v>
      </c>
      <c r="CLY1" s="1" t="s">
        <v>3026</v>
      </c>
      <c r="CLZ1" s="1" t="s">
        <v>3028</v>
      </c>
      <c r="CMA1" s="1" t="s">
        <v>3029</v>
      </c>
      <c r="CMB1" s="1" t="s">
        <v>3030</v>
      </c>
      <c r="CMC1" s="1" t="s">
        <v>3031</v>
      </c>
      <c r="CMD1" s="1" t="s">
        <v>3032</v>
      </c>
      <c r="CME1" s="1" t="s">
        <v>3034</v>
      </c>
      <c r="CMF1" s="1" t="s">
        <v>3035</v>
      </c>
      <c r="CMG1" s="1" t="s">
        <v>3036</v>
      </c>
      <c r="CMH1" s="1" t="s">
        <v>3037</v>
      </c>
      <c r="CMI1" s="1" t="s">
        <v>3038</v>
      </c>
      <c r="CMJ1" s="1" t="s">
        <v>3040</v>
      </c>
      <c r="CMK1" s="1" t="s">
        <v>3041</v>
      </c>
      <c r="CML1" s="1" t="s">
        <v>3042</v>
      </c>
      <c r="CMM1" s="1" t="s">
        <v>3044</v>
      </c>
      <c r="CMN1" s="1" t="s">
        <v>3045</v>
      </c>
      <c r="CMO1" s="1" t="s">
        <v>3046</v>
      </c>
      <c r="CMP1" s="1" t="s">
        <v>3047</v>
      </c>
      <c r="CMQ1" s="1" t="s">
        <v>3049</v>
      </c>
      <c r="CMR1" s="1" t="s">
        <v>3050</v>
      </c>
      <c r="CMS1" s="1" t="s">
        <v>3052</v>
      </c>
      <c r="CMT1" s="1" t="s">
        <v>3053</v>
      </c>
      <c r="CMU1" s="1" t="s">
        <v>3054</v>
      </c>
      <c r="CMV1" s="1" t="s">
        <v>3055</v>
      </c>
      <c r="CMW1" s="1" t="s">
        <v>3056</v>
      </c>
      <c r="CMX1" s="1" t="s">
        <v>3057</v>
      </c>
      <c r="CMY1" s="1" t="s">
        <v>3059</v>
      </c>
      <c r="CMZ1" s="1" t="s">
        <v>3060</v>
      </c>
      <c r="CNA1" s="1" t="s">
        <v>3061</v>
      </c>
      <c r="CNB1" s="1" t="s">
        <v>3062</v>
      </c>
      <c r="CNC1" s="1" t="s">
        <v>3063</v>
      </c>
      <c r="CND1" s="1" t="s">
        <v>3065</v>
      </c>
      <c r="CNE1" s="1" t="s">
        <v>3066</v>
      </c>
      <c r="CNF1" s="1" t="s">
        <v>3067</v>
      </c>
      <c r="CNG1" s="1" t="s">
        <v>3068</v>
      </c>
      <c r="CNH1" s="1" t="s">
        <v>3069</v>
      </c>
      <c r="CNI1" s="1" t="s">
        <v>3071</v>
      </c>
      <c r="CNJ1" s="1" t="s">
        <v>3073</v>
      </c>
      <c r="CNK1" s="1" t="s">
        <v>3075</v>
      </c>
      <c r="CNL1" s="1" t="s">
        <v>3076</v>
      </c>
      <c r="CNM1" s="1" t="s">
        <v>3077</v>
      </c>
      <c r="CNN1" s="1" t="s">
        <v>3079</v>
      </c>
      <c r="CNO1" s="1" t="s">
        <v>3080</v>
      </c>
      <c r="CNP1" s="1" t="s">
        <v>3081</v>
      </c>
      <c r="CNQ1" s="1" t="s">
        <v>3082</v>
      </c>
      <c r="CNR1" s="1" t="s">
        <v>3083</v>
      </c>
      <c r="CNS1" s="1" t="s">
        <v>3084</v>
      </c>
      <c r="CNT1" s="1" t="s">
        <v>3085</v>
      </c>
      <c r="CNU1" s="1" t="s">
        <v>3087</v>
      </c>
      <c r="CNV1" s="1" t="s">
        <v>3088</v>
      </c>
      <c r="CNW1" s="1" t="s">
        <v>3089</v>
      </c>
      <c r="CNX1" s="1" t="s">
        <v>3091</v>
      </c>
      <c r="CNY1" s="1" t="s">
        <v>3092</v>
      </c>
      <c r="CNZ1" s="1" t="s">
        <v>3093</v>
      </c>
      <c r="COA1" s="1" t="s">
        <v>3095</v>
      </c>
      <c r="COB1" s="1" t="s">
        <v>3096</v>
      </c>
      <c r="COC1" s="1" t="s">
        <v>3097</v>
      </c>
      <c r="COD1" s="1" t="s">
        <v>1961</v>
      </c>
      <c r="COE1" s="1" t="s">
        <v>3099</v>
      </c>
      <c r="COF1" s="1" t="s">
        <v>3100</v>
      </c>
      <c r="COG1" s="1" t="s">
        <v>1924</v>
      </c>
      <c r="COH1" s="1" t="s">
        <v>3101</v>
      </c>
      <c r="COI1" s="1" t="s">
        <v>3102</v>
      </c>
      <c r="COJ1" s="1" t="s">
        <v>3104</v>
      </c>
      <c r="COK1" s="1" t="s">
        <v>3105</v>
      </c>
      <c r="COL1" s="1" t="s">
        <v>3106</v>
      </c>
      <c r="COM1" s="1" t="s">
        <v>3107</v>
      </c>
      <c r="CON1" s="1" t="s">
        <v>3109</v>
      </c>
      <c r="COO1" s="1" t="s">
        <v>3110</v>
      </c>
      <c r="COP1" s="1" t="s">
        <v>3111</v>
      </c>
      <c r="COQ1" s="1" t="s">
        <v>3112</v>
      </c>
      <c r="COR1" s="1" t="s">
        <v>3113</v>
      </c>
      <c r="COS1" s="1" t="s">
        <v>3115</v>
      </c>
      <c r="COT1" s="1" t="s">
        <v>3116</v>
      </c>
      <c r="COU1" s="1" t="s">
        <v>3118</v>
      </c>
      <c r="COV1" s="1" t="s">
        <v>3119</v>
      </c>
      <c r="COW1" s="1" t="s">
        <v>3120</v>
      </c>
      <c r="COX1" s="1" t="s">
        <v>3121</v>
      </c>
      <c r="COY1" s="1" t="s">
        <v>3123</v>
      </c>
      <c r="COZ1" s="1" t="s">
        <v>3124</v>
      </c>
      <c r="CPA1" s="1" t="s">
        <v>1022</v>
      </c>
      <c r="CPB1" s="1" t="s">
        <v>3126</v>
      </c>
      <c r="CPC1" s="1" t="s">
        <v>3127</v>
      </c>
      <c r="CPD1" s="1" t="s">
        <v>3128</v>
      </c>
      <c r="CPE1" s="1" t="s">
        <v>3129</v>
      </c>
      <c r="CPF1" s="1" t="s">
        <v>3130</v>
      </c>
      <c r="CPG1" s="1" t="s">
        <v>3132</v>
      </c>
      <c r="CPH1" s="1" t="s">
        <v>3133</v>
      </c>
      <c r="CPI1" s="1" t="s">
        <v>764</v>
      </c>
      <c r="CPJ1" s="1" t="s">
        <v>3134</v>
      </c>
      <c r="CPK1" s="1" t="s">
        <v>3135</v>
      </c>
      <c r="CPL1" s="1" t="s">
        <v>3137</v>
      </c>
      <c r="CPM1" s="1" t="s">
        <v>3138</v>
      </c>
      <c r="CPN1" s="1" t="s">
        <v>3139</v>
      </c>
      <c r="CPO1" s="1" t="s">
        <v>3140</v>
      </c>
      <c r="CPP1" s="1" t="s">
        <v>3141</v>
      </c>
      <c r="CPQ1" s="1" t="s">
        <v>3143</v>
      </c>
      <c r="CPR1" s="1" t="s">
        <v>3144</v>
      </c>
      <c r="CPS1" s="1" t="s">
        <v>3145</v>
      </c>
      <c r="CPT1" s="1" t="s">
        <v>3146</v>
      </c>
      <c r="CPU1" s="1" t="s">
        <v>3148</v>
      </c>
      <c r="CPV1" s="1" t="s">
        <v>3149</v>
      </c>
      <c r="CPW1" s="1" t="s">
        <v>3150</v>
      </c>
      <c r="CPX1" s="1" t="s">
        <v>3152</v>
      </c>
      <c r="CPY1" s="1" t="s">
        <v>3153</v>
      </c>
      <c r="CPZ1" s="1" t="s">
        <v>3154</v>
      </c>
      <c r="CQA1" s="1" t="s">
        <v>3155</v>
      </c>
      <c r="CQB1" s="1" t="s">
        <v>3156</v>
      </c>
      <c r="CQC1" s="1" t="s">
        <v>3158</v>
      </c>
      <c r="CQD1" s="1" t="s">
        <v>3159</v>
      </c>
      <c r="CQE1" s="1" t="s">
        <v>3160</v>
      </c>
      <c r="CQF1" s="1" t="s">
        <v>3161</v>
      </c>
      <c r="CQG1" s="1" t="s">
        <v>3162</v>
      </c>
      <c r="CQH1" s="1" t="s">
        <v>3164</v>
      </c>
      <c r="CQI1" s="1" t="s">
        <v>3165</v>
      </c>
      <c r="CQJ1" s="1" t="s">
        <v>3166</v>
      </c>
      <c r="CQK1" s="1" t="s">
        <v>3167</v>
      </c>
      <c r="CQL1" s="1" t="s">
        <v>3169</v>
      </c>
      <c r="CQM1" s="1" t="s">
        <v>3170</v>
      </c>
      <c r="CQN1" s="1" t="s">
        <v>3171</v>
      </c>
      <c r="CQO1" s="1" t="s">
        <v>3172</v>
      </c>
      <c r="CQP1" s="1" t="s">
        <v>3173</v>
      </c>
      <c r="CQQ1" s="1" t="s">
        <v>3175</v>
      </c>
      <c r="CQR1" s="1" t="s">
        <v>3176</v>
      </c>
      <c r="CQS1" s="1" t="s">
        <v>3177</v>
      </c>
      <c r="CQT1" s="1" t="s">
        <v>3178</v>
      </c>
      <c r="CQU1" s="1" t="s">
        <v>3179</v>
      </c>
      <c r="CQV1" s="1" t="s">
        <v>3181</v>
      </c>
      <c r="CQW1" s="1" t="s">
        <v>3182</v>
      </c>
      <c r="CQX1" s="1" t="s">
        <v>3183</v>
      </c>
      <c r="CQY1" s="1" t="s">
        <v>3184</v>
      </c>
      <c r="CQZ1" s="1" t="s">
        <v>3186</v>
      </c>
      <c r="CRA1" s="1" t="s">
        <v>3187</v>
      </c>
      <c r="CRB1" s="1" t="s">
        <v>3188</v>
      </c>
      <c r="CRC1" s="1" t="s">
        <v>3189</v>
      </c>
      <c r="CRD1" s="1" t="s">
        <v>3190</v>
      </c>
      <c r="CRE1" s="1" t="s">
        <v>3192</v>
      </c>
      <c r="CRF1" s="1" t="s">
        <v>3193</v>
      </c>
      <c r="CRG1" s="1" t="s">
        <v>3194</v>
      </c>
      <c r="CRH1" s="1" t="s">
        <v>3195</v>
      </c>
      <c r="CRI1" s="1" t="s">
        <v>3197</v>
      </c>
      <c r="CRJ1" s="1" t="s">
        <v>3198</v>
      </c>
      <c r="CRK1" s="1" t="s">
        <v>3199</v>
      </c>
      <c r="CRL1" s="1" t="s">
        <v>3201</v>
      </c>
      <c r="CRM1" s="1" t="s">
        <v>3202</v>
      </c>
      <c r="CRN1" s="1" t="s">
        <v>3203</v>
      </c>
      <c r="CRO1" s="1" t="s">
        <v>3204</v>
      </c>
      <c r="CRP1" s="1" t="s">
        <v>3206</v>
      </c>
      <c r="CRQ1" s="1" t="s">
        <v>3207</v>
      </c>
      <c r="CRR1" s="1" t="s">
        <v>3208</v>
      </c>
      <c r="CRS1" s="1" t="s">
        <v>3209</v>
      </c>
      <c r="CRT1" s="1" t="s">
        <v>3211</v>
      </c>
      <c r="CRU1" s="1" t="s">
        <v>3212</v>
      </c>
      <c r="CRV1" s="1" t="s">
        <v>3213</v>
      </c>
      <c r="CRW1" s="1" t="s">
        <v>3214</v>
      </c>
      <c r="CRX1" s="1" t="s">
        <v>3215</v>
      </c>
      <c r="CRY1" s="1" t="s">
        <v>3217</v>
      </c>
      <c r="CRZ1" s="1" t="s">
        <v>3218</v>
      </c>
      <c r="CSA1" s="1" t="s">
        <v>3219</v>
      </c>
      <c r="CSB1" s="1" t="s">
        <v>3220</v>
      </c>
      <c r="CSC1" s="1" t="s">
        <v>3222</v>
      </c>
      <c r="CSD1" s="1" t="s">
        <v>3223</v>
      </c>
      <c r="CSE1" s="1" t="s">
        <v>3224</v>
      </c>
      <c r="CSF1" s="1" t="s">
        <v>3225</v>
      </c>
      <c r="CSG1" s="1" t="s">
        <v>3226</v>
      </c>
      <c r="CSH1" s="1" t="s">
        <v>3228</v>
      </c>
      <c r="CSI1" s="1" t="s">
        <v>3229</v>
      </c>
      <c r="CSJ1" s="1" t="s">
        <v>3230</v>
      </c>
      <c r="CSK1" s="1" t="s">
        <v>3231</v>
      </c>
      <c r="CSL1" s="1" t="s">
        <v>3233</v>
      </c>
      <c r="CSM1" s="1" t="s">
        <v>3234</v>
      </c>
      <c r="CSN1" s="1" t="s">
        <v>3235</v>
      </c>
      <c r="CSO1" s="1" t="s">
        <v>3236</v>
      </c>
      <c r="CSP1" s="1" t="s">
        <v>3237</v>
      </c>
      <c r="CSQ1" s="1" t="s">
        <v>3239</v>
      </c>
      <c r="CSR1" s="1" t="s">
        <v>3240</v>
      </c>
      <c r="CSS1" s="1" t="s">
        <v>3242</v>
      </c>
      <c r="CST1" s="1" t="s">
        <v>3243</v>
      </c>
      <c r="CSU1" s="1" t="s">
        <v>3244</v>
      </c>
      <c r="CSV1" s="1" t="s">
        <v>3245</v>
      </c>
      <c r="CSW1" s="1" t="s">
        <v>3247</v>
      </c>
      <c r="CSX1" s="1" t="s">
        <v>3248</v>
      </c>
      <c r="CSY1" s="1" t="s">
        <v>3249</v>
      </c>
      <c r="CSZ1" s="1" t="s">
        <v>813</v>
      </c>
      <c r="CTA1" s="1" t="s">
        <v>3250</v>
      </c>
      <c r="CTB1" s="1" t="s">
        <v>3252</v>
      </c>
      <c r="CTC1" s="1" t="s">
        <v>3253</v>
      </c>
      <c r="CTD1" s="1" t="s">
        <v>3254</v>
      </c>
      <c r="CTE1" s="1" t="s">
        <v>3255</v>
      </c>
      <c r="CTF1" s="1" t="s">
        <v>3257</v>
      </c>
      <c r="CTG1" s="1" t="s">
        <v>3259</v>
      </c>
      <c r="CTH1" s="1" t="s">
        <v>3260</v>
      </c>
      <c r="CTI1" s="1" t="s">
        <v>3261</v>
      </c>
      <c r="CTJ1" s="1" t="s">
        <v>3262</v>
      </c>
      <c r="CTK1" s="1" t="s">
        <v>3264</v>
      </c>
      <c r="CTL1" s="1" t="s">
        <v>3265</v>
      </c>
      <c r="CTM1" s="1" t="s">
        <v>3267</v>
      </c>
      <c r="CTN1" s="1" t="s">
        <v>3268</v>
      </c>
      <c r="CTO1" s="1" t="s">
        <v>3085</v>
      </c>
      <c r="CTP1" s="1" t="s">
        <v>3269</v>
      </c>
      <c r="CTQ1" s="1" t="s">
        <v>3271</v>
      </c>
      <c r="CTR1" s="1" t="s">
        <v>3272</v>
      </c>
      <c r="CTS1" s="1" t="s">
        <v>3274</v>
      </c>
      <c r="CTT1" s="1" t="s">
        <v>3276</v>
      </c>
      <c r="CTU1" s="1" t="s">
        <v>3277</v>
      </c>
      <c r="CTV1" s="1" t="s">
        <v>3278</v>
      </c>
      <c r="CTW1" s="1" t="s">
        <v>3279</v>
      </c>
      <c r="CTX1" s="1" t="s">
        <v>3280</v>
      </c>
      <c r="CTY1" s="1" t="s">
        <v>3281</v>
      </c>
      <c r="CTZ1" s="1" t="s">
        <v>3282</v>
      </c>
      <c r="CUA1" s="1" t="s">
        <v>3283</v>
      </c>
      <c r="CUB1" s="1" t="s">
        <v>3284</v>
      </c>
      <c r="CUC1" s="1" t="s">
        <v>3285</v>
      </c>
      <c r="CUD1" s="1" t="s">
        <v>3287</v>
      </c>
      <c r="CUE1" s="1" t="s">
        <v>3288</v>
      </c>
      <c r="CUF1" s="1" t="s">
        <v>3289</v>
      </c>
      <c r="CUG1" s="1" t="s">
        <v>3289</v>
      </c>
      <c r="CUH1" s="1" t="s">
        <v>3222</v>
      </c>
      <c r="CUI1" s="1" t="s">
        <v>659</v>
      </c>
      <c r="CUJ1" s="1" t="s">
        <v>1801</v>
      </c>
      <c r="CUK1" s="1" t="s">
        <v>3291</v>
      </c>
      <c r="CUL1" s="1" t="s">
        <v>3292</v>
      </c>
      <c r="CUM1" s="1" t="s">
        <v>3294</v>
      </c>
      <c r="CUN1" s="1" t="s">
        <v>3295</v>
      </c>
      <c r="CUO1" s="1" t="s">
        <v>3296</v>
      </c>
      <c r="CUP1" s="1" t="s">
        <v>3297</v>
      </c>
      <c r="CUQ1" s="1" t="s">
        <v>3298</v>
      </c>
      <c r="CUR1" s="1" t="s">
        <v>3300</v>
      </c>
      <c r="CUS1" s="1" t="s">
        <v>3301</v>
      </c>
      <c r="CUT1" s="1" t="s">
        <v>3303</v>
      </c>
      <c r="CUU1" s="1" t="s">
        <v>3304</v>
      </c>
      <c r="CUV1" s="1" t="s">
        <v>3305</v>
      </c>
      <c r="CUW1" s="1" t="s">
        <v>3306</v>
      </c>
      <c r="CUX1" s="1" t="s">
        <v>3307</v>
      </c>
      <c r="CUY1" s="1" t="s">
        <v>3309</v>
      </c>
      <c r="CUZ1" s="1" t="s">
        <v>3310</v>
      </c>
      <c r="CVA1" s="1" t="s">
        <v>3311</v>
      </c>
      <c r="CVB1" s="1" t="s">
        <v>3312</v>
      </c>
      <c r="CVC1" s="1" t="s">
        <v>3313</v>
      </c>
      <c r="CVD1" s="1" t="s">
        <v>3315</v>
      </c>
      <c r="CVE1" s="1" t="s">
        <v>3316</v>
      </c>
      <c r="CVF1" s="1" t="s">
        <v>3317</v>
      </c>
      <c r="CVG1" s="1" t="s">
        <v>3318</v>
      </c>
      <c r="CVH1" s="1" t="s">
        <v>3319</v>
      </c>
      <c r="CVI1" s="1" t="s">
        <v>3321</v>
      </c>
      <c r="CVJ1" s="1" t="s">
        <v>3322</v>
      </c>
      <c r="CVK1" s="1" t="s">
        <v>3323</v>
      </c>
      <c r="CVL1" s="1" t="s">
        <v>3325</v>
      </c>
      <c r="CVM1" s="1" t="s">
        <v>3326</v>
      </c>
      <c r="CVN1" s="1" t="s">
        <v>3327</v>
      </c>
      <c r="CVO1" s="1" t="s">
        <v>3328</v>
      </c>
      <c r="CVP1" s="1" t="s">
        <v>3330</v>
      </c>
      <c r="CVQ1" s="1" t="s">
        <v>3331</v>
      </c>
      <c r="CVR1" s="1" t="s">
        <v>3332</v>
      </c>
      <c r="CVS1" s="1" t="s">
        <v>3334</v>
      </c>
      <c r="CVT1" s="1" t="s">
        <v>3335</v>
      </c>
      <c r="CVU1" s="1" t="s">
        <v>3336</v>
      </c>
      <c r="CVV1" s="1" t="s">
        <v>3337</v>
      </c>
      <c r="CVW1" s="1" t="s">
        <v>3338</v>
      </c>
      <c r="CVX1" s="1" t="s">
        <v>3340</v>
      </c>
      <c r="CVY1" s="1" t="s">
        <v>3341</v>
      </c>
      <c r="CVZ1" s="1" t="s">
        <v>3342</v>
      </c>
      <c r="CWA1" s="1" t="s">
        <v>3344</v>
      </c>
      <c r="CWB1" s="1" t="s">
        <v>3345</v>
      </c>
      <c r="CWC1" s="1" t="s">
        <v>3346</v>
      </c>
      <c r="CWD1" s="1" t="s">
        <v>3347</v>
      </c>
      <c r="CWE1" s="1" t="s">
        <v>3349</v>
      </c>
      <c r="CWF1" s="1" t="s">
        <v>3350</v>
      </c>
      <c r="CWG1" s="1" t="s">
        <v>3351</v>
      </c>
      <c r="CWH1" s="1" t="s">
        <v>3353</v>
      </c>
      <c r="CWI1" s="1" t="s">
        <v>3354</v>
      </c>
      <c r="CWJ1" s="1" t="s">
        <v>3356</v>
      </c>
      <c r="CWK1" s="1" t="s">
        <v>3357</v>
      </c>
      <c r="CWL1" s="1" t="s">
        <v>3358</v>
      </c>
      <c r="CWM1" s="1" t="s">
        <v>3359</v>
      </c>
      <c r="CWN1" s="1" t="s">
        <v>3361</v>
      </c>
      <c r="CWO1" s="1" t="s">
        <v>3363</v>
      </c>
      <c r="CWP1" s="1" t="s">
        <v>3364</v>
      </c>
      <c r="CWQ1" s="1" t="s">
        <v>3365</v>
      </c>
      <c r="CWR1" s="1" t="s">
        <v>3367</v>
      </c>
      <c r="CWS1" s="1" t="s">
        <v>3368</v>
      </c>
      <c r="CWT1" s="1" t="s">
        <v>3369</v>
      </c>
      <c r="CWU1" s="1" t="s">
        <v>3370</v>
      </c>
      <c r="CWV1" s="1" t="s">
        <v>3372</v>
      </c>
      <c r="CWW1" s="1" t="s">
        <v>3373</v>
      </c>
      <c r="CWX1" s="1" t="s">
        <v>3374</v>
      </c>
      <c r="CWY1" s="1" t="s">
        <v>3375</v>
      </c>
      <c r="CWZ1" s="1" t="s">
        <v>3376</v>
      </c>
      <c r="CXA1" s="1" t="s">
        <v>3378</v>
      </c>
      <c r="CXB1" s="1" t="s">
        <v>3379</v>
      </c>
      <c r="CXC1" s="1" t="s">
        <v>3380</v>
      </c>
      <c r="CXD1" s="1" t="s">
        <v>3382</v>
      </c>
      <c r="CXE1" s="1" t="s">
        <v>3383</v>
      </c>
      <c r="CXF1" s="1" t="s">
        <v>3384</v>
      </c>
      <c r="CXG1" s="1" t="s">
        <v>3385</v>
      </c>
      <c r="CXH1" s="1" t="s">
        <v>3387</v>
      </c>
      <c r="CXI1" s="1" t="s">
        <v>3389</v>
      </c>
      <c r="CXJ1" s="1" t="s">
        <v>3390</v>
      </c>
      <c r="CXK1" s="1" t="s">
        <v>3391</v>
      </c>
      <c r="CXL1" s="1" t="s">
        <v>3393</v>
      </c>
      <c r="CXM1" s="1" t="s">
        <v>3394</v>
      </c>
      <c r="CXN1" s="1" t="s">
        <v>3395</v>
      </c>
      <c r="CXO1" s="1" t="s">
        <v>3396</v>
      </c>
      <c r="CXP1" s="1" t="s">
        <v>3398</v>
      </c>
      <c r="CXQ1" s="1" t="s">
        <v>3399</v>
      </c>
      <c r="CXR1" s="1" t="s">
        <v>3400</v>
      </c>
      <c r="CXS1" s="1" t="s">
        <v>3401</v>
      </c>
      <c r="CXT1" s="1" t="s">
        <v>3402</v>
      </c>
      <c r="CXU1" s="1" t="s">
        <v>3404</v>
      </c>
      <c r="CXV1" s="1" t="s">
        <v>3405</v>
      </c>
      <c r="CXW1" s="1" t="s">
        <v>3406</v>
      </c>
      <c r="CXX1" s="1" t="s">
        <v>3408</v>
      </c>
      <c r="CXY1" s="1" t="s">
        <v>3409</v>
      </c>
      <c r="CXZ1" s="1" t="s">
        <v>3411</v>
      </c>
      <c r="CYA1" s="1" t="s">
        <v>3412</v>
      </c>
      <c r="CYB1" s="1" t="s">
        <v>3414</v>
      </c>
      <c r="CYC1" s="1" t="s">
        <v>3416</v>
      </c>
      <c r="CYD1" s="1" t="s">
        <v>3417</v>
      </c>
      <c r="CYE1" s="1" t="s">
        <v>3418</v>
      </c>
      <c r="CYF1" s="1" t="s">
        <v>3418</v>
      </c>
      <c r="CYG1" s="1" t="s">
        <v>3419</v>
      </c>
      <c r="CYH1" s="1" t="s">
        <v>3421</v>
      </c>
      <c r="CYI1" s="1" t="s">
        <v>3422</v>
      </c>
      <c r="CYJ1" s="1" t="s">
        <v>3424</v>
      </c>
      <c r="CYK1" s="1" t="s">
        <v>3425</v>
      </c>
      <c r="CYL1" s="1" t="s">
        <v>3426</v>
      </c>
      <c r="CYM1" s="1" t="s">
        <v>3427</v>
      </c>
      <c r="CYN1" s="1" t="s">
        <v>3428</v>
      </c>
      <c r="CYO1" s="1" t="s">
        <v>3430</v>
      </c>
      <c r="CYP1" s="1" t="s">
        <v>3431</v>
      </c>
      <c r="CYQ1" s="1" t="s">
        <v>3432</v>
      </c>
      <c r="CYR1" s="1" t="s">
        <v>3433</v>
      </c>
      <c r="CYS1" s="1" t="s">
        <v>3434</v>
      </c>
      <c r="CYT1" s="1" t="s">
        <v>3435</v>
      </c>
      <c r="CYU1" s="1" t="s">
        <v>3437</v>
      </c>
      <c r="CYV1" s="1" t="s">
        <v>3439</v>
      </c>
      <c r="CYW1" s="1" t="s">
        <v>3440</v>
      </c>
      <c r="CYX1" s="1" t="s">
        <v>3441</v>
      </c>
      <c r="CYY1" s="1" t="s">
        <v>3442</v>
      </c>
      <c r="CYZ1" s="1" t="s">
        <v>3444</v>
      </c>
      <c r="CZA1" s="1" t="s">
        <v>3445</v>
      </c>
      <c r="CZB1" s="1" t="s">
        <v>3446</v>
      </c>
      <c r="CZC1" s="1" t="s">
        <v>3447</v>
      </c>
      <c r="CZD1" s="1" t="s">
        <v>3448</v>
      </c>
      <c r="CZE1" s="1" t="s">
        <v>3450</v>
      </c>
      <c r="CZF1" s="1" t="s">
        <v>3451</v>
      </c>
      <c r="CZG1" s="1" t="s">
        <v>3452</v>
      </c>
      <c r="CZH1" s="1" t="s">
        <v>3454</v>
      </c>
      <c r="CZI1" s="1" t="s">
        <v>3334</v>
      </c>
      <c r="CZJ1" s="1" t="s">
        <v>3455</v>
      </c>
      <c r="CZK1" s="1" t="s">
        <v>3456</v>
      </c>
      <c r="CZL1" s="1" t="s">
        <v>3457</v>
      </c>
      <c r="CZM1" s="1" t="s">
        <v>3459</v>
      </c>
      <c r="CZN1" s="1" t="s">
        <v>3460</v>
      </c>
      <c r="CZO1" s="1" t="s">
        <v>3461</v>
      </c>
      <c r="CZP1" s="1" t="s">
        <v>3463</v>
      </c>
      <c r="CZQ1" s="1" t="s">
        <v>3464</v>
      </c>
      <c r="CZR1" s="1" t="s">
        <v>3465</v>
      </c>
      <c r="CZS1" s="1" t="s">
        <v>3467</v>
      </c>
      <c r="CZT1" s="1" t="s">
        <v>3468</v>
      </c>
      <c r="CZU1" s="1" t="s">
        <v>3470</v>
      </c>
      <c r="CZV1" s="1" t="s">
        <v>3472</v>
      </c>
      <c r="CZW1" s="1" t="s">
        <v>3473</v>
      </c>
      <c r="CZX1" s="1" t="s">
        <v>3474</v>
      </c>
      <c r="CZY1" s="1" t="s">
        <v>3475</v>
      </c>
      <c r="CZZ1" s="1" t="s">
        <v>3477</v>
      </c>
      <c r="DAA1" s="1" t="s">
        <v>3478</v>
      </c>
      <c r="DAB1" s="1" t="s">
        <v>3479</v>
      </c>
      <c r="DAC1" s="1" t="s">
        <v>3480</v>
      </c>
      <c r="DAD1" s="1" t="s">
        <v>3481</v>
      </c>
      <c r="DAE1" s="1" t="s">
        <v>3483</v>
      </c>
      <c r="DAF1" s="1" t="s">
        <v>3484</v>
      </c>
      <c r="DAG1" s="1" t="s">
        <v>3485</v>
      </c>
      <c r="DAH1" s="1" t="s">
        <v>3486</v>
      </c>
      <c r="DAI1" s="1" t="s">
        <v>3488</v>
      </c>
      <c r="DAJ1" s="1" t="s">
        <v>3489</v>
      </c>
      <c r="DAK1" s="1" t="s">
        <v>3490</v>
      </c>
      <c r="DAL1" s="1" t="s">
        <v>3491</v>
      </c>
      <c r="DAM1" s="1" t="s">
        <v>3492</v>
      </c>
      <c r="DAN1" s="1" t="s">
        <v>3494</v>
      </c>
      <c r="DAO1" s="1" t="s">
        <v>3495</v>
      </c>
      <c r="DAP1" s="1" t="s">
        <v>3496</v>
      </c>
      <c r="DAQ1" s="1" t="s">
        <v>3497</v>
      </c>
      <c r="DAR1" s="1" t="s">
        <v>3498</v>
      </c>
      <c r="DAS1" s="1" t="s">
        <v>3500</v>
      </c>
      <c r="DAT1" s="1" t="s">
        <v>3501</v>
      </c>
      <c r="DAU1" s="1" t="s">
        <v>3502</v>
      </c>
      <c r="DAV1" s="1" t="s">
        <v>3504</v>
      </c>
      <c r="DAW1" s="1" t="s">
        <v>3505</v>
      </c>
      <c r="DAX1" s="1" t="s">
        <v>3506</v>
      </c>
      <c r="DAY1" s="1" t="s">
        <v>3507</v>
      </c>
      <c r="DAZ1" s="1" t="s">
        <v>3509</v>
      </c>
      <c r="DBA1" s="1" t="s">
        <v>3510</v>
      </c>
      <c r="DBB1" s="1" t="s">
        <v>3511</v>
      </c>
      <c r="DBC1" s="1" t="s">
        <v>3512</v>
      </c>
      <c r="DBD1" s="1" t="s">
        <v>3514</v>
      </c>
      <c r="DBE1" s="1" t="s">
        <v>3515</v>
      </c>
      <c r="DBF1" s="1" t="s">
        <v>3516</v>
      </c>
      <c r="DBG1" s="1" t="s">
        <v>3517</v>
      </c>
      <c r="DBH1" s="1" t="s">
        <v>3518</v>
      </c>
      <c r="DBI1" s="1" t="s">
        <v>3520</v>
      </c>
      <c r="DBJ1" s="1" t="s">
        <v>3521</v>
      </c>
      <c r="DBK1" s="1" t="s">
        <v>3523</v>
      </c>
      <c r="DBL1" s="1" t="s">
        <v>3524</v>
      </c>
      <c r="DBM1" s="1" t="s">
        <v>3525</v>
      </c>
      <c r="DBN1" s="1" t="s">
        <v>3526</v>
      </c>
      <c r="DBO1" s="1" t="s">
        <v>3528</v>
      </c>
      <c r="DBP1" s="1" t="s">
        <v>3529</v>
      </c>
      <c r="DBQ1" s="1" t="s">
        <v>3530</v>
      </c>
      <c r="DBR1" s="1" t="s">
        <v>3531</v>
      </c>
      <c r="DBS1" s="1" t="s">
        <v>3532</v>
      </c>
      <c r="DBT1" s="1" t="s">
        <v>3534</v>
      </c>
      <c r="DBU1" s="1" t="s">
        <v>3535</v>
      </c>
      <c r="DBV1" s="1" t="s">
        <v>3536</v>
      </c>
      <c r="DBW1" s="1" t="s">
        <v>1961</v>
      </c>
      <c r="DBX1" s="1" t="s">
        <v>2296</v>
      </c>
      <c r="DBY1" s="1" t="s">
        <v>3538</v>
      </c>
      <c r="DBZ1" s="1" t="s">
        <v>3539</v>
      </c>
      <c r="DCA1" s="1" t="s">
        <v>3540</v>
      </c>
      <c r="DCB1" s="1" t="s">
        <v>3542</v>
      </c>
      <c r="DCC1" s="1" t="s">
        <v>3543</v>
      </c>
      <c r="DCD1" s="1" t="s">
        <v>3544</v>
      </c>
      <c r="DCE1" s="1" t="s">
        <v>3545</v>
      </c>
      <c r="DCF1" s="1" t="s">
        <v>3546</v>
      </c>
      <c r="DCG1" s="1" t="s">
        <v>3548</v>
      </c>
      <c r="DCH1" s="1" t="s">
        <v>3549</v>
      </c>
      <c r="DCI1" s="1" t="s">
        <v>3550</v>
      </c>
      <c r="DCJ1" s="1" t="s">
        <v>3552</v>
      </c>
      <c r="DCK1" s="1" t="s">
        <v>3553</v>
      </c>
      <c r="DCL1" s="1" t="s">
        <v>3554</v>
      </c>
      <c r="DCM1" s="1" t="s">
        <v>3556</v>
      </c>
      <c r="DCN1" s="1" t="s">
        <v>3557</v>
      </c>
      <c r="DCO1" s="1" t="s">
        <v>3558</v>
      </c>
      <c r="DCP1" s="1" t="s">
        <v>3559</v>
      </c>
      <c r="DCQ1" s="1" t="s">
        <v>3560</v>
      </c>
      <c r="DCR1" s="1" t="s">
        <v>3562</v>
      </c>
      <c r="DCS1" s="1" t="s">
        <v>3563</v>
      </c>
      <c r="DCT1" s="1" t="s">
        <v>3564</v>
      </c>
      <c r="DCU1" s="1" t="s">
        <v>3565</v>
      </c>
      <c r="DCV1" s="1" t="s">
        <v>3566</v>
      </c>
      <c r="DCW1" s="1" t="s">
        <v>3567</v>
      </c>
      <c r="DCX1" s="1" t="s">
        <v>3568</v>
      </c>
      <c r="DCY1" s="1" t="s">
        <v>3569</v>
      </c>
      <c r="DCZ1" s="1" t="s">
        <v>3570</v>
      </c>
      <c r="DDA1" s="1" t="s">
        <v>3572</v>
      </c>
      <c r="DDB1" s="1" t="s">
        <v>3573</v>
      </c>
      <c r="DDC1" s="1" t="s">
        <v>3574</v>
      </c>
      <c r="DDD1" s="1" t="s">
        <v>3575</v>
      </c>
      <c r="DDE1" s="1" t="s">
        <v>3576</v>
      </c>
      <c r="DDF1" s="1" t="s">
        <v>3578</v>
      </c>
      <c r="DDG1" s="1" t="s">
        <v>3579</v>
      </c>
      <c r="DDH1" s="1" t="s">
        <v>3580</v>
      </c>
      <c r="DDI1" s="1" t="s">
        <v>3582</v>
      </c>
      <c r="DDJ1" s="1" t="s">
        <v>3583</v>
      </c>
      <c r="DDK1" s="1" t="s">
        <v>3584</v>
      </c>
      <c r="DDL1" s="1" t="s">
        <v>3585</v>
      </c>
      <c r="DDM1" s="1" t="s">
        <v>3586</v>
      </c>
      <c r="DDN1" s="1" t="s">
        <v>3588</v>
      </c>
      <c r="DDO1" s="1" t="s">
        <v>3589</v>
      </c>
      <c r="DDP1" s="1" t="s">
        <v>3590</v>
      </c>
      <c r="DDQ1" s="1" t="s">
        <v>611</v>
      </c>
      <c r="DDR1" s="1" t="s">
        <v>3593</v>
      </c>
      <c r="DDS1" s="1" t="s">
        <v>3594</v>
      </c>
      <c r="DDT1" s="1" t="s">
        <v>3595</v>
      </c>
      <c r="DDU1" s="1" t="s">
        <v>3597</v>
      </c>
      <c r="DDV1" s="1" t="s">
        <v>3598</v>
      </c>
      <c r="DDW1" s="1" t="s">
        <v>3599</v>
      </c>
      <c r="DDX1" s="1" t="s">
        <v>3601</v>
      </c>
      <c r="DDY1" s="1" t="s">
        <v>3602</v>
      </c>
      <c r="DDZ1" s="1" t="s">
        <v>3603</v>
      </c>
      <c r="DEA1" s="1" t="s">
        <v>3604</v>
      </c>
      <c r="DEB1" s="1" t="s">
        <v>3606</v>
      </c>
      <c r="DEC1" s="1" t="s">
        <v>3607</v>
      </c>
      <c r="DED1" s="1" t="s">
        <v>3608</v>
      </c>
      <c r="DEE1" s="1" t="s">
        <v>3609</v>
      </c>
      <c r="DEF1" s="1" t="s">
        <v>3610</v>
      </c>
      <c r="DEG1" s="1" t="s">
        <v>3612</v>
      </c>
      <c r="DEH1" s="1" t="s">
        <v>3613</v>
      </c>
      <c r="DEI1" s="1" t="s">
        <v>3614</v>
      </c>
      <c r="DEJ1" s="1" t="s">
        <v>3616</v>
      </c>
      <c r="DEK1" s="1" t="s">
        <v>3617</v>
      </c>
      <c r="DEL1" s="1" t="s">
        <v>3618</v>
      </c>
      <c r="DEM1" s="1" t="s">
        <v>3620</v>
      </c>
      <c r="DEN1" s="1" t="s">
        <v>3621</v>
      </c>
      <c r="DEO1" s="1" t="s">
        <v>3622</v>
      </c>
      <c r="DEP1" s="1" t="s">
        <v>1181</v>
      </c>
      <c r="DEQ1" s="1" t="s">
        <v>3624</v>
      </c>
      <c r="DER1" s="1" t="s">
        <v>3625</v>
      </c>
      <c r="DES1" s="1" t="s">
        <v>3626</v>
      </c>
      <c r="DET1" s="1" t="s">
        <v>3627</v>
      </c>
      <c r="DEU1" s="1" t="s">
        <v>3628</v>
      </c>
      <c r="DEV1" s="1" t="s">
        <v>3630</v>
      </c>
      <c r="DEW1" s="1" t="s">
        <v>3631</v>
      </c>
      <c r="DEX1" s="1" t="s">
        <v>3632</v>
      </c>
      <c r="DEY1" s="1" t="s">
        <v>3633</v>
      </c>
      <c r="DEZ1" s="1" t="s">
        <v>3630</v>
      </c>
      <c r="DFA1" s="1" t="s">
        <v>3635</v>
      </c>
      <c r="DFB1" s="1" t="s">
        <v>3637</v>
      </c>
      <c r="DFC1" s="1" t="s">
        <v>3639</v>
      </c>
      <c r="DFD1" s="1" t="s">
        <v>3640</v>
      </c>
      <c r="DFE1" s="1" t="s">
        <v>3641</v>
      </c>
      <c r="DFF1" s="1" t="s">
        <v>3643</v>
      </c>
      <c r="DFG1" s="1" t="s">
        <v>3644</v>
      </c>
      <c r="DFH1" s="1" t="s">
        <v>3645</v>
      </c>
      <c r="DFI1" s="1" t="s">
        <v>3646</v>
      </c>
      <c r="DFJ1" s="1" t="s">
        <v>3648</v>
      </c>
      <c r="DFK1" s="1" t="s">
        <v>3650</v>
      </c>
      <c r="DFL1" s="1" t="s">
        <v>3651</v>
      </c>
      <c r="DFM1" s="1" t="s">
        <v>3652</v>
      </c>
      <c r="DFN1" s="1" t="s">
        <v>3653</v>
      </c>
      <c r="DFO1" s="1" t="s">
        <v>3654</v>
      </c>
      <c r="DFP1" s="1" t="s">
        <v>3656</v>
      </c>
      <c r="DFQ1" s="1" t="s">
        <v>3657</v>
      </c>
      <c r="DFR1" s="1" t="s">
        <v>3658</v>
      </c>
      <c r="DFS1" s="1" t="s">
        <v>3660</v>
      </c>
      <c r="DFT1" s="1" t="s">
        <v>3661</v>
      </c>
      <c r="DFU1" s="1" t="s">
        <v>3662</v>
      </c>
      <c r="DFV1" s="1" t="s">
        <v>3664</v>
      </c>
      <c r="DFW1" s="1" t="s">
        <v>3665</v>
      </c>
      <c r="DFX1" s="1" t="s">
        <v>3666</v>
      </c>
      <c r="DFY1" s="1" t="s">
        <v>3667</v>
      </c>
      <c r="DFZ1" s="1" t="s">
        <v>3668</v>
      </c>
      <c r="DGA1" s="1" t="s">
        <v>3670</v>
      </c>
      <c r="DGB1" s="1" t="s">
        <v>3671</v>
      </c>
      <c r="DGC1" s="1" t="s">
        <v>3672</v>
      </c>
      <c r="DGD1" s="1" t="s">
        <v>3673</v>
      </c>
      <c r="DGE1" s="1" t="s">
        <v>3674</v>
      </c>
      <c r="DGF1" s="1" t="s">
        <v>3675</v>
      </c>
      <c r="DGG1" s="1" t="s">
        <v>3676</v>
      </c>
      <c r="DGH1" s="1" t="s">
        <v>3678</v>
      </c>
      <c r="DGI1" s="1" t="s">
        <v>3679</v>
      </c>
      <c r="DGJ1" s="1" t="s">
        <v>3680</v>
      </c>
      <c r="DGK1" s="1" t="s">
        <v>3682</v>
      </c>
      <c r="DGL1" s="1" t="s">
        <v>3683</v>
      </c>
      <c r="DGM1" s="1" t="s">
        <v>3685</v>
      </c>
      <c r="DGN1" s="1" t="s">
        <v>3686</v>
      </c>
      <c r="DGO1" s="1" t="s">
        <v>3687</v>
      </c>
      <c r="DGP1" s="1" t="s">
        <v>3688</v>
      </c>
      <c r="DGQ1" s="1" t="s">
        <v>3689</v>
      </c>
      <c r="DGR1" s="1" t="s">
        <v>3691</v>
      </c>
      <c r="DGS1" s="1" t="s">
        <v>3692</v>
      </c>
      <c r="DGT1" s="1" t="s">
        <v>3693</v>
      </c>
      <c r="DGU1" s="1" t="s">
        <v>3694</v>
      </c>
      <c r="DGV1" s="1" t="s">
        <v>3695</v>
      </c>
      <c r="DGW1" s="1" t="s">
        <v>3697</v>
      </c>
      <c r="DGX1" s="1" t="s">
        <v>3698</v>
      </c>
      <c r="DGY1" s="1" t="s">
        <v>3699</v>
      </c>
      <c r="DGZ1" s="1" t="s">
        <v>3700</v>
      </c>
      <c r="DHA1" s="1" t="s">
        <v>3702</v>
      </c>
      <c r="DHB1" s="1" t="s">
        <v>3703</v>
      </c>
      <c r="DHC1" s="1" t="s">
        <v>3704</v>
      </c>
      <c r="DHD1" s="1" t="s">
        <v>3706</v>
      </c>
      <c r="DHE1" s="1" t="s">
        <v>3707</v>
      </c>
      <c r="DHF1" s="1" t="s">
        <v>108</v>
      </c>
      <c r="DHG1" s="1" t="s">
        <v>3709</v>
      </c>
      <c r="DHH1" s="1" t="s">
        <v>3710</v>
      </c>
      <c r="DHI1" s="1" t="s">
        <v>3711</v>
      </c>
      <c r="DHJ1" s="1" t="s">
        <v>3712</v>
      </c>
      <c r="DHK1" s="1" t="s">
        <v>3713</v>
      </c>
      <c r="DHL1" s="1" t="s">
        <v>3715</v>
      </c>
      <c r="DHM1" s="1" t="s">
        <v>3716</v>
      </c>
      <c r="DHN1" s="1" t="s">
        <v>3717</v>
      </c>
      <c r="DHO1" s="1" t="s">
        <v>3718</v>
      </c>
      <c r="DHP1" s="1" t="s">
        <v>3719</v>
      </c>
      <c r="DHQ1" s="1" t="s">
        <v>3721</v>
      </c>
      <c r="DHR1" s="1" t="s">
        <v>3722</v>
      </c>
      <c r="DHS1" s="1" t="s">
        <v>3723</v>
      </c>
      <c r="DHT1" s="1" t="s">
        <v>3725</v>
      </c>
      <c r="DHU1" s="1" t="s">
        <v>3726</v>
      </c>
      <c r="DHV1" s="1" t="s">
        <v>3727</v>
      </c>
      <c r="DHW1" s="1" t="s">
        <v>3728</v>
      </c>
      <c r="DHX1" s="1" t="s">
        <v>3729</v>
      </c>
      <c r="DHY1" s="1" t="s">
        <v>3730</v>
      </c>
      <c r="DHZ1" s="1" t="s">
        <v>3731</v>
      </c>
      <c r="DIA1" s="1" t="s">
        <v>3732</v>
      </c>
      <c r="DIB1" s="1" t="s">
        <v>3055</v>
      </c>
      <c r="DIC1" s="1" t="s">
        <v>3733</v>
      </c>
      <c r="DID1" s="1" t="s">
        <v>3734</v>
      </c>
      <c r="DIE1" s="1" t="s">
        <v>3736</v>
      </c>
      <c r="DIF1" s="1" t="s">
        <v>3738</v>
      </c>
      <c r="DIG1" s="1" t="s">
        <v>3739</v>
      </c>
      <c r="DIH1" s="1" t="s">
        <v>3740</v>
      </c>
      <c r="DII1" s="1" t="s">
        <v>3741</v>
      </c>
      <c r="DIJ1" s="1" t="s">
        <v>3742</v>
      </c>
      <c r="DIK1" s="1" t="s">
        <v>3744</v>
      </c>
      <c r="DIL1" s="1" t="s">
        <v>3745</v>
      </c>
      <c r="DIM1" s="1" t="s">
        <v>3746</v>
      </c>
      <c r="DIN1" s="1" t="s">
        <v>3748</v>
      </c>
      <c r="DIO1" s="1" t="s">
        <v>3749</v>
      </c>
      <c r="DIP1" s="1" t="s">
        <v>3750</v>
      </c>
      <c r="DIQ1" s="1" t="s">
        <v>3751</v>
      </c>
      <c r="DIR1" s="1" t="s">
        <v>3752</v>
      </c>
      <c r="DIS1" s="1" t="s">
        <v>3754</v>
      </c>
      <c r="DIT1" s="1" t="s">
        <v>3755</v>
      </c>
      <c r="DIU1" s="1" t="s">
        <v>3756</v>
      </c>
      <c r="DIV1" s="1" t="s">
        <v>3757</v>
      </c>
      <c r="DIW1" s="1" t="s">
        <v>3758</v>
      </c>
      <c r="DIX1" s="1" t="s">
        <v>3760</v>
      </c>
      <c r="DIY1" s="1" t="s">
        <v>3761</v>
      </c>
      <c r="DIZ1" s="1" t="s">
        <v>3763</v>
      </c>
      <c r="DJA1" s="1" t="s">
        <v>3764</v>
      </c>
      <c r="DJB1" s="1" t="s">
        <v>3765</v>
      </c>
      <c r="DJC1" s="1" t="s">
        <v>3766</v>
      </c>
      <c r="DJD1" s="1" t="s">
        <v>3767</v>
      </c>
      <c r="DJE1" s="1" t="s">
        <v>3769</v>
      </c>
      <c r="DJF1" s="1" t="s">
        <v>3770</v>
      </c>
      <c r="DJG1" s="1" t="s">
        <v>3771</v>
      </c>
      <c r="DJH1" s="1" t="s">
        <v>3773</v>
      </c>
      <c r="DJI1" s="1" t="s">
        <v>3774</v>
      </c>
      <c r="DJJ1" s="1" t="s">
        <v>3775</v>
      </c>
      <c r="DJK1" s="1" t="s">
        <v>3776</v>
      </c>
      <c r="DJL1" s="1" t="s">
        <v>3778</v>
      </c>
      <c r="DJM1" s="1" t="s">
        <v>3779</v>
      </c>
      <c r="DJN1" s="1" t="s">
        <v>3780</v>
      </c>
      <c r="DJO1" s="1" t="s">
        <v>3781</v>
      </c>
      <c r="DJP1" s="1" t="s">
        <v>3782</v>
      </c>
      <c r="DJQ1" s="1" t="s">
        <v>3784</v>
      </c>
      <c r="DJR1" s="1" t="s">
        <v>3785</v>
      </c>
      <c r="DJS1" s="1" t="s">
        <v>3786</v>
      </c>
      <c r="DJT1" s="1" t="s">
        <v>3787</v>
      </c>
      <c r="DJU1" s="1" t="s">
        <v>3788</v>
      </c>
      <c r="DJV1" s="1" t="s">
        <v>3790</v>
      </c>
      <c r="DJW1" s="1" t="s">
        <v>3791</v>
      </c>
      <c r="DJX1" s="1" t="s">
        <v>3792</v>
      </c>
      <c r="DJY1" s="1" t="s">
        <v>1986</v>
      </c>
      <c r="DJZ1" s="1" t="s">
        <v>3793</v>
      </c>
      <c r="DKA1" s="1" t="s">
        <v>3795</v>
      </c>
      <c r="DKB1" s="1" t="s">
        <v>3796</v>
      </c>
      <c r="DKC1" s="1" t="s">
        <v>3798</v>
      </c>
      <c r="DKD1" s="1" t="s">
        <v>3799</v>
      </c>
      <c r="DKE1" s="1" t="s">
        <v>3800</v>
      </c>
      <c r="DKF1" s="1" t="s">
        <v>3802</v>
      </c>
      <c r="DKG1" s="1" t="s">
        <v>3803</v>
      </c>
      <c r="DKH1" s="1" t="s">
        <v>3804</v>
      </c>
      <c r="DKI1" s="1" t="s">
        <v>3805</v>
      </c>
      <c r="DKJ1" s="1" t="s">
        <v>3806</v>
      </c>
      <c r="DKK1" s="1" t="s">
        <v>3808</v>
      </c>
      <c r="DKL1" s="1" t="s">
        <v>764</v>
      </c>
      <c r="DKM1" s="1" t="s">
        <v>3809</v>
      </c>
      <c r="DKN1" s="1" t="s">
        <v>3810</v>
      </c>
      <c r="DKO1" s="1" t="s">
        <v>3812</v>
      </c>
      <c r="DKP1" s="1" t="s">
        <v>3813</v>
      </c>
      <c r="DKQ1" s="1" t="s">
        <v>3814</v>
      </c>
      <c r="DKR1" s="1" t="s">
        <v>3815</v>
      </c>
      <c r="DKS1" s="1" t="s">
        <v>3816</v>
      </c>
      <c r="DKT1" s="1" t="s">
        <v>3818</v>
      </c>
      <c r="DKU1" s="1" t="s">
        <v>3819</v>
      </c>
      <c r="DKV1" s="1" t="s">
        <v>3820</v>
      </c>
      <c r="DKW1" s="1" t="s">
        <v>3821</v>
      </c>
      <c r="DKX1" s="1" t="s">
        <v>3822</v>
      </c>
      <c r="DKY1" s="1" t="s">
        <v>3824</v>
      </c>
      <c r="DKZ1" s="1" t="s">
        <v>3825</v>
      </c>
      <c r="DLA1" s="1" t="s">
        <v>3826</v>
      </c>
      <c r="DLB1" s="1" t="s">
        <v>3827</v>
      </c>
      <c r="DLC1" s="1" t="s">
        <v>3829</v>
      </c>
      <c r="DLD1" s="1" t="s">
        <v>3830</v>
      </c>
      <c r="DLE1" s="1" t="s">
        <v>3831</v>
      </c>
      <c r="DLF1" s="1" t="s">
        <v>3832</v>
      </c>
      <c r="DLG1" s="1" t="s">
        <v>3833</v>
      </c>
      <c r="DLH1" s="1" t="s">
        <v>3835</v>
      </c>
      <c r="DLI1" s="1" t="s">
        <v>3836</v>
      </c>
      <c r="DLJ1" s="1" t="s">
        <v>3837</v>
      </c>
      <c r="DLK1" s="1" t="s">
        <v>3838</v>
      </c>
      <c r="DLL1" s="1" t="s">
        <v>3839</v>
      </c>
      <c r="DLM1" s="1" t="s">
        <v>3841</v>
      </c>
      <c r="DLN1" s="1" t="s">
        <v>3842</v>
      </c>
      <c r="DLO1" s="1" t="s">
        <v>3843</v>
      </c>
      <c r="DLP1" s="1" t="s">
        <v>3844</v>
      </c>
      <c r="DLQ1" s="1" t="s">
        <v>3846</v>
      </c>
      <c r="DLR1" s="1" t="s">
        <v>3847</v>
      </c>
      <c r="DLS1" s="1" t="s">
        <v>3848</v>
      </c>
      <c r="DLT1" s="1" t="s">
        <v>3850</v>
      </c>
      <c r="DLU1" s="1" t="s">
        <v>3852</v>
      </c>
      <c r="DLV1" s="1" t="s">
        <v>3853</v>
      </c>
      <c r="DLW1" s="1" t="s">
        <v>3854</v>
      </c>
      <c r="DLX1" s="1" t="s">
        <v>3856</v>
      </c>
      <c r="DLY1" s="1" t="s">
        <v>3858</v>
      </c>
      <c r="DLZ1" s="1" t="s">
        <v>3859</v>
      </c>
      <c r="DMA1" s="1" t="s">
        <v>3860</v>
      </c>
      <c r="DMB1" s="1" t="s">
        <v>3861</v>
      </c>
      <c r="DMC1" s="1" t="s">
        <v>3863</v>
      </c>
      <c r="DMD1" s="1" t="s">
        <v>1304</v>
      </c>
      <c r="DME1" s="1" t="s">
        <v>3864</v>
      </c>
      <c r="DMF1" s="1" t="s">
        <v>3866</v>
      </c>
      <c r="DMG1" s="1" t="s">
        <v>3867</v>
      </c>
      <c r="DMH1" s="1" t="s">
        <v>3868</v>
      </c>
      <c r="DMI1" s="1" t="s">
        <v>3870</v>
      </c>
      <c r="DMJ1" s="1" t="s">
        <v>3871</v>
      </c>
      <c r="DMK1" s="1" t="s">
        <v>3872</v>
      </c>
      <c r="DML1" s="1" t="s">
        <v>3873</v>
      </c>
      <c r="DMM1" s="1" t="s">
        <v>3874</v>
      </c>
      <c r="DMN1" s="1" t="s">
        <v>3876</v>
      </c>
      <c r="DMO1" s="1" t="s">
        <v>3877</v>
      </c>
      <c r="DMP1" s="1" t="s">
        <v>3878</v>
      </c>
      <c r="DMQ1" s="1" t="s">
        <v>3879</v>
      </c>
      <c r="DMR1" s="1" t="s">
        <v>3881</v>
      </c>
      <c r="DMS1" s="1" t="s">
        <v>3883</v>
      </c>
      <c r="DMT1" s="1" t="s">
        <v>3884</v>
      </c>
      <c r="DMU1" s="1" t="s">
        <v>3886</v>
      </c>
      <c r="DMV1" s="1" t="s">
        <v>3887</v>
      </c>
      <c r="DMW1" s="1" t="s">
        <v>3888</v>
      </c>
      <c r="DMX1" s="1" t="s">
        <v>3890</v>
      </c>
      <c r="DMY1" s="1" t="s">
        <v>3891</v>
      </c>
      <c r="DMZ1" s="1" t="s">
        <v>3892</v>
      </c>
      <c r="DNA1" s="1" t="s">
        <v>3893</v>
      </c>
      <c r="DNB1" s="1" t="s">
        <v>3895</v>
      </c>
      <c r="DNC1" s="1" t="s">
        <v>3896</v>
      </c>
      <c r="DND1" s="1" t="s">
        <v>3897</v>
      </c>
      <c r="DNE1" s="1" t="s">
        <v>3899</v>
      </c>
      <c r="DNF1" s="1" t="s">
        <v>3900</v>
      </c>
      <c r="DNG1" s="1" t="s">
        <v>3902</v>
      </c>
      <c r="DNH1" s="1" t="s">
        <v>3903</v>
      </c>
      <c r="DNI1" s="1" t="s">
        <v>3904</v>
      </c>
      <c r="DNJ1" s="1" t="s">
        <v>3905</v>
      </c>
      <c r="DNK1" s="1" t="s">
        <v>3906</v>
      </c>
      <c r="DNL1" s="1" t="s">
        <v>3908</v>
      </c>
      <c r="DNM1" s="1" t="s">
        <v>3910</v>
      </c>
      <c r="DNN1" s="1" t="s">
        <v>3912</v>
      </c>
      <c r="DNO1" s="1" t="s">
        <v>764</v>
      </c>
      <c r="DNP1" s="1" t="s">
        <v>3913</v>
      </c>
      <c r="DNQ1" s="1" t="s">
        <v>3914</v>
      </c>
      <c r="DNR1" s="1" t="s">
        <v>3915</v>
      </c>
      <c r="DNS1" s="1" t="s">
        <v>3917</v>
      </c>
      <c r="DNT1" s="1" t="s">
        <v>3918</v>
      </c>
      <c r="DNU1" s="1" t="s">
        <v>3919</v>
      </c>
      <c r="DNV1" s="1" t="s">
        <v>3920</v>
      </c>
      <c r="DNW1" s="1" t="s">
        <v>3921</v>
      </c>
      <c r="DNX1" s="1" t="s">
        <v>3923</v>
      </c>
      <c r="DNY1" s="1" t="s">
        <v>3924</v>
      </c>
      <c r="DNZ1" s="1" t="s">
        <v>3925</v>
      </c>
      <c r="DOA1" s="1" t="s">
        <v>3927</v>
      </c>
      <c r="DOB1" s="1" t="s">
        <v>3928</v>
      </c>
      <c r="DOC1" s="1" t="s">
        <v>3929</v>
      </c>
      <c r="DOD1" s="1" t="s">
        <v>3930</v>
      </c>
      <c r="DOE1" s="1" t="s">
        <v>3931</v>
      </c>
      <c r="DOF1" s="1" t="s">
        <v>3933</v>
      </c>
      <c r="DOG1" s="1" t="s">
        <v>3934</v>
      </c>
      <c r="DOH1" s="1" t="s">
        <v>3935</v>
      </c>
      <c r="DOI1" s="1" t="s">
        <v>3936</v>
      </c>
      <c r="DOJ1" s="1" t="s">
        <v>3938</v>
      </c>
      <c r="DOK1" s="1" t="s">
        <v>3939</v>
      </c>
      <c r="DOL1" s="1" t="s">
        <v>3940</v>
      </c>
      <c r="DOM1" s="1" t="s">
        <v>3941</v>
      </c>
      <c r="DON1" s="1" t="s">
        <v>3943</v>
      </c>
      <c r="DOO1" s="1" t="s">
        <v>3944</v>
      </c>
      <c r="DOP1" s="1" t="s">
        <v>3945</v>
      </c>
      <c r="DOQ1" s="1" t="s">
        <v>3947</v>
      </c>
      <c r="DOR1" s="1" t="s">
        <v>3948</v>
      </c>
      <c r="DOS1" s="1" t="s">
        <v>3949</v>
      </c>
      <c r="DOT1" s="1" t="s">
        <v>3950</v>
      </c>
      <c r="DOU1" s="1" t="s">
        <v>3951</v>
      </c>
      <c r="DOV1" s="1" t="s">
        <v>3953</v>
      </c>
      <c r="DOW1" s="1" t="s">
        <v>3954</v>
      </c>
      <c r="DOX1" s="1" t="s">
        <v>3955</v>
      </c>
      <c r="DOY1" s="1" t="s">
        <v>3956</v>
      </c>
      <c r="DOZ1" s="1" t="s">
        <v>3957</v>
      </c>
      <c r="DPA1" s="1" t="s">
        <v>3959</v>
      </c>
      <c r="DPB1" s="1" t="s">
        <v>3960</v>
      </c>
      <c r="DPC1" s="1" t="s">
        <v>3961</v>
      </c>
      <c r="DPD1" s="1" t="s">
        <v>3962</v>
      </c>
      <c r="DPE1" s="1" t="s">
        <v>3963</v>
      </c>
      <c r="DPF1" s="1" t="s">
        <v>3965</v>
      </c>
      <c r="DPG1" s="1" t="s">
        <v>3966</v>
      </c>
      <c r="DPH1" s="1" t="s">
        <v>3967</v>
      </c>
      <c r="DPI1" s="1" t="s">
        <v>3968</v>
      </c>
      <c r="DPJ1" s="1" t="s">
        <v>3969</v>
      </c>
      <c r="DPK1" s="1" t="s">
        <v>3971</v>
      </c>
      <c r="DPL1" s="1" t="s">
        <v>3972</v>
      </c>
      <c r="DPM1" s="1" t="s">
        <v>3973</v>
      </c>
      <c r="DPN1" s="1" t="s">
        <v>1150</v>
      </c>
      <c r="DPO1" s="1" t="s">
        <v>3974</v>
      </c>
      <c r="DPP1" s="1" t="s">
        <v>3976</v>
      </c>
      <c r="DPQ1" s="1" t="s">
        <v>3977</v>
      </c>
      <c r="DPR1" s="1" t="s">
        <v>3978</v>
      </c>
      <c r="DPS1" s="1" t="s">
        <v>3979</v>
      </c>
      <c r="DPT1" s="1" t="s">
        <v>3981</v>
      </c>
      <c r="DPU1" s="1" t="s">
        <v>3982</v>
      </c>
      <c r="DPV1" s="1" t="s">
        <v>3984</v>
      </c>
      <c r="DPW1" s="1" t="s">
        <v>3985</v>
      </c>
      <c r="DPX1" s="1" t="s">
        <v>3987</v>
      </c>
      <c r="DPY1" s="1" t="s">
        <v>3988</v>
      </c>
      <c r="DPZ1" s="1" t="s">
        <v>2986</v>
      </c>
      <c r="DQA1" s="1" t="s">
        <v>3989</v>
      </c>
      <c r="DQB1" s="1" t="s">
        <v>3991</v>
      </c>
      <c r="DQC1" s="1" t="s">
        <v>3992</v>
      </c>
      <c r="DQD1" s="1" t="s">
        <v>3993</v>
      </c>
      <c r="DQE1" s="1" t="s">
        <v>3994</v>
      </c>
      <c r="DQF1" s="1" t="s">
        <v>3995</v>
      </c>
      <c r="DQG1" s="1" t="s">
        <v>3997</v>
      </c>
      <c r="DQH1" s="1" t="s">
        <v>3998</v>
      </c>
      <c r="DQI1" s="1" t="s">
        <v>4000</v>
      </c>
      <c r="DQJ1" s="1" t="s">
        <v>4001</v>
      </c>
      <c r="DQK1" s="1" t="s">
        <v>4002</v>
      </c>
      <c r="DQL1" s="1" t="s">
        <v>4004</v>
      </c>
      <c r="DQM1" s="1" t="s">
        <v>4005</v>
      </c>
      <c r="DQN1" s="1" t="s">
        <v>4006</v>
      </c>
      <c r="DQO1" s="1" t="s">
        <v>4007</v>
      </c>
      <c r="DQP1" s="1" t="s">
        <v>4008</v>
      </c>
      <c r="DQQ1" s="1" t="s">
        <v>4010</v>
      </c>
      <c r="DQR1" s="1" t="s">
        <v>4011</v>
      </c>
      <c r="DQS1" s="1" t="s">
        <v>4012</v>
      </c>
      <c r="DQT1" s="1" t="s">
        <v>4013</v>
      </c>
      <c r="DQU1" s="1" t="s">
        <v>4015</v>
      </c>
      <c r="DQV1" s="1" t="s">
        <v>4016</v>
      </c>
      <c r="DQW1" s="1" t="s">
        <v>4017</v>
      </c>
      <c r="DQX1" s="1" t="s">
        <v>4018</v>
      </c>
      <c r="DQY1" s="1" t="s">
        <v>4019</v>
      </c>
      <c r="DQZ1" s="1" t="s">
        <v>4021</v>
      </c>
      <c r="DRA1" s="1" t="s">
        <v>4022</v>
      </c>
      <c r="DRB1" s="1" t="s">
        <v>4023</v>
      </c>
      <c r="DRC1" s="1" t="s">
        <v>4024</v>
      </c>
      <c r="DRD1" s="1" t="s">
        <v>4025</v>
      </c>
      <c r="DRE1" s="1" t="s">
        <v>4027</v>
      </c>
      <c r="DRF1" s="1" t="s">
        <v>4028</v>
      </c>
      <c r="DRG1" s="1" t="s">
        <v>4029</v>
      </c>
      <c r="DRH1" s="1" t="s">
        <v>4030</v>
      </c>
      <c r="DRI1" s="1" t="s">
        <v>4032</v>
      </c>
      <c r="DRJ1" s="1" t="s">
        <v>4033</v>
      </c>
      <c r="DRK1" s="1" t="s">
        <v>4034</v>
      </c>
      <c r="DRL1" s="1" t="s">
        <v>4035</v>
      </c>
      <c r="DRM1" s="1" t="s">
        <v>4037</v>
      </c>
      <c r="DRN1" s="1" t="s">
        <v>4038</v>
      </c>
      <c r="DRO1" s="1" t="s">
        <v>4039</v>
      </c>
      <c r="DRP1" s="1" t="s">
        <v>4040</v>
      </c>
      <c r="DRQ1" s="1" t="s">
        <v>4042</v>
      </c>
      <c r="DRR1" s="1" t="s">
        <v>4043</v>
      </c>
      <c r="DRS1" s="1" t="s">
        <v>541</v>
      </c>
      <c r="DRT1" s="1" t="s">
        <v>4044</v>
      </c>
      <c r="DRU1" s="1" t="s">
        <v>4045</v>
      </c>
      <c r="DRV1" s="1" t="s">
        <v>4047</v>
      </c>
      <c r="DRW1" s="1" t="s">
        <v>4048</v>
      </c>
      <c r="DRX1" s="1" t="s">
        <v>4050</v>
      </c>
      <c r="DRY1" s="1" t="s">
        <v>4051</v>
      </c>
      <c r="DRZ1" s="1" t="s">
        <v>4052</v>
      </c>
      <c r="DSA1" s="1" t="s">
        <v>4053</v>
      </c>
      <c r="DSB1" s="1" t="s">
        <v>4055</v>
      </c>
      <c r="DSC1" s="1" t="s">
        <v>4056</v>
      </c>
      <c r="DSD1" s="1" t="s">
        <v>4057</v>
      </c>
      <c r="DSE1" s="1" t="s">
        <v>4058</v>
      </c>
      <c r="DSF1" s="1" t="s">
        <v>4059</v>
      </c>
      <c r="DSG1" s="1" t="s">
        <v>4061</v>
      </c>
      <c r="DSH1" s="1" t="s">
        <v>4062</v>
      </c>
      <c r="DSI1" s="1" t="s">
        <v>4063</v>
      </c>
      <c r="DSJ1" s="1" t="s">
        <v>4064</v>
      </c>
      <c r="DSK1" s="1" t="s">
        <v>4065</v>
      </c>
      <c r="DSL1" s="1" t="s">
        <v>4067</v>
      </c>
      <c r="DSM1" s="1" t="s">
        <v>4068</v>
      </c>
      <c r="DSN1" s="1" t="s">
        <v>4069</v>
      </c>
      <c r="DSO1" s="1" t="s">
        <v>4071</v>
      </c>
      <c r="DSP1" s="1" t="s">
        <v>4072</v>
      </c>
      <c r="DSQ1" s="1" t="s">
        <v>4073</v>
      </c>
      <c r="DSR1" s="1" t="s">
        <v>4074</v>
      </c>
      <c r="DSS1" s="1" t="s">
        <v>4075</v>
      </c>
      <c r="DST1" s="1" t="s">
        <v>4077</v>
      </c>
      <c r="DSU1" s="1" t="s">
        <v>4078</v>
      </c>
      <c r="DSV1" s="1" t="s">
        <v>4079</v>
      </c>
      <c r="DSW1" s="1" t="s">
        <v>4081</v>
      </c>
      <c r="DSX1" s="1" t="s">
        <v>4082</v>
      </c>
      <c r="DSY1" s="1" t="s">
        <v>4083</v>
      </c>
      <c r="DSZ1" s="1" t="s">
        <v>4085</v>
      </c>
      <c r="DTA1" s="1" t="s">
        <v>4086</v>
      </c>
      <c r="DTB1" s="1" t="s">
        <v>4087</v>
      </c>
      <c r="DTC1" s="1" t="s">
        <v>4088</v>
      </c>
      <c r="DTD1" s="1" t="s">
        <v>4089</v>
      </c>
      <c r="DTE1" s="1" t="s">
        <v>4091</v>
      </c>
      <c r="DTF1" s="1" t="s">
        <v>4092</v>
      </c>
      <c r="DTG1" s="1" t="s">
        <v>4093</v>
      </c>
      <c r="DTH1" s="1" t="s">
        <v>4094</v>
      </c>
      <c r="DTI1" s="1" t="s">
        <v>4096</v>
      </c>
      <c r="DTJ1" s="1" t="s">
        <v>4097</v>
      </c>
      <c r="DTK1" s="1" t="s">
        <v>4098</v>
      </c>
      <c r="DTL1" s="1" t="s">
        <v>4099</v>
      </c>
      <c r="DTM1" s="1" t="s">
        <v>4101</v>
      </c>
      <c r="DTN1" s="1" t="s">
        <v>2271</v>
      </c>
      <c r="DTO1" s="1" t="s">
        <v>4102</v>
      </c>
      <c r="DTP1" s="1" t="s">
        <v>4103</v>
      </c>
      <c r="DTQ1" s="1" t="s">
        <v>4105</v>
      </c>
      <c r="DTR1" s="1" t="s">
        <v>4106</v>
      </c>
      <c r="DTS1" s="1" t="s">
        <v>4107</v>
      </c>
      <c r="DTT1" s="1" t="s">
        <v>4108</v>
      </c>
      <c r="DTU1" s="1" t="s">
        <v>4110</v>
      </c>
      <c r="DTV1" s="1" t="s">
        <v>4111</v>
      </c>
      <c r="DTW1" s="1" t="s">
        <v>3984</v>
      </c>
      <c r="DTX1" s="1" t="s">
        <v>4113</v>
      </c>
      <c r="DTY1" s="1" t="s">
        <v>4115</v>
      </c>
      <c r="DTZ1" s="1" t="s">
        <v>4116</v>
      </c>
      <c r="DUA1" s="1" t="s">
        <v>4117</v>
      </c>
      <c r="DUB1" s="1" t="s">
        <v>4118</v>
      </c>
      <c r="DUC1" s="1" t="s">
        <v>4120</v>
      </c>
      <c r="DUD1" s="1" t="s">
        <v>4121</v>
      </c>
      <c r="DUE1" s="1" t="s">
        <v>4122</v>
      </c>
      <c r="DUF1" s="1" t="s">
        <v>4123</v>
      </c>
      <c r="DUG1" s="1" t="s">
        <v>4124</v>
      </c>
      <c r="DUH1" s="1" t="s">
        <v>4126</v>
      </c>
      <c r="DUI1" s="1" t="s">
        <v>4127</v>
      </c>
      <c r="DUJ1" s="1" t="s">
        <v>4128</v>
      </c>
      <c r="DUK1" s="1" t="s">
        <v>4130</v>
      </c>
      <c r="DUL1" s="1" t="s">
        <v>4131</v>
      </c>
      <c r="DUM1" s="1" t="s">
        <v>4132</v>
      </c>
      <c r="DUN1" s="1" t="s">
        <v>4133</v>
      </c>
      <c r="DUO1" s="1" t="s">
        <v>4135</v>
      </c>
      <c r="DUP1" s="1" t="s">
        <v>4136</v>
      </c>
      <c r="DUQ1" s="1" t="s">
        <v>4137</v>
      </c>
      <c r="DUR1" s="1" t="s">
        <v>4138</v>
      </c>
      <c r="DUS1" s="1" t="s">
        <v>4139</v>
      </c>
      <c r="DUT1" s="1" t="s">
        <v>4141</v>
      </c>
      <c r="DUU1" s="1" t="s">
        <v>4142</v>
      </c>
      <c r="DUV1" s="1" t="s">
        <v>4143</v>
      </c>
      <c r="DUW1" s="1" t="s">
        <v>4144</v>
      </c>
      <c r="DUX1" s="1" t="s">
        <v>4145</v>
      </c>
      <c r="DUY1" s="1" t="s">
        <v>4147</v>
      </c>
      <c r="DUZ1" s="1" t="s">
        <v>4148</v>
      </c>
      <c r="DVA1" s="1" t="s">
        <v>4149</v>
      </c>
      <c r="DVB1" s="1" t="s">
        <v>4150</v>
      </c>
      <c r="DVC1" s="1" t="s">
        <v>4151</v>
      </c>
      <c r="DVD1" s="1" t="s">
        <v>4153</v>
      </c>
      <c r="DVE1" s="1" t="s">
        <v>4154</v>
      </c>
      <c r="DVF1" s="1" t="s">
        <v>4155</v>
      </c>
      <c r="DVG1" s="1" t="s">
        <v>4156</v>
      </c>
      <c r="DVH1" s="1" t="s">
        <v>4157</v>
      </c>
      <c r="DVI1" s="1" t="s">
        <v>4159</v>
      </c>
      <c r="DVJ1" s="1" t="s">
        <v>4160</v>
      </c>
      <c r="DVK1" s="1" t="s">
        <v>4161</v>
      </c>
      <c r="DVL1" s="1" t="s">
        <v>4162</v>
      </c>
      <c r="DVM1" s="1" t="s">
        <v>4163</v>
      </c>
      <c r="DVN1" s="1" t="s">
        <v>4165</v>
      </c>
      <c r="DVO1" s="1" t="s">
        <v>4166</v>
      </c>
      <c r="DVP1" s="1" t="s">
        <v>4167</v>
      </c>
      <c r="DVQ1" s="1" t="s">
        <v>4168</v>
      </c>
      <c r="DVR1" s="1" t="s">
        <v>4169</v>
      </c>
      <c r="DVS1" s="1" t="s">
        <v>4171</v>
      </c>
      <c r="DVT1" s="1" t="s">
        <v>4172</v>
      </c>
      <c r="DVU1" s="1" t="s">
        <v>4174</v>
      </c>
      <c r="DVV1" s="1" t="s">
        <v>4175</v>
      </c>
      <c r="DVW1" s="1" t="s">
        <v>4176</v>
      </c>
      <c r="DVX1" s="1" t="s">
        <v>4177</v>
      </c>
      <c r="DVY1" s="1" t="s">
        <v>4178</v>
      </c>
      <c r="DVZ1" s="1" t="s">
        <v>4180</v>
      </c>
      <c r="DWA1" s="1" t="s">
        <v>4181</v>
      </c>
      <c r="DWB1" s="1" t="s">
        <v>4182</v>
      </c>
      <c r="DWC1" s="1" t="s">
        <v>4183</v>
      </c>
      <c r="DWD1" s="1" t="s">
        <v>4184</v>
      </c>
      <c r="DWE1" s="1" t="s">
        <v>4186</v>
      </c>
      <c r="DWF1" s="1" t="s">
        <v>4187</v>
      </c>
      <c r="DWG1" s="1" t="s">
        <v>4188</v>
      </c>
      <c r="DWH1" s="1" t="s">
        <v>4189</v>
      </c>
      <c r="DWI1" s="1" t="s">
        <v>4191</v>
      </c>
      <c r="DWJ1" s="1" t="s">
        <v>4192</v>
      </c>
      <c r="DWK1" s="1" t="s">
        <v>4193</v>
      </c>
      <c r="DWL1" s="1" t="s">
        <v>4194</v>
      </c>
      <c r="DWM1" s="1" t="s">
        <v>4196</v>
      </c>
      <c r="DWN1" s="1" t="s">
        <v>4197</v>
      </c>
      <c r="DWO1" s="1" t="s">
        <v>4198</v>
      </c>
      <c r="DWP1" s="1" t="s">
        <v>4199</v>
      </c>
      <c r="DWQ1" s="1" t="s">
        <v>4200</v>
      </c>
      <c r="DWR1" s="1" t="s">
        <v>4202</v>
      </c>
      <c r="DWS1" s="1" t="s">
        <v>4203</v>
      </c>
      <c r="DWT1" s="1" t="s">
        <v>4204</v>
      </c>
      <c r="DWU1" s="1" t="s">
        <v>4205</v>
      </c>
      <c r="DWV1" s="1" t="s">
        <v>4207</v>
      </c>
      <c r="DWW1" s="1" t="s">
        <v>4208</v>
      </c>
      <c r="DWX1" s="1" t="s">
        <v>4209</v>
      </c>
      <c r="DWY1" s="1" t="s">
        <v>4211</v>
      </c>
      <c r="DWZ1" s="1" t="s">
        <v>4212</v>
      </c>
      <c r="DXA1" s="1" t="s">
        <v>4213</v>
      </c>
      <c r="DXB1" s="1" t="s">
        <v>4214</v>
      </c>
      <c r="DXC1" s="1" t="s">
        <v>4216</v>
      </c>
      <c r="DXD1" s="1" t="s">
        <v>4217</v>
      </c>
      <c r="DXE1" s="1" t="s">
        <v>4218</v>
      </c>
      <c r="DXF1" s="1" t="s">
        <v>4219</v>
      </c>
      <c r="DXG1" s="1" t="s">
        <v>4220</v>
      </c>
      <c r="DXH1" s="1" t="s">
        <v>4221</v>
      </c>
      <c r="DXI1" s="1" t="s">
        <v>4223</v>
      </c>
      <c r="DXJ1" s="1" t="s">
        <v>4224</v>
      </c>
      <c r="DXK1" s="1" t="s">
        <v>4225</v>
      </c>
      <c r="DXL1" s="1" t="s">
        <v>4226</v>
      </c>
      <c r="DXM1" s="1" t="s">
        <v>4227</v>
      </c>
      <c r="DXN1" s="1" t="s">
        <v>4228</v>
      </c>
      <c r="DXO1" s="1" t="s">
        <v>4224</v>
      </c>
      <c r="DXP1" s="1" t="s">
        <v>4229</v>
      </c>
      <c r="DXQ1" s="1" t="s">
        <v>4230</v>
      </c>
      <c r="DXR1" s="1" t="s">
        <v>4231</v>
      </c>
      <c r="DXS1" s="1" t="s">
        <v>4233</v>
      </c>
      <c r="DXT1" s="1" t="s">
        <v>4234</v>
      </c>
      <c r="DXU1" s="1" t="s">
        <v>4235</v>
      </c>
      <c r="DXV1" s="1" t="s">
        <v>4236</v>
      </c>
      <c r="DXW1" s="1" t="s">
        <v>4237</v>
      </c>
      <c r="DXX1" s="1" t="s">
        <v>4238</v>
      </c>
      <c r="DXY1" s="1" t="s">
        <v>4240</v>
      </c>
      <c r="DXZ1" s="1" t="s">
        <v>4241</v>
      </c>
      <c r="DYA1" s="1" t="s">
        <v>4242</v>
      </c>
      <c r="DYB1" s="1" t="s">
        <v>4243</v>
      </c>
      <c r="DYC1" s="1" t="s">
        <v>4244</v>
      </c>
      <c r="DYD1" s="1" t="s">
        <v>4246</v>
      </c>
      <c r="DYE1" s="1" t="s">
        <v>4247</v>
      </c>
      <c r="DYF1" s="1" t="s">
        <v>4249</v>
      </c>
      <c r="DYG1" s="1" t="s">
        <v>4250</v>
      </c>
      <c r="DYH1" s="1" t="s">
        <v>4251</v>
      </c>
      <c r="DYI1" s="1" t="s">
        <v>4252</v>
      </c>
      <c r="DYJ1" s="1" t="s">
        <v>4253</v>
      </c>
      <c r="DYK1" s="1" t="s">
        <v>4255</v>
      </c>
      <c r="DYL1" s="1" t="s">
        <v>4256</v>
      </c>
      <c r="DYM1" s="1" t="s">
        <v>4257</v>
      </c>
      <c r="DYN1" s="1" t="s">
        <v>4258</v>
      </c>
      <c r="DYO1" s="1" t="s">
        <v>4258</v>
      </c>
      <c r="DYP1" s="1" t="s">
        <v>4260</v>
      </c>
      <c r="DYQ1" s="1" t="s">
        <v>4261</v>
      </c>
      <c r="DYR1" s="1" t="s">
        <v>4262</v>
      </c>
      <c r="DYS1" s="1" t="s">
        <v>4263</v>
      </c>
      <c r="DYT1" s="1" t="s">
        <v>4264</v>
      </c>
      <c r="DYU1" s="1" t="s">
        <v>4266</v>
      </c>
      <c r="DYV1" s="1" t="s">
        <v>4267</v>
      </c>
      <c r="DYW1" s="1" t="s">
        <v>4268</v>
      </c>
      <c r="DYX1" s="1" t="s">
        <v>4269</v>
      </c>
      <c r="DYY1" s="1" t="s">
        <v>1511</v>
      </c>
      <c r="DYZ1" s="1" t="s">
        <v>4271</v>
      </c>
      <c r="DZA1" s="1" t="s">
        <v>4272</v>
      </c>
      <c r="DZB1" s="1" t="s">
        <v>4273</v>
      </c>
      <c r="DZC1" s="1" t="s">
        <v>4274</v>
      </c>
      <c r="DZD1" s="1" t="s">
        <v>4276</v>
      </c>
      <c r="DZE1" s="1" t="s">
        <v>4277</v>
      </c>
      <c r="DZF1" s="1" t="s">
        <v>4279</v>
      </c>
      <c r="DZG1" s="1" t="s">
        <v>4280</v>
      </c>
      <c r="DZH1" s="1" t="s">
        <v>4281</v>
      </c>
      <c r="DZI1" s="1" t="s">
        <v>4281</v>
      </c>
      <c r="DZJ1" s="1" t="s">
        <v>4282</v>
      </c>
      <c r="DZK1" s="1" t="s">
        <v>4284</v>
      </c>
      <c r="DZL1" s="1" t="s">
        <v>4286</v>
      </c>
      <c r="DZM1" s="1" t="s">
        <v>4287</v>
      </c>
      <c r="DZN1" s="1" t="s">
        <v>4288</v>
      </c>
      <c r="DZO1" s="1" t="s">
        <v>4289</v>
      </c>
      <c r="DZP1" s="1" t="s">
        <v>4290</v>
      </c>
      <c r="DZQ1" s="1" t="s">
        <v>4292</v>
      </c>
      <c r="DZR1" s="1" t="s">
        <v>4293</v>
      </c>
      <c r="DZS1" s="1" t="s">
        <v>3704</v>
      </c>
      <c r="DZT1" s="1" t="s">
        <v>4294</v>
      </c>
      <c r="DZU1" s="1" t="s">
        <v>4296</v>
      </c>
      <c r="DZV1" s="1" t="s">
        <v>4297</v>
      </c>
      <c r="DZW1" s="1" t="s">
        <v>4298</v>
      </c>
      <c r="DZX1" s="1" t="s">
        <v>4299</v>
      </c>
      <c r="DZY1" s="1" t="s">
        <v>4300</v>
      </c>
      <c r="DZZ1" s="1" t="s">
        <v>4302</v>
      </c>
      <c r="EAA1" s="1" t="s">
        <v>4303</v>
      </c>
      <c r="EAB1" s="1" t="s">
        <v>4304</v>
      </c>
      <c r="EAC1" s="1" t="s">
        <v>4305</v>
      </c>
      <c r="EAD1" s="1" t="s">
        <v>4307</v>
      </c>
      <c r="EAE1" s="1" t="s">
        <v>4308</v>
      </c>
      <c r="EAF1" s="1" t="s">
        <v>4309</v>
      </c>
      <c r="EAG1" s="1" t="s">
        <v>4310</v>
      </c>
      <c r="EAH1" s="1" t="s">
        <v>4312</v>
      </c>
      <c r="EAI1" s="1" t="s">
        <v>4313</v>
      </c>
      <c r="EAJ1" s="1" t="s">
        <v>4314</v>
      </c>
      <c r="EAK1" s="1" t="s">
        <v>4315</v>
      </c>
      <c r="EAL1" s="1" t="s">
        <v>4316</v>
      </c>
      <c r="EAM1" s="1" t="s">
        <v>4318</v>
      </c>
      <c r="EAN1" s="1" t="s">
        <v>4319</v>
      </c>
      <c r="EAO1" s="1" t="s">
        <v>4320</v>
      </c>
      <c r="EAP1" s="1" t="s">
        <v>4321</v>
      </c>
      <c r="EAQ1" s="1" t="s">
        <v>4323</v>
      </c>
      <c r="EAR1" s="1" t="s">
        <v>4324</v>
      </c>
      <c r="EAS1" s="1" t="s">
        <v>4325</v>
      </c>
      <c r="EAT1" s="1" t="s">
        <v>4326</v>
      </c>
      <c r="EAU1" s="1" t="s">
        <v>4327</v>
      </c>
      <c r="EAV1" s="1" t="s">
        <v>4329</v>
      </c>
      <c r="EAW1" s="1" t="s">
        <v>4330</v>
      </c>
      <c r="EAX1" s="1" t="s">
        <v>4331</v>
      </c>
      <c r="EAY1" s="1" t="s">
        <v>4333</v>
      </c>
      <c r="EAZ1" s="1" t="s">
        <v>4334</v>
      </c>
      <c r="EBA1" s="1" t="s">
        <v>4335</v>
      </c>
      <c r="EBB1" s="1" t="s">
        <v>4336</v>
      </c>
      <c r="EBC1" s="1" t="s">
        <v>4338</v>
      </c>
      <c r="EBD1" s="1" t="s">
        <v>4339</v>
      </c>
      <c r="EBE1" s="1" t="s">
        <v>4340</v>
      </c>
      <c r="EBF1" s="1" t="s">
        <v>4341</v>
      </c>
      <c r="EBG1" s="1" t="s">
        <v>4343</v>
      </c>
      <c r="EBH1" s="1" t="s">
        <v>4344</v>
      </c>
      <c r="EBI1" s="1" t="s">
        <v>4345</v>
      </c>
      <c r="EBJ1" s="1" t="s">
        <v>4346</v>
      </c>
      <c r="EBK1" s="1" t="s">
        <v>4348</v>
      </c>
      <c r="EBL1" s="1" t="s">
        <v>4349</v>
      </c>
      <c r="EBM1" s="1" t="s">
        <v>4350</v>
      </c>
      <c r="EBN1" s="1" t="s">
        <v>4351</v>
      </c>
      <c r="EBO1" s="1" t="s">
        <v>4353</v>
      </c>
      <c r="EBP1" s="1" t="s">
        <v>4354</v>
      </c>
      <c r="EBQ1" s="1" t="s">
        <v>4355</v>
      </c>
      <c r="EBR1" s="1" t="s">
        <v>4356</v>
      </c>
      <c r="EBS1" s="1" t="s">
        <v>4357</v>
      </c>
      <c r="EBT1" s="1" t="s">
        <v>4359</v>
      </c>
      <c r="EBU1" s="1" t="s">
        <v>4360</v>
      </c>
      <c r="EBV1" s="1" t="s">
        <v>4361</v>
      </c>
      <c r="EBW1" s="1" t="s">
        <v>4362</v>
      </c>
      <c r="EBX1" s="1" t="s">
        <v>4363</v>
      </c>
      <c r="EBY1" s="1" t="s">
        <v>4365</v>
      </c>
      <c r="EBZ1" s="1" t="s">
        <v>4366</v>
      </c>
      <c r="ECA1" s="1" t="s">
        <v>4367</v>
      </c>
      <c r="ECB1" s="1" t="s">
        <v>4368</v>
      </c>
      <c r="ECC1" s="1" t="s">
        <v>4369</v>
      </c>
      <c r="ECD1" s="1" t="s">
        <v>4370</v>
      </c>
      <c r="ECE1" s="1" t="s">
        <v>4371</v>
      </c>
      <c r="ECF1" s="1" t="s">
        <v>4372</v>
      </c>
      <c r="ECG1" s="1" t="s">
        <v>4374</v>
      </c>
      <c r="ECH1" s="1" t="s">
        <v>4375</v>
      </c>
      <c r="ECI1" s="1" t="s">
        <v>4376</v>
      </c>
      <c r="ECJ1" s="1" t="s">
        <v>4377</v>
      </c>
      <c r="ECK1" s="1" t="s">
        <v>4378</v>
      </c>
      <c r="ECL1" s="1" t="s">
        <v>4380</v>
      </c>
      <c r="ECM1" s="1" t="s">
        <v>4381</v>
      </c>
      <c r="ECN1" s="1" t="s">
        <v>4382</v>
      </c>
      <c r="ECO1" s="1" t="s">
        <v>463</v>
      </c>
      <c r="ECP1" s="1" t="s">
        <v>4384</v>
      </c>
      <c r="ECQ1" s="1" t="s">
        <v>1782</v>
      </c>
      <c r="ECR1" s="1" t="s">
        <v>4386</v>
      </c>
      <c r="ECS1" s="1" t="s">
        <v>4387</v>
      </c>
      <c r="ECT1" s="1" t="s">
        <v>4388</v>
      </c>
      <c r="ECU1" s="1" t="s">
        <v>4389</v>
      </c>
      <c r="ECV1" s="1" t="s">
        <v>4390</v>
      </c>
      <c r="ECW1" s="1" t="s">
        <v>4392</v>
      </c>
      <c r="ECX1" s="1" t="s">
        <v>4393</v>
      </c>
      <c r="ECY1" s="1" t="s">
        <v>4394</v>
      </c>
      <c r="ECZ1" s="1" t="s">
        <v>4396</v>
      </c>
      <c r="EDA1" s="1" t="s">
        <v>4397</v>
      </c>
      <c r="EDB1" s="1" t="s">
        <v>4398</v>
      </c>
      <c r="EDC1" s="1" t="s">
        <v>4400</v>
      </c>
      <c r="EDD1" s="1" t="s">
        <v>4401</v>
      </c>
      <c r="EDE1" s="1" t="s">
        <v>4402</v>
      </c>
      <c r="EDF1" s="1" t="s">
        <v>4403</v>
      </c>
      <c r="EDG1" s="1" t="s">
        <v>4404</v>
      </c>
      <c r="EDH1" s="1" t="s">
        <v>4406</v>
      </c>
      <c r="EDI1" s="1" t="s">
        <v>4407</v>
      </c>
      <c r="EDJ1" s="1" t="s">
        <v>4408</v>
      </c>
      <c r="EDK1" s="1" t="s">
        <v>3134</v>
      </c>
      <c r="EDL1" s="1" t="s">
        <v>4409</v>
      </c>
      <c r="EDM1" s="1" t="s">
        <v>4411</v>
      </c>
      <c r="EDN1" s="1" t="s">
        <v>4412</v>
      </c>
      <c r="EDO1" s="1" t="s">
        <v>4414</v>
      </c>
      <c r="EDP1" s="1" t="s">
        <v>4415</v>
      </c>
      <c r="EDQ1" s="1" t="s">
        <v>4416</v>
      </c>
      <c r="EDR1" s="1" t="s">
        <v>4417</v>
      </c>
      <c r="EDS1" s="1" t="s">
        <v>4419</v>
      </c>
      <c r="EDT1" s="1" t="s">
        <v>4420</v>
      </c>
      <c r="EDU1" s="1" t="s">
        <v>4421</v>
      </c>
      <c r="EDV1" s="1" t="s">
        <v>4422</v>
      </c>
      <c r="EDW1" s="1" t="s">
        <v>4423</v>
      </c>
      <c r="EDX1" s="1" t="s">
        <v>4425</v>
      </c>
      <c r="EDY1" s="1" t="s">
        <v>4426</v>
      </c>
      <c r="EDZ1" s="1" t="s">
        <v>4427</v>
      </c>
      <c r="EEA1" s="1" t="s">
        <v>4428</v>
      </c>
      <c r="EEB1" s="1" t="s">
        <v>4430</v>
      </c>
      <c r="EEC1" s="1" t="s">
        <v>4431</v>
      </c>
      <c r="EED1" s="1" t="s">
        <v>4432</v>
      </c>
      <c r="EEE1" s="1" t="s">
        <v>4433</v>
      </c>
      <c r="EEF1" s="1" t="s">
        <v>4434</v>
      </c>
      <c r="EEG1" s="1" t="s">
        <v>4436</v>
      </c>
      <c r="EEH1" s="1" t="s">
        <v>4437</v>
      </c>
      <c r="EEI1" s="1" t="s">
        <v>4438</v>
      </c>
      <c r="EEJ1" s="1" t="s">
        <v>243</v>
      </c>
      <c r="EEK1" s="1" t="s">
        <v>4440</v>
      </c>
      <c r="EEL1" s="1" t="s">
        <v>4441</v>
      </c>
      <c r="EEM1" s="1" t="s">
        <v>4442</v>
      </c>
      <c r="EEN1" s="1" t="s">
        <v>4444</v>
      </c>
      <c r="EEO1" s="1" t="s">
        <v>4445</v>
      </c>
      <c r="EEP1" s="1" t="s">
        <v>4446</v>
      </c>
      <c r="EEQ1" s="1" t="s">
        <v>4447</v>
      </c>
      <c r="EER1" s="1" t="s">
        <v>4449</v>
      </c>
      <c r="EES1" s="1" t="s">
        <v>4450</v>
      </c>
      <c r="EET1" s="1" t="s">
        <v>4452</v>
      </c>
      <c r="EEU1" s="1" t="s">
        <v>4453</v>
      </c>
      <c r="EEV1" s="1" t="s">
        <v>4454</v>
      </c>
      <c r="EEW1" s="1" t="s">
        <v>4455</v>
      </c>
      <c r="EEX1" s="1" t="s">
        <v>4456</v>
      </c>
      <c r="EEY1" s="1" t="s">
        <v>4458</v>
      </c>
      <c r="EEZ1" s="1" t="s">
        <v>4459</v>
      </c>
      <c r="EFA1" s="1" t="s">
        <v>4460</v>
      </c>
      <c r="EFB1" s="1" t="s">
        <v>4461</v>
      </c>
      <c r="EFC1" s="1" t="s">
        <v>4462</v>
      </c>
      <c r="EFD1" s="1" t="s">
        <v>4464</v>
      </c>
      <c r="EFE1" s="1" t="s">
        <v>4465</v>
      </c>
      <c r="EFF1" s="1" t="s">
        <v>4466</v>
      </c>
      <c r="EFG1" s="1" t="s">
        <v>4467</v>
      </c>
      <c r="EFH1" s="1" t="s">
        <v>4469</v>
      </c>
      <c r="EFI1" s="1" t="s">
        <v>4470</v>
      </c>
      <c r="EFJ1" s="1" t="s">
        <v>4471</v>
      </c>
      <c r="EFK1" s="1" t="s">
        <v>4472</v>
      </c>
      <c r="EFL1" s="1" t="s">
        <v>4473</v>
      </c>
      <c r="EFM1" s="1" t="s">
        <v>4475</v>
      </c>
      <c r="EFN1" s="1" t="s">
        <v>4476</v>
      </c>
      <c r="EFO1" s="1" t="s">
        <v>4478</v>
      </c>
      <c r="EFP1" s="1" t="s">
        <v>4479</v>
      </c>
      <c r="EFQ1" s="1" t="s">
        <v>4481</v>
      </c>
      <c r="EFR1" s="1" t="s">
        <v>4482</v>
      </c>
      <c r="EFS1" s="1" t="s">
        <v>4483</v>
      </c>
      <c r="EFT1" s="1" t="s">
        <v>4484</v>
      </c>
      <c r="EFU1" s="1" t="s">
        <v>4485</v>
      </c>
      <c r="EFV1" s="1" t="s">
        <v>4487</v>
      </c>
      <c r="EFW1" s="1" t="s">
        <v>4488</v>
      </c>
      <c r="EFX1" s="1" t="s">
        <v>4490</v>
      </c>
      <c r="EFY1" s="1" t="s">
        <v>4491</v>
      </c>
      <c r="EFZ1" s="1" t="s">
        <v>4492</v>
      </c>
      <c r="EGA1" s="1" t="s">
        <v>4493</v>
      </c>
      <c r="EGB1" s="1" t="s">
        <v>4495</v>
      </c>
      <c r="EGC1" s="1" t="s">
        <v>4496</v>
      </c>
      <c r="EGD1" s="1" t="s">
        <v>4497</v>
      </c>
      <c r="EGE1" s="1" t="s">
        <v>4498</v>
      </c>
      <c r="EGF1" s="1" t="s">
        <v>4499</v>
      </c>
      <c r="EGG1" s="1" t="s">
        <v>4501</v>
      </c>
      <c r="EGH1" s="1" t="s">
        <v>4502</v>
      </c>
      <c r="EGI1" s="1" t="s">
        <v>4503</v>
      </c>
      <c r="EGJ1" s="1" t="s">
        <v>4504</v>
      </c>
      <c r="EGK1" s="1" t="s">
        <v>4505</v>
      </c>
      <c r="EGL1" s="1" t="s">
        <v>4506</v>
      </c>
      <c r="EGM1" s="1" t="s">
        <v>4507</v>
      </c>
      <c r="EGN1" s="1" t="s">
        <v>4508</v>
      </c>
      <c r="EGO1" s="1" t="s">
        <v>4509</v>
      </c>
      <c r="EGP1" s="1" t="s">
        <v>4510</v>
      </c>
      <c r="EGQ1" s="1" t="s">
        <v>4511</v>
      </c>
      <c r="EGR1" s="1" t="s">
        <v>4513</v>
      </c>
      <c r="EGS1" s="1" t="s">
        <v>4514</v>
      </c>
      <c r="EGT1" s="1" t="s">
        <v>4515</v>
      </c>
      <c r="EGU1" s="1" t="s">
        <v>4516</v>
      </c>
      <c r="EGV1" s="1" t="s">
        <v>4517</v>
      </c>
      <c r="EGW1" s="1" t="s">
        <v>4519</v>
      </c>
      <c r="EGX1" s="1" t="s">
        <v>4520</v>
      </c>
      <c r="EGY1" s="1" t="s">
        <v>4521</v>
      </c>
      <c r="EGZ1" s="1" t="s">
        <v>4522</v>
      </c>
      <c r="EHA1" s="1" t="s">
        <v>4523</v>
      </c>
      <c r="EHB1" s="1" t="s">
        <v>4525</v>
      </c>
      <c r="EHC1" s="1" t="s">
        <v>4526</v>
      </c>
      <c r="EHD1" s="1" t="s">
        <v>4527</v>
      </c>
      <c r="EHE1" s="1" t="s">
        <v>4529</v>
      </c>
      <c r="EHF1" s="1" t="s">
        <v>4530</v>
      </c>
      <c r="EHG1" s="1" t="s">
        <v>4531</v>
      </c>
      <c r="EHH1" s="1" t="s">
        <v>4532</v>
      </c>
      <c r="EHI1" s="1" t="s">
        <v>4533</v>
      </c>
      <c r="EHJ1" s="1" t="s">
        <v>4534</v>
      </c>
      <c r="EHK1" s="1" t="s">
        <v>4535</v>
      </c>
      <c r="EHL1" s="1" t="s">
        <v>4536</v>
      </c>
      <c r="EHM1" s="1" t="s">
        <v>4537</v>
      </c>
      <c r="EHN1" s="1" t="s">
        <v>4539</v>
      </c>
      <c r="EHO1" s="1" t="s">
        <v>4540</v>
      </c>
      <c r="EHP1" s="1" t="s">
        <v>4542</v>
      </c>
      <c r="EHQ1" s="1" t="s">
        <v>4543</v>
      </c>
      <c r="EHR1" s="1" t="s">
        <v>4544</v>
      </c>
      <c r="EHS1" s="1" t="s">
        <v>4545</v>
      </c>
      <c r="EHT1" s="1" t="s">
        <v>4547</v>
      </c>
      <c r="EHU1" s="1" t="s">
        <v>4548</v>
      </c>
      <c r="EHV1" s="1" t="s">
        <v>4549</v>
      </c>
      <c r="EHW1" s="1" t="s">
        <v>4550</v>
      </c>
      <c r="EHX1" s="1" t="s">
        <v>4552</v>
      </c>
      <c r="EHY1" s="1" t="s">
        <v>4553</v>
      </c>
      <c r="EHZ1" s="1" t="s">
        <v>4554</v>
      </c>
      <c r="EIA1" s="1" t="s">
        <v>4555</v>
      </c>
      <c r="EIB1" s="1" t="s">
        <v>4557</v>
      </c>
      <c r="EIC1" s="1" t="s">
        <v>4558</v>
      </c>
      <c r="EID1" s="1" t="s">
        <v>4559</v>
      </c>
      <c r="EIE1" s="1" t="s">
        <v>4560</v>
      </c>
      <c r="EIF1" s="1" t="s">
        <v>4561</v>
      </c>
      <c r="EIG1" s="1" t="s">
        <v>4563</v>
      </c>
      <c r="EIH1" s="1" t="s">
        <v>4564</v>
      </c>
      <c r="EII1" s="1" t="s">
        <v>4565</v>
      </c>
      <c r="EIJ1" s="1" t="s">
        <v>4567</v>
      </c>
      <c r="EIK1" s="1" t="s">
        <v>4569</v>
      </c>
      <c r="EIL1" s="1" t="s">
        <v>4570</v>
      </c>
      <c r="EIM1" s="1" t="s">
        <v>4571</v>
      </c>
      <c r="EIN1" s="1" t="s">
        <v>4572</v>
      </c>
      <c r="EIO1" s="1" t="s">
        <v>4573</v>
      </c>
      <c r="EIP1" s="1" t="s">
        <v>4575</v>
      </c>
      <c r="EIQ1" s="1" t="s">
        <v>4576</v>
      </c>
      <c r="EIR1" s="1" t="s">
        <v>4577</v>
      </c>
      <c r="EIS1" s="1" t="s">
        <v>2558</v>
      </c>
      <c r="EIT1" s="1" t="s">
        <v>4579</v>
      </c>
      <c r="EIU1" s="1" t="s">
        <v>4580</v>
      </c>
      <c r="EIV1" s="1" t="s">
        <v>4581</v>
      </c>
      <c r="EIW1" s="1" t="s">
        <v>4582</v>
      </c>
      <c r="EIX1" s="1" t="s">
        <v>4583</v>
      </c>
      <c r="EIY1" s="1" t="s">
        <v>4585</v>
      </c>
      <c r="EIZ1" s="1" t="s">
        <v>4586</v>
      </c>
      <c r="EJA1" s="1" t="s">
        <v>4588</v>
      </c>
      <c r="EJB1" s="1" t="s">
        <v>4589</v>
      </c>
      <c r="EJC1" s="1" t="s">
        <v>4590</v>
      </c>
      <c r="EJD1" s="1" t="s">
        <v>4591</v>
      </c>
      <c r="EJE1" s="1" t="s">
        <v>4593</v>
      </c>
      <c r="EJF1" s="1" t="s">
        <v>4594</v>
      </c>
      <c r="EJG1" s="1" t="s">
        <v>4595</v>
      </c>
      <c r="EJH1" s="1" t="s">
        <v>4596</v>
      </c>
      <c r="EJI1" s="1" t="s">
        <v>4597</v>
      </c>
      <c r="EJJ1" s="1" t="s">
        <v>4599</v>
      </c>
      <c r="EJK1" s="1" t="s">
        <v>4600</v>
      </c>
      <c r="EJL1" s="1" t="s">
        <v>4601</v>
      </c>
      <c r="EJM1" s="1" t="s">
        <v>4602</v>
      </c>
      <c r="EJN1" s="1" t="s">
        <v>4603</v>
      </c>
      <c r="EJO1" s="1" t="s">
        <v>4604</v>
      </c>
      <c r="EJP1" s="1" t="s">
        <v>4605</v>
      </c>
      <c r="EJQ1" s="1" t="s">
        <v>4606</v>
      </c>
      <c r="EJR1" s="1" t="s">
        <v>4607</v>
      </c>
      <c r="EJS1" s="1" t="s">
        <v>4608</v>
      </c>
      <c r="EJT1" s="1" t="s">
        <v>4610</v>
      </c>
      <c r="EJU1" s="1" t="s">
        <v>4611</v>
      </c>
      <c r="EJV1" s="1" t="s">
        <v>4612</v>
      </c>
      <c r="EJW1" s="1" t="s">
        <v>4613</v>
      </c>
      <c r="EJX1" s="1" t="s">
        <v>4614</v>
      </c>
      <c r="EJY1" s="1" t="s">
        <v>4616</v>
      </c>
      <c r="EJZ1" s="1" t="s">
        <v>4617</v>
      </c>
      <c r="EKA1" s="1" t="s">
        <v>4618</v>
      </c>
      <c r="EKB1" s="1" t="s">
        <v>4619</v>
      </c>
      <c r="EKC1" s="1" t="s">
        <v>4620</v>
      </c>
      <c r="EKD1" s="1" t="s">
        <v>4622</v>
      </c>
      <c r="EKE1" s="1" t="s">
        <v>4623</v>
      </c>
      <c r="EKF1" s="1" t="s">
        <v>4624</v>
      </c>
      <c r="EKG1" s="1" t="s">
        <v>4625</v>
      </c>
      <c r="EKH1" s="1" t="s">
        <v>4626</v>
      </c>
      <c r="EKI1" s="1" t="s">
        <v>4628</v>
      </c>
      <c r="EKJ1" s="1" t="s">
        <v>4629</v>
      </c>
      <c r="EKK1" s="1" t="s">
        <v>4631</v>
      </c>
      <c r="EKL1" s="1" t="s">
        <v>4632</v>
      </c>
      <c r="EKM1" s="1" t="s">
        <v>4633</v>
      </c>
      <c r="EKN1" s="1" t="s">
        <v>1734</v>
      </c>
      <c r="EKO1" s="1" t="s">
        <v>4634</v>
      </c>
      <c r="EKP1" s="1" t="s">
        <v>4635</v>
      </c>
      <c r="EKQ1" s="1" t="s">
        <v>4637</v>
      </c>
      <c r="EKR1" s="1" t="s">
        <v>4638</v>
      </c>
      <c r="EKS1" s="1" t="s">
        <v>4639</v>
      </c>
      <c r="EKT1" s="1" t="s">
        <v>4640</v>
      </c>
      <c r="EKU1" s="1" t="s">
        <v>4642</v>
      </c>
      <c r="EKV1" s="1" t="s">
        <v>4643</v>
      </c>
      <c r="EKW1" s="1" t="s">
        <v>4644</v>
      </c>
      <c r="EKX1" s="1" t="s">
        <v>4645</v>
      </c>
      <c r="EKY1" s="1" t="s">
        <v>4647</v>
      </c>
      <c r="EKZ1" s="1" t="s">
        <v>4648</v>
      </c>
      <c r="ELA1" s="1" t="s">
        <v>4649</v>
      </c>
      <c r="ELB1" s="1" t="s">
        <v>4650</v>
      </c>
      <c r="ELC1" s="1" t="s">
        <v>4652</v>
      </c>
      <c r="ELD1" s="1" t="s">
        <v>4653</v>
      </c>
      <c r="ELE1" s="1" t="s">
        <v>4655</v>
      </c>
      <c r="ELF1" s="1" t="s">
        <v>4656</v>
      </c>
      <c r="ELG1" s="1" t="s">
        <v>4657</v>
      </c>
      <c r="ELH1" s="1" t="s">
        <v>4658</v>
      </c>
      <c r="ELI1" s="1" t="s">
        <v>4660</v>
      </c>
      <c r="ELJ1" s="1" t="s">
        <v>4661</v>
      </c>
      <c r="ELK1" s="1" t="s">
        <v>4662</v>
      </c>
      <c r="ELL1" s="1" t="s">
        <v>4663</v>
      </c>
      <c r="ELM1" s="1" t="s">
        <v>4665</v>
      </c>
      <c r="ELN1" s="1" t="s">
        <v>4666</v>
      </c>
      <c r="ELO1" s="1" t="s">
        <v>4667</v>
      </c>
      <c r="ELP1" s="1" t="s">
        <v>2695</v>
      </c>
      <c r="ELQ1" s="1" t="s">
        <v>4669</v>
      </c>
      <c r="ELR1" s="1" t="s">
        <v>4670</v>
      </c>
      <c r="ELS1" s="1" t="s">
        <v>4671</v>
      </c>
      <c r="ELT1" s="1" t="s">
        <v>4673</v>
      </c>
      <c r="ELU1" s="1" t="s">
        <v>4674</v>
      </c>
      <c r="ELV1" s="1" t="s">
        <v>4675</v>
      </c>
      <c r="ELW1" s="1" t="s">
        <v>4676</v>
      </c>
      <c r="ELX1" s="1" t="s">
        <v>4677</v>
      </c>
      <c r="ELY1" s="1" t="s">
        <v>4679</v>
      </c>
      <c r="ELZ1" s="1" t="s">
        <v>4680</v>
      </c>
      <c r="EMA1" s="1" t="s">
        <v>4681</v>
      </c>
      <c r="EMB1" s="1" t="s">
        <v>4682</v>
      </c>
      <c r="EMC1" s="1" t="s">
        <v>4683</v>
      </c>
      <c r="EMD1" s="1" t="s">
        <v>4685</v>
      </c>
      <c r="EME1" s="1" t="s">
        <v>4687</v>
      </c>
      <c r="EMF1" s="1" t="s">
        <v>4688</v>
      </c>
      <c r="EMG1" s="1" t="s">
        <v>4689</v>
      </c>
      <c r="EMH1" s="1" t="s">
        <v>4690</v>
      </c>
      <c r="EMI1" s="1" t="s">
        <v>4691</v>
      </c>
      <c r="EMJ1" s="1" t="s">
        <v>4693</v>
      </c>
      <c r="EMK1" s="1" t="s">
        <v>4694</v>
      </c>
      <c r="EML1" s="1" t="s">
        <v>4696</v>
      </c>
      <c r="EMM1" s="1" t="s">
        <v>4697</v>
      </c>
      <c r="EMN1" s="1" t="s">
        <v>4698</v>
      </c>
      <c r="EMO1" s="1" t="s">
        <v>4699</v>
      </c>
      <c r="EMP1" s="1" t="s">
        <v>4701</v>
      </c>
      <c r="EMQ1" s="1" t="s">
        <v>4702</v>
      </c>
      <c r="EMR1" s="1" t="s">
        <v>4703</v>
      </c>
      <c r="EMS1" s="1" t="s">
        <v>4704</v>
      </c>
      <c r="EMT1" s="1" t="s">
        <v>4705</v>
      </c>
      <c r="EMU1" s="1" t="s">
        <v>4707</v>
      </c>
      <c r="EMV1" s="1" t="s">
        <v>4708</v>
      </c>
      <c r="EMW1" s="1" t="s">
        <v>4709</v>
      </c>
      <c r="EMX1" s="1" t="s">
        <v>4710</v>
      </c>
      <c r="EMY1" s="1" t="s">
        <v>4711</v>
      </c>
      <c r="EMZ1" s="1" t="s">
        <v>4713</v>
      </c>
      <c r="ENA1" s="1" t="s">
        <v>4714</v>
      </c>
      <c r="ENB1" s="1" t="s">
        <v>4715</v>
      </c>
      <c r="ENC1" s="1" t="s">
        <v>4716</v>
      </c>
      <c r="END1" s="1" t="s">
        <v>4314</v>
      </c>
      <c r="ENE1" s="1" t="s">
        <v>4717</v>
      </c>
      <c r="ENF1" s="1" t="s">
        <v>4719</v>
      </c>
      <c r="ENG1" s="1" t="s">
        <v>4720</v>
      </c>
      <c r="ENH1" s="1" t="s">
        <v>4721</v>
      </c>
      <c r="ENI1" s="1" t="s">
        <v>4722</v>
      </c>
      <c r="ENJ1" s="1" t="s">
        <v>4723</v>
      </c>
      <c r="ENK1" s="1" t="s">
        <v>4724</v>
      </c>
      <c r="ENL1" s="1" t="s">
        <v>4725</v>
      </c>
      <c r="ENM1" s="1" t="s">
        <v>4726</v>
      </c>
      <c r="ENN1" s="1" t="s">
        <v>4727</v>
      </c>
      <c r="ENO1" s="1" t="s">
        <v>4720</v>
      </c>
      <c r="ENP1" s="1" t="s">
        <v>4729</v>
      </c>
      <c r="ENQ1" s="1" t="s">
        <v>4730</v>
      </c>
      <c r="ENR1" s="1" t="s">
        <v>4731</v>
      </c>
      <c r="ENS1" s="1" t="s">
        <v>4732</v>
      </c>
      <c r="ENT1" s="1" t="s">
        <v>4733</v>
      </c>
      <c r="ENU1" s="1" t="s">
        <v>4735</v>
      </c>
      <c r="ENV1" s="1" t="s">
        <v>4736</v>
      </c>
      <c r="ENW1" s="1" t="s">
        <v>4737</v>
      </c>
      <c r="ENX1" s="1" t="s">
        <v>4738</v>
      </c>
      <c r="ENY1" s="1" t="s">
        <v>4739</v>
      </c>
      <c r="ENZ1" s="1" t="s">
        <v>4741</v>
      </c>
      <c r="EOA1" s="1" t="s">
        <v>4742</v>
      </c>
      <c r="EOB1" s="1" t="s">
        <v>4743</v>
      </c>
      <c r="EOC1" s="1" t="s">
        <v>4744</v>
      </c>
      <c r="EOD1" s="1" t="s">
        <v>4745</v>
      </c>
      <c r="EOE1" s="1" t="s">
        <v>4747</v>
      </c>
      <c r="EOF1" s="1" t="s">
        <v>4748</v>
      </c>
      <c r="EOG1" s="1" t="s">
        <v>4749</v>
      </c>
      <c r="EOH1" s="1" t="s">
        <v>4750</v>
      </c>
      <c r="EOI1" s="1" t="s">
        <v>4752</v>
      </c>
      <c r="EOJ1" s="1" t="s">
        <v>4753</v>
      </c>
      <c r="EOK1" s="1" t="s">
        <v>4754</v>
      </c>
      <c r="EOL1" s="1" t="s">
        <v>4755</v>
      </c>
      <c r="EOM1" s="1" t="s">
        <v>4757</v>
      </c>
      <c r="EON1" s="1" t="s">
        <v>4759</v>
      </c>
      <c r="EOO1" s="1" t="s">
        <v>4760</v>
      </c>
      <c r="EOP1" s="1" t="s">
        <v>4761</v>
      </c>
      <c r="EOQ1" s="1" t="s">
        <v>4762</v>
      </c>
      <c r="EOR1" s="1" t="s">
        <v>4763</v>
      </c>
      <c r="EOS1" s="1" t="s">
        <v>4765</v>
      </c>
      <c r="EOT1" s="1" t="s">
        <v>4766</v>
      </c>
      <c r="EOU1" s="1" t="s">
        <v>4767</v>
      </c>
      <c r="EOV1" s="1" t="s">
        <v>4768</v>
      </c>
      <c r="EOW1" s="1" t="s">
        <v>4770</v>
      </c>
      <c r="EOX1" s="1" t="s">
        <v>4771</v>
      </c>
      <c r="EOY1" s="1" t="s">
        <v>4772</v>
      </c>
      <c r="EOZ1" s="1" t="s">
        <v>4773</v>
      </c>
      <c r="EPA1" s="1" t="s">
        <v>4775</v>
      </c>
      <c r="EPB1" s="1" t="s">
        <v>4776</v>
      </c>
      <c r="EPC1" s="1" t="s">
        <v>4777</v>
      </c>
      <c r="EPD1" s="1" t="s">
        <v>4778</v>
      </c>
      <c r="EPE1" s="1" t="s">
        <v>4779</v>
      </c>
      <c r="EPF1" s="1" t="s">
        <v>4780</v>
      </c>
      <c r="EPG1" s="1" t="s">
        <v>4782</v>
      </c>
      <c r="EPH1" s="1" t="s">
        <v>4783</v>
      </c>
      <c r="EPI1" s="1" t="s">
        <v>4784</v>
      </c>
      <c r="EPJ1" s="1" t="s">
        <v>4785</v>
      </c>
      <c r="EPK1" s="1" t="s">
        <v>4786</v>
      </c>
      <c r="EPL1" s="1" t="s">
        <v>4788</v>
      </c>
      <c r="EPM1" s="1" t="s">
        <v>4789</v>
      </c>
      <c r="EPN1" s="1" t="s">
        <v>4790</v>
      </c>
      <c r="EPO1" s="1" t="s">
        <v>4791</v>
      </c>
      <c r="EPP1" s="1" t="s">
        <v>4792</v>
      </c>
      <c r="EPQ1" s="1" t="s">
        <v>4794</v>
      </c>
      <c r="EPR1" s="1" t="s">
        <v>4795</v>
      </c>
      <c r="EPS1" s="1" t="s">
        <v>4797</v>
      </c>
      <c r="EPT1" s="1" t="s">
        <v>3192</v>
      </c>
      <c r="EPU1" s="1" t="s">
        <v>4798</v>
      </c>
      <c r="EPV1" s="1" t="s">
        <v>4800</v>
      </c>
      <c r="EPW1" s="1" t="s">
        <v>4801</v>
      </c>
      <c r="EPX1" s="1" t="s">
        <v>164</v>
      </c>
      <c r="EPY1" s="1" t="s">
        <v>4803</v>
      </c>
      <c r="EPZ1" s="1" t="s">
        <v>4804</v>
      </c>
      <c r="EQA1" s="1" t="s">
        <v>4805</v>
      </c>
      <c r="EQB1" s="1" t="s">
        <v>4806</v>
      </c>
      <c r="EQC1" s="1" t="s">
        <v>4807</v>
      </c>
      <c r="EQD1" s="1" t="s">
        <v>4809</v>
      </c>
      <c r="EQE1" s="1" t="s">
        <v>4810</v>
      </c>
      <c r="EQF1" s="1" t="s">
        <v>4811</v>
      </c>
      <c r="EQG1" s="1" t="s">
        <v>4812</v>
      </c>
      <c r="EQH1" s="1" t="s">
        <v>4813</v>
      </c>
      <c r="EQI1" s="1" t="s">
        <v>4815</v>
      </c>
      <c r="EQJ1" s="1" t="s">
        <v>4816</v>
      </c>
      <c r="EQK1" s="1" t="s">
        <v>4817</v>
      </c>
      <c r="EQL1" s="1" t="s">
        <v>4818</v>
      </c>
      <c r="EQM1" s="1" t="s">
        <v>4819</v>
      </c>
      <c r="EQN1" s="1" t="s">
        <v>4821</v>
      </c>
      <c r="EQO1" s="1" t="s">
        <v>4822</v>
      </c>
      <c r="EQP1" s="1" t="s">
        <v>4824</v>
      </c>
      <c r="EQQ1" s="1" t="s">
        <v>4825</v>
      </c>
      <c r="EQR1" s="1" t="s">
        <v>4826</v>
      </c>
      <c r="EQS1" s="1" t="s">
        <v>4827</v>
      </c>
      <c r="EQT1" s="1" t="s">
        <v>4829</v>
      </c>
      <c r="EQU1" s="1" t="s">
        <v>4830</v>
      </c>
      <c r="EQV1" s="1" t="s">
        <v>4831</v>
      </c>
      <c r="EQW1" s="1" t="s">
        <v>4832</v>
      </c>
      <c r="EQX1" s="1" t="s">
        <v>4833</v>
      </c>
      <c r="EQY1" s="1" t="s">
        <v>4835</v>
      </c>
      <c r="EQZ1" s="1" t="s">
        <v>4836</v>
      </c>
      <c r="ERA1" s="1" t="s">
        <v>4837</v>
      </c>
      <c r="ERB1" s="1" t="s">
        <v>4838</v>
      </c>
      <c r="ERC1" s="1" t="s">
        <v>4839</v>
      </c>
      <c r="ERD1" s="1" t="s">
        <v>4841</v>
      </c>
      <c r="ERE1" s="1" t="s">
        <v>744</v>
      </c>
      <c r="ERF1" s="1" t="s">
        <v>4842</v>
      </c>
      <c r="ERG1" s="1" t="s">
        <v>4844</v>
      </c>
      <c r="ERH1" s="1" t="s">
        <v>4845</v>
      </c>
      <c r="ERI1" s="1" t="s">
        <v>4846</v>
      </c>
      <c r="ERJ1" s="1" t="s">
        <v>4848</v>
      </c>
      <c r="ERK1" s="1" t="s">
        <v>4849</v>
      </c>
      <c r="ERL1" s="1" t="s">
        <v>4851</v>
      </c>
      <c r="ERM1" s="1" t="s">
        <v>4852</v>
      </c>
      <c r="ERN1" s="1" t="s">
        <v>4853</v>
      </c>
      <c r="ERO1" s="1" t="s">
        <v>4854</v>
      </c>
      <c r="ERP1" s="1" t="s">
        <v>4855</v>
      </c>
      <c r="ERQ1" s="1" t="s">
        <v>4857</v>
      </c>
      <c r="ERR1" s="1" t="s">
        <v>4858</v>
      </c>
      <c r="ERS1" s="1" t="s">
        <v>4859</v>
      </c>
      <c r="ERT1" s="1" t="s">
        <v>4860</v>
      </c>
      <c r="ERU1" s="1" t="s">
        <v>4861</v>
      </c>
      <c r="ERV1" s="1" t="s">
        <v>4863</v>
      </c>
      <c r="ERW1" s="1" t="s">
        <v>4864</v>
      </c>
      <c r="ERX1" s="1" t="s">
        <v>4865</v>
      </c>
      <c r="ERY1" s="1" t="s">
        <v>4867</v>
      </c>
      <c r="ERZ1" s="1" t="s">
        <v>4868</v>
      </c>
      <c r="ESA1" s="1" t="s">
        <v>4869</v>
      </c>
      <c r="ESB1" s="1" t="s">
        <v>4870</v>
      </c>
      <c r="ESC1" s="1" t="s">
        <v>4871</v>
      </c>
      <c r="ESD1" s="1" t="s">
        <v>4873</v>
      </c>
      <c r="ESE1" s="1" t="s">
        <v>4874</v>
      </c>
      <c r="ESF1" s="1" t="s">
        <v>4875</v>
      </c>
      <c r="ESG1" s="1" t="s">
        <v>4876</v>
      </c>
      <c r="ESH1" s="1" t="s">
        <v>4877</v>
      </c>
      <c r="ESI1" s="1" t="s">
        <v>4879</v>
      </c>
      <c r="ESJ1" s="1" t="s">
        <v>4880</v>
      </c>
      <c r="ESK1" s="1" t="s">
        <v>4881</v>
      </c>
      <c r="ESL1" s="1" t="s">
        <v>4883</v>
      </c>
      <c r="ESM1" s="1" t="s">
        <v>4884</v>
      </c>
      <c r="ESN1" s="1" t="s">
        <v>4885</v>
      </c>
      <c r="ESO1" s="1" t="s">
        <v>4886</v>
      </c>
      <c r="ESP1" s="1" t="s">
        <v>4888</v>
      </c>
      <c r="ESQ1" s="1" t="s">
        <v>4889</v>
      </c>
      <c r="ESR1" s="1" t="s">
        <v>4890</v>
      </c>
      <c r="ESS1" s="1" t="s">
        <v>4891</v>
      </c>
      <c r="EST1" s="1" t="s">
        <v>4893</v>
      </c>
      <c r="ESU1" s="1" t="s">
        <v>4894</v>
      </c>
      <c r="ESV1" s="1" t="s">
        <v>4895</v>
      </c>
      <c r="ESW1" s="1" t="s">
        <v>4896</v>
      </c>
      <c r="ESX1" s="1" t="s">
        <v>4897</v>
      </c>
      <c r="ESY1" s="1" t="s">
        <v>4899</v>
      </c>
      <c r="ESZ1" s="1" t="s">
        <v>4900</v>
      </c>
      <c r="ETA1" s="1" t="s">
        <v>4901</v>
      </c>
      <c r="ETB1" s="1" t="s">
        <v>4902</v>
      </c>
      <c r="ETC1" s="1" t="s">
        <v>4903</v>
      </c>
      <c r="ETD1" s="1" t="s">
        <v>4905</v>
      </c>
      <c r="ETE1" s="1" t="s">
        <v>4907</v>
      </c>
      <c r="ETF1" s="1" t="s">
        <v>4908</v>
      </c>
      <c r="ETG1" s="1" t="s">
        <v>4909</v>
      </c>
      <c r="ETH1" s="1" t="s">
        <v>4910</v>
      </c>
      <c r="ETI1" s="1" t="s">
        <v>4911</v>
      </c>
      <c r="ETJ1" s="1" t="s">
        <v>4913</v>
      </c>
      <c r="ETK1" s="1" t="s">
        <v>4915</v>
      </c>
      <c r="ETL1" s="1" t="s">
        <v>4916</v>
      </c>
      <c r="ETM1" s="1" t="s">
        <v>4917</v>
      </c>
      <c r="ETN1" s="1" t="s">
        <v>4918</v>
      </c>
      <c r="ETO1" s="1" t="s">
        <v>4919</v>
      </c>
      <c r="ETP1" s="1" t="s">
        <v>4921</v>
      </c>
      <c r="ETQ1" s="1" t="s">
        <v>4922</v>
      </c>
      <c r="ETR1" s="1" t="s">
        <v>4923</v>
      </c>
      <c r="ETS1" s="1" t="s">
        <v>4924</v>
      </c>
      <c r="ETT1" s="1" t="s">
        <v>4925</v>
      </c>
      <c r="ETU1" s="1" t="s">
        <v>4927</v>
      </c>
      <c r="ETV1" s="1" t="s">
        <v>4928</v>
      </c>
      <c r="ETW1" s="1" t="s">
        <v>4930</v>
      </c>
      <c r="ETX1" s="1" t="s">
        <v>4931</v>
      </c>
      <c r="ETY1" s="1" t="s">
        <v>4932</v>
      </c>
      <c r="ETZ1" s="1" t="s">
        <v>4933</v>
      </c>
      <c r="EUA1" s="1" t="s">
        <v>4934</v>
      </c>
      <c r="EUB1" s="1" t="s">
        <v>4936</v>
      </c>
      <c r="EUC1" s="1" t="s">
        <v>4937</v>
      </c>
      <c r="EUD1" s="1" t="s">
        <v>4938</v>
      </c>
      <c r="EUE1" s="1" t="s">
        <v>4940</v>
      </c>
      <c r="EUF1" s="1" t="s">
        <v>4941</v>
      </c>
      <c r="EUG1" s="1" t="s">
        <v>4942</v>
      </c>
      <c r="EUH1" s="1" t="s">
        <v>4943</v>
      </c>
      <c r="EUI1" s="1" t="s">
        <v>4945</v>
      </c>
      <c r="EUJ1" s="1" t="s">
        <v>4946</v>
      </c>
      <c r="EUK1" s="1" t="s">
        <v>4947</v>
      </c>
      <c r="EUL1" s="1" t="s">
        <v>4948</v>
      </c>
      <c r="EUM1" s="1" t="s">
        <v>4950</v>
      </c>
      <c r="EUN1" s="1" t="s">
        <v>4951</v>
      </c>
      <c r="EUO1" s="1" t="s">
        <v>4952</v>
      </c>
      <c r="EUP1" s="1" t="s">
        <v>4953</v>
      </c>
      <c r="EUQ1" s="1" t="s">
        <v>4954</v>
      </c>
      <c r="EUR1" s="1" t="s">
        <v>4956</v>
      </c>
      <c r="EUS1" s="1" t="s">
        <v>4957</v>
      </c>
      <c r="EUT1" s="1" t="s">
        <v>4958</v>
      </c>
      <c r="EUU1" s="1" t="s">
        <v>4959</v>
      </c>
      <c r="EUV1" s="1" t="s">
        <v>4960</v>
      </c>
      <c r="EUW1" s="1" t="s">
        <v>1675</v>
      </c>
      <c r="EUX1" s="1" t="s">
        <v>4962</v>
      </c>
      <c r="EUY1" s="1" t="s">
        <v>4963</v>
      </c>
      <c r="EUZ1" s="1" t="s">
        <v>4964</v>
      </c>
      <c r="EVA1" s="1" t="s">
        <v>4966</v>
      </c>
      <c r="EVB1" s="1" t="s">
        <v>4967</v>
      </c>
      <c r="EVC1" s="1" t="s">
        <v>4968</v>
      </c>
      <c r="EVD1" s="1" t="s">
        <v>4969</v>
      </c>
      <c r="EVE1" s="1" t="s">
        <v>4970</v>
      </c>
      <c r="EVF1" s="1" t="s">
        <v>4972</v>
      </c>
      <c r="EVG1" s="1" t="s">
        <v>4973</v>
      </c>
      <c r="EVH1" s="1" t="s">
        <v>4975</v>
      </c>
      <c r="EVI1" s="1" t="s">
        <v>4976</v>
      </c>
      <c r="EVJ1" s="1" t="s">
        <v>4977</v>
      </c>
      <c r="EVK1" s="1" t="s">
        <v>4978</v>
      </c>
      <c r="EVL1" s="1" t="s">
        <v>4979</v>
      </c>
      <c r="EVM1" s="1" t="s">
        <v>4981</v>
      </c>
      <c r="EVN1" s="1" t="s">
        <v>4982</v>
      </c>
      <c r="EVO1" s="1" t="s">
        <v>4983</v>
      </c>
      <c r="EVP1" s="1" t="s">
        <v>4984</v>
      </c>
      <c r="EVQ1" s="1" t="s">
        <v>4986</v>
      </c>
      <c r="EVR1" s="1" t="s">
        <v>4987</v>
      </c>
      <c r="EVS1" s="1" t="s">
        <v>4988</v>
      </c>
      <c r="EVT1" s="1" t="s">
        <v>4989</v>
      </c>
      <c r="EVU1" s="1" t="s">
        <v>4990</v>
      </c>
      <c r="EVV1" s="1" t="s">
        <v>4992</v>
      </c>
      <c r="EVW1" s="1" t="s">
        <v>4993</v>
      </c>
      <c r="EVX1" s="1" t="s">
        <v>4994</v>
      </c>
      <c r="EVY1" s="1" t="s">
        <v>4995</v>
      </c>
      <c r="EVZ1" s="1" t="s">
        <v>4996</v>
      </c>
      <c r="EWA1" s="1" t="s">
        <v>4998</v>
      </c>
      <c r="EWB1" s="1" t="s">
        <v>4999</v>
      </c>
      <c r="EWC1" s="1" t="s">
        <v>5000</v>
      </c>
      <c r="EWD1" s="1" t="s">
        <v>5001</v>
      </c>
      <c r="EWE1" s="1" t="s">
        <v>5003</v>
      </c>
      <c r="EWF1" s="1" t="s">
        <v>5004</v>
      </c>
      <c r="EWG1" s="1" t="s">
        <v>5006</v>
      </c>
      <c r="EWH1" s="1" t="s">
        <v>5007</v>
      </c>
      <c r="EWI1" s="1" t="s">
        <v>5008</v>
      </c>
      <c r="EWJ1" s="1" t="s">
        <v>5009</v>
      </c>
      <c r="EWK1" s="1" t="s">
        <v>5011</v>
      </c>
      <c r="EWL1" s="1" t="s">
        <v>5012</v>
      </c>
      <c r="EWM1" s="1" t="s">
        <v>5013</v>
      </c>
      <c r="EWN1" s="1" t="s">
        <v>5014</v>
      </c>
      <c r="EWO1" s="1" t="s">
        <v>5016</v>
      </c>
      <c r="EWP1" s="1" t="s">
        <v>5017</v>
      </c>
      <c r="EWQ1" s="1" t="s">
        <v>5018</v>
      </c>
      <c r="EWR1" s="1" t="s">
        <v>5019</v>
      </c>
      <c r="EWS1" s="1" t="s">
        <v>5020</v>
      </c>
      <c r="EWT1" s="1" t="s">
        <v>5022</v>
      </c>
      <c r="EWU1" s="1" t="s">
        <v>5024</v>
      </c>
      <c r="EWV1" s="1" t="s">
        <v>5025</v>
      </c>
      <c r="EWW1" s="1" t="s">
        <v>5026</v>
      </c>
      <c r="EWX1" s="1" t="s">
        <v>5027</v>
      </c>
      <c r="EWY1" s="1" t="s">
        <v>5029</v>
      </c>
      <c r="EWZ1" s="1" t="s">
        <v>5030</v>
      </c>
      <c r="EXA1" s="1" t="s">
        <v>5031</v>
      </c>
      <c r="EXB1" s="1" t="s">
        <v>5033</v>
      </c>
      <c r="EXC1" s="1" t="s">
        <v>5035</v>
      </c>
      <c r="EXD1" s="1" t="s">
        <v>5036</v>
      </c>
      <c r="EXE1" s="1" t="s">
        <v>5037</v>
      </c>
      <c r="EXF1" s="1" t="s">
        <v>5039</v>
      </c>
      <c r="EXG1" s="1" t="s">
        <v>5040</v>
      </c>
      <c r="EXH1" s="1" t="s">
        <v>5041</v>
      </c>
      <c r="EXI1" s="1" t="s">
        <v>5042</v>
      </c>
      <c r="EXJ1" s="1" t="s">
        <v>5044</v>
      </c>
      <c r="EXK1" s="1" t="s">
        <v>5045</v>
      </c>
      <c r="EXL1" s="1" t="s">
        <v>5046</v>
      </c>
      <c r="EXM1" s="1" t="s">
        <v>5047</v>
      </c>
      <c r="EXN1" s="1" t="s">
        <v>5049</v>
      </c>
      <c r="EXO1" s="1" t="s">
        <v>5050</v>
      </c>
      <c r="EXP1" s="1" t="s">
        <v>5051</v>
      </c>
      <c r="EXQ1" s="1" t="s">
        <v>5052</v>
      </c>
      <c r="EXR1" s="1" t="s">
        <v>5053</v>
      </c>
      <c r="EXS1" s="1" t="s">
        <v>5055</v>
      </c>
      <c r="EXT1" s="1" t="s">
        <v>5056</v>
      </c>
      <c r="EXU1" s="1" t="s">
        <v>5057</v>
      </c>
      <c r="EXV1" s="1" t="s">
        <v>5058</v>
      </c>
      <c r="EXW1" s="1" t="s">
        <v>5059</v>
      </c>
      <c r="EXX1" s="1" t="s">
        <v>5061</v>
      </c>
      <c r="EXY1" s="1" t="s">
        <v>5062</v>
      </c>
      <c r="EXZ1" s="1" t="s">
        <v>5063</v>
      </c>
      <c r="EYA1" s="1" t="s">
        <v>5064</v>
      </c>
      <c r="EYB1" s="1" t="s">
        <v>5061</v>
      </c>
      <c r="EYC1" s="1" t="s">
        <v>5066</v>
      </c>
      <c r="EYD1" s="1" t="s">
        <v>5067</v>
      </c>
      <c r="EYE1" s="1" t="s">
        <v>5068</v>
      </c>
      <c r="EYF1" s="1" t="s">
        <v>5069</v>
      </c>
      <c r="EYG1" s="1" t="s">
        <v>5071</v>
      </c>
      <c r="EYH1" s="1" t="s">
        <v>5072</v>
      </c>
      <c r="EYI1" s="1" t="s">
        <v>5073</v>
      </c>
      <c r="EYJ1" s="1" t="s">
        <v>5074</v>
      </c>
      <c r="EYK1" s="1" t="s">
        <v>5076</v>
      </c>
      <c r="EYL1" s="1" t="s">
        <v>5077</v>
      </c>
      <c r="EYM1" s="1" t="s">
        <v>5078</v>
      </c>
      <c r="EYN1" s="1" t="s">
        <v>5080</v>
      </c>
      <c r="EYO1" s="1" t="s">
        <v>5081</v>
      </c>
      <c r="EYP1" s="1" t="s">
        <v>5082</v>
      </c>
      <c r="EYQ1" s="1" t="s">
        <v>5083</v>
      </c>
      <c r="EYR1" s="1" t="s">
        <v>5085</v>
      </c>
      <c r="EYS1" s="1" t="s">
        <v>5086</v>
      </c>
      <c r="EYT1" s="1" t="s">
        <v>5087</v>
      </c>
      <c r="EYU1" s="1" t="s">
        <v>4295</v>
      </c>
      <c r="EYV1" s="1" t="s">
        <v>5089</v>
      </c>
      <c r="EYW1" s="1" t="s">
        <v>5091</v>
      </c>
      <c r="EYX1" s="1" t="s">
        <v>5092</v>
      </c>
      <c r="EYY1" s="1" t="s">
        <v>5093</v>
      </c>
      <c r="EYZ1" s="1" t="s">
        <v>5094</v>
      </c>
      <c r="EZA1" s="1" t="s">
        <v>5096</v>
      </c>
      <c r="EZB1" s="1" t="s">
        <v>5097</v>
      </c>
      <c r="EZC1" s="1" t="s">
        <v>5098</v>
      </c>
      <c r="EZD1" s="1" t="s">
        <v>1961</v>
      </c>
      <c r="EZE1" s="1" t="s">
        <v>5099</v>
      </c>
      <c r="EZF1" s="1" t="s">
        <v>5101</v>
      </c>
      <c r="EZG1" s="1" t="s">
        <v>5102</v>
      </c>
      <c r="EZH1" s="1" t="s">
        <v>5103</v>
      </c>
      <c r="EZI1" s="1" t="s">
        <v>5104</v>
      </c>
      <c r="EZJ1" s="1" t="s">
        <v>5105</v>
      </c>
      <c r="EZK1" s="1" t="s">
        <v>5107</v>
      </c>
      <c r="EZL1" s="1" t="s">
        <v>5108</v>
      </c>
      <c r="EZM1" s="1" t="s">
        <v>5109</v>
      </c>
      <c r="EZN1" s="1" t="s">
        <v>4658</v>
      </c>
      <c r="EZO1" s="1" t="s">
        <v>5110</v>
      </c>
      <c r="EZP1" s="1" t="s">
        <v>94</v>
      </c>
      <c r="EZQ1" s="1" t="s">
        <v>5113</v>
      </c>
      <c r="EZR1" s="1" t="s">
        <v>5114</v>
      </c>
      <c r="EZS1" s="1" t="s">
        <v>5115</v>
      </c>
      <c r="EZT1" s="1" t="s">
        <v>5116</v>
      </c>
      <c r="EZU1" s="1" t="s">
        <v>5117</v>
      </c>
      <c r="EZV1" s="1" t="s">
        <v>5118</v>
      </c>
      <c r="EZW1" s="1" t="s">
        <v>5119</v>
      </c>
      <c r="EZX1" s="1" t="s">
        <v>5120</v>
      </c>
      <c r="EZY1" s="1" t="s">
        <v>5121</v>
      </c>
      <c r="EZZ1" s="1" t="s">
        <v>5123</v>
      </c>
      <c r="FAA1" s="1" t="s">
        <v>5124</v>
      </c>
      <c r="FAB1" s="1" t="s">
        <v>5125</v>
      </c>
      <c r="FAC1" s="1" t="s">
        <v>5126</v>
      </c>
      <c r="FAD1" s="1" t="s">
        <v>5127</v>
      </c>
      <c r="FAE1" s="1" t="s">
        <v>5129</v>
      </c>
      <c r="FAF1" s="1" t="s">
        <v>5130</v>
      </c>
      <c r="FAG1" s="1" t="s">
        <v>5132</v>
      </c>
      <c r="FAH1" s="1" t="s">
        <v>5133</v>
      </c>
      <c r="FAI1" s="1" t="s">
        <v>5134</v>
      </c>
      <c r="FAJ1" s="1" t="s">
        <v>5136</v>
      </c>
      <c r="FAK1" s="1" t="s">
        <v>5137</v>
      </c>
      <c r="FAL1" s="1" t="s">
        <v>5138</v>
      </c>
      <c r="FAM1" s="1" t="s">
        <v>5139</v>
      </c>
      <c r="FAN1" s="1" t="s">
        <v>5141</v>
      </c>
      <c r="FAO1" s="1" t="s">
        <v>5142</v>
      </c>
      <c r="FAP1" s="1" t="s">
        <v>5143</v>
      </c>
      <c r="FAQ1" s="1" t="s">
        <v>5144</v>
      </c>
      <c r="FAR1" s="1" t="s">
        <v>1786</v>
      </c>
      <c r="FAS1" s="1" t="s">
        <v>5146</v>
      </c>
      <c r="FAT1" s="1" t="s">
        <v>5147</v>
      </c>
      <c r="FAU1" s="1" t="s">
        <v>5148</v>
      </c>
      <c r="FAV1" s="1" t="s">
        <v>5149</v>
      </c>
      <c r="FAW1" s="1" t="s">
        <v>5151</v>
      </c>
      <c r="FAX1" s="1" t="s">
        <v>5152</v>
      </c>
      <c r="FAY1" s="1" t="s">
        <v>5153</v>
      </c>
      <c r="FAZ1" s="1" t="s">
        <v>5155</v>
      </c>
      <c r="FBA1" s="1" t="s">
        <v>5156</v>
      </c>
      <c r="FBB1" s="1" t="s">
        <v>5157</v>
      </c>
      <c r="FBC1" s="1" t="s">
        <v>5159</v>
      </c>
      <c r="FBD1" s="1" t="s">
        <v>5160</v>
      </c>
      <c r="FBE1" s="1" t="s">
        <v>5161</v>
      </c>
      <c r="FBF1" s="1" t="s">
        <v>5162</v>
      </c>
      <c r="FBG1" s="1" t="s">
        <v>925</v>
      </c>
      <c r="FBH1" s="1" t="s">
        <v>5164</v>
      </c>
      <c r="FBI1" s="1" t="s">
        <v>5165</v>
      </c>
      <c r="FBJ1" s="1" t="s">
        <v>5166</v>
      </c>
      <c r="FBK1" s="1" t="s">
        <v>5167</v>
      </c>
      <c r="FBL1" s="1" t="s">
        <v>5169</v>
      </c>
      <c r="FBM1" s="1" t="s">
        <v>5170</v>
      </c>
      <c r="FBN1" s="1" t="s">
        <v>5172</v>
      </c>
      <c r="FBO1" s="1" t="s">
        <v>5173</v>
      </c>
      <c r="FBP1" s="1" t="s">
        <v>5174</v>
      </c>
      <c r="FBQ1" s="1" t="s">
        <v>5175</v>
      </c>
      <c r="FBR1" s="1" t="s">
        <v>5177</v>
      </c>
      <c r="FBS1" s="1" t="s">
        <v>5178</v>
      </c>
      <c r="FBT1" s="1" t="s">
        <v>5179</v>
      </c>
      <c r="FBU1" s="1" t="s">
        <v>5180</v>
      </c>
      <c r="FBV1" s="1" t="s">
        <v>5181</v>
      </c>
      <c r="FBW1" s="1" t="s">
        <v>5183</v>
      </c>
      <c r="FBX1" s="1" t="s">
        <v>5184</v>
      </c>
      <c r="FBY1" s="1" t="s">
        <v>5185</v>
      </c>
      <c r="FBZ1" s="1" t="s">
        <v>5186</v>
      </c>
      <c r="FCA1" s="1" t="s">
        <v>5187</v>
      </c>
      <c r="FCB1" s="1" t="s">
        <v>5189</v>
      </c>
      <c r="FCC1" s="1" t="s">
        <v>5190</v>
      </c>
      <c r="FCD1" s="1" t="s">
        <v>5192</v>
      </c>
      <c r="FCE1" s="1" t="s">
        <v>5193</v>
      </c>
      <c r="FCF1" s="1" t="s">
        <v>5194</v>
      </c>
      <c r="FCG1" s="1" t="s">
        <v>5195</v>
      </c>
      <c r="FCH1" s="1" t="s">
        <v>5196</v>
      </c>
      <c r="FCI1" s="1" t="s">
        <v>5198</v>
      </c>
      <c r="FCJ1" s="1" t="s">
        <v>5199</v>
      </c>
      <c r="FCK1" s="1" t="s">
        <v>5200</v>
      </c>
      <c r="FCL1" s="1" t="s">
        <v>5201</v>
      </c>
      <c r="FCM1" s="1" t="s">
        <v>5202</v>
      </c>
      <c r="FCN1" s="1" t="s">
        <v>5204</v>
      </c>
      <c r="FCO1" s="1" t="s">
        <v>5205</v>
      </c>
      <c r="FCP1" s="1" t="s">
        <v>5206</v>
      </c>
      <c r="FCQ1" s="1" t="s">
        <v>5207</v>
      </c>
      <c r="FCR1" s="1" t="s">
        <v>5208</v>
      </c>
      <c r="FCS1" s="1" t="s">
        <v>5210</v>
      </c>
      <c r="FCT1" s="1" t="s">
        <v>5211</v>
      </c>
      <c r="FCU1" s="1" t="s">
        <v>5212</v>
      </c>
      <c r="FCV1" s="1" t="s">
        <v>5213</v>
      </c>
      <c r="FCW1" s="1" t="s">
        <v>5214</v>
      </c>
      <c r="FCX1" s="1" t="s">
        <v>5216</v>
      </c>
      <c r="FCY1" s="1" t="s">
        <v>5217</v>
      </c>
      <c r="FCZ1" s="1" t="s">
        <v>5218</v>
      </c>
      <c r="FDA1" s="1" t="s">
        <v>5220</v>
      </c>
      <c r="FDB1" s="1" t="s">
        <v>5221</v>
      </c>
      <c r="FDC1" s="1" t="s">
        <v>5222</v>
      </c>
      <c r="FDD1" s="1" t="s">
        <v>5223</v>
      </c>
      <c r="FDE1" s="1" t="s">
        <v>5225</v>
      </c>
      <c r="FDF1" s="1" t="s">
        <v>5226</v>
      </c>
      <c r="FDG1" s="1" t="s">
        <v>5227</v>
      </c>
      <c r="FDH1" s="1" t="s">
        <v>5228</v>
      </c>
      <c r="FDI1" s="1" t="s">
        <v>5229</v>
      </c>
      <c r="FDJ1" s="1" t="s">
        <v>5231</v>
      </c>
      <c r="FDK1" s="1" t="s">
        <v>5232</v>
      </c>
      <c r="FDL1" s="1" t="s">
        <v>5233</v>
      </c>
      <c r="FDM1" s="1" t="s">
        <v>5234</v>
      </c>
      <c r="FDN1" s="1" t="s">
        <v>5235</v>
      </c>
      <c r="FDO1" s="1" t="s">
        <v>5237</v>
      </c>
      <c r="FDP1" s="1" t="s">
        <v>5238</v>
      </c>
      <c r="FDQ1" s="1" t="s">
        <v>5239</v>
      </c>
      <c r="FDR1" s="1" t="s">
        <v>5240</v>
      </c>
      <c r="FDS1" s="1" t="s">
        <v>5241</v>
      </c>
      <c r="FDT1" s="1" t="s">
        <v>5242</v>
      </c>
      <c r="FDU1" s="1" t="s">
        <v>5243</v>
      </c>
      <c r="FDV1" s="1" t="s">
        <v>5244</v>
      </c>
      <c r="FDW1" s="1" t="s">
        <v>5245</v>
      </c>
      <c r="FDX1" s="1" t="s">
        <v>5246</v>
      </c>
      <c r="FDY1" s="1" t="s">
        <v>5248</v>
      </c>
      <c r="FDZ1" s="1" t="s">
        <v>5249</v>
      </c>
      <c r="FEA1" s="1" t="s">
        <v>5251</v>
      </c>
      <c r="FEB1" s="1" t="s">
        <v>5252</v>
      </c>
      <c r="FEC1" s="1" t="s">
        <v>1786</v>
      </c>
      <c r="FED1" s="1" t="s">
        <v>5253</v>
      </c>
      <c r="FEE1" s="1" t="s">
        <v>5254</v>
      </c>
      <c r="FEF1" s="1" t="s">
        <v>5256</v>
      </c>
      <c r="FEG1" s="1" t="s">
        <v>5258</v>
      </c>
      <c r="FEH1" s="1" t="s">
        <v>764</v>
      </c>
      <c r="FEI1" s="1" t="s">
        <v>5259</v>
      </c>
      <c r="FEJ1" s="1" t="s">
        <v>5260</v>
      </c>
      <c r="FEK1" s="1" t="s">
        <v>5261</v>
      </c>
      <c r="FEL1" s="1" t="s">
        <v>5263</v>
      </c>
      <c r="FEM1" s="1" t="s">
        <v>5264</v>
      </c>
      <c r="FEN1" s="1" t="s">
        <v>5265</v>
      </c>
      <c r="FEO1" s="1" t="s">
        <v>5266</v>
      </c>
      <c r="FEP1" s="1" t="s">
        <v>5268</v>
      </c>
      <c r="FEQ1" s="1" t="s">
        <v>5269</v>
      </c>
      <c r="FER1" s="1" t="s">
        <v>5270</v>
      </c>
      <c r="FES1" s="1" t="s">
        <v>5271</v>
      </c>
      <c r="FET1" s="1" t="s">
        <v>5272</v>
      </c>
      <c r="FEU1" s="1" t="s">
        <v>5274</v>
      </c>
      <c r="FEV1" s="1" t="s">
        <v>5275</v>
      </c>
      <c r="FEW1" s="1" t="s">
        <v>5277</v>
      </c>
      <c r="FEX1" s="1" t="s">
        <v>5278</v>
      </c>
      <c r="FEY1" s="1" t="s">
        <v>5279</v>
      </c>
      <c r="FEZ1" s="1" t="s">
        <v>5280</v>
      </c>
      <c r="FFA1" s="1" t="s">
        <v>5282</v>
      </c>
      <c r="FFB1" s="1" t="s">
        <v>5284</v>
      </c>
      <c r="FFC1" s="1" t="s">
        <v>5285</v>
      </c>
      <c r="FFD1" s="1" t="s">
        <v>5286</v>
      </c>
      <c r="FFE1" s="1" t="s">
        <v>5287</v>
      </c>
      <c r="FFF1" s="1" t="s">
        <v>5289</v>
      </c>
      <c r="FFG1" s="1" t="s">
        <v>5290</v>
      </c>
      <c r="FFH1" s="1" t="s">
        <v>5291</v>
      </c>
      <c r="FFI1" s="1" t="s">
        <v>5292</v>
      </c>
      <c r="FFJ1" s="1" t="s">
        <v>5294</v>
      </c>
      <c r="FFK1" s="1" t="s">
        <v>5295</v>
      </c>
      <c r="FFL1" s="1" t="s">
        <v>5297</v>
      </c>
      <c r="FFM1" s="1" t="s">
        <v>5298</v>
      </c>
      <c r="FFN1" s="1" t="s">
        <v>5299</v>
      </c>
      <c r="FFO1" s="1" t="s">
        <v>5301</v>
      </c>
      <c r="FFP1" s="1" t="s">
        <v>5302</v>
      </c>
      <c r="FFQ1" s="1" t="s">
        <v>5303</v>
      </c>
      <c r="FFR1" s="1" t="s">
        <v>5304</v>
      </c>
      <c r="FFS1" s="1" t="s">
        <v>5305</v>
      </c>
      <c r="FFT1" s="1" t="s">
        <v>5307</v>
      </c>
      <c r="FFU1" s="1" t="s">
        <v>5308</v>
      </c>
      <c r="FFV1" s="1" t="s">
        <v>5309</v>
      </c>
      <c r="FFW1" s="1" t="s">
        <v>5310</v>
      </c>
      <c r="FFX1" s="1" t="s">
        <v>5311</v>
      </c>
      <c r="FFY1" s="1" t="s">
        <v>5313</v>
      </c>
      <c r="FFZ1" s="1" t="s">
        <v>5314</v>
      </c>
      <c r="FGA1" s="1" t="s">
        <v>41</v>
      </c>
      <c r="FGB1" s="1" t="s">
        <v>5316</v>
      </c>
      <c r="FGC1" s="1" t="s">
        <v>5317</v>
      </c>
      <c r="FGD1" s="1" t="s">
        <v>5318</v>
      </c>
      <c r="FGE1" s="1" t="s">
        <v>5182</v>
      </c>
      <c r="FGF1" s="1" t="s">
        <v>5320</v>
      </c>
      <c r="FGG1" s="1" t="s">
        <v>5321</v>
      </c>
      <c r="FGH1" s="1" t="s">
        <v>5322</v>
      </c>
      <c r="FGI1" s="1" t="s">
        <v>5323</v>
      </c>
      <c r="FGJ1" s="1" t="s">
        <v>5325</v>
      </c>
      <c r="FGK1" s="1" t="s">
        <v>5326</v>
      </c>
      <c r="FGL1" s="1" t="s">
        <v>5327</v>
      </c>
      <c r="FGM1" s="1" t="s">
        <v>5328</v>
      </c>
      <c r="FGN1" s="1" t="s">
        <v>5329</v>
      </c>
      <c r="FGO1" s="1" t="s">
        <v>5331</v>
      </c>
      <c r="FGP1" s="1" t="s">
        <v>5332</v>
      </c>
      <c r="FGQ1" s="1" t="s">
        <v>5334</v>
      </c>
      <c r="FGR1" s="1" t="s">
        <v>5335</v>
      </c>
      <c r="FGS1" s="1" t="s">
        <v>538</v>
      </c>
      <c r="FGT1" s="1" t="s">
        <v>5336</v>
      </c>
      <c r="FGU1" s="1" t="s">
        <v>5338</v>
      </c>
      <c r="FGV1" s="1" t="s">
        <v>5339</v>
      </c>
      <c r="FGW1" s="1" t="s">
        <v>5340</v>
      </c>
      <c r="FGX1" s="1" t="s">
        <v>5342</v>
      </c>
      <c r="FGY1" s="1" t="s">
        <v>5343</v>
      </c>
      <c r="FGZ1" s="1" t="s">
        <v>5344</v>
      </c>
      <c r="FHA1" s="1" t="s">
        <v>5345</v>
      </c>
      <c r="FHB1" s="1" t="s">
        <v>5347</v>
      </c>
      <c r="FHC1" s="1" t="s">
        <v>5348</v>
      </c>
      <c r="FHD1" s="1" t="s">
        <v>5349</v>
      </c>
      <c r="FHE1" s="1" t="s">
        <v>5351</v>
      </c>
      <c r="FHF1" s="1" t="s">
        <v>5353</v>
      </c>
      <c r="FHG1" s="1" t="s">
        <v>5355</v>
      </c>
      <c r="FHH1" s="1" t="s">
        <v>5356</v>
      </c>
      <c r="FHI1" s="1" t="s">
        <v>5357</v>
      </c>
      <c r="FHJ1" s="1" t="s">
        <v>5358</v>
      </c>
      <c r="FHK1" s="1" t="s">
        <v>5359</v>
      </c>
      <c r="FHL1" s="1" t="s">
        <v>5361</v>
      </c>
      <c r="FHM1" s="1" t="s">
        <v>5362</v>
      </c>
      <c r="FHN1" s="1" t="s">
        <v>5363</v>
      </c>
      <c r="FHO1" s="1" t="s">
        <v>5364</v>
      </c>
      <c r="FHP1" s="1" t="s">
        <v>5366</v>
      </c>
      <c r="FHQ1" s="1" t="s">
        <v>5367</v>
      </c>
      <c r="FHR1" s="1" t="s">
        <v>5368</v>
      </c>
      <c r="FHS1" s="1" t="s">
        <v>5370</v>
      </c>
      <c r="FHT1" s="1" t="s">
        <v>5371</v>
      </c>
      <c r="FHU1" s="1" t="s">
        <v>5372</v>
      </c>
      <c r="FHV1" s="1" t="s">
        <v>5373</v>
      </c>
      <c r="FHW1" s="1" t="s">
        <v>5374</v>
      </c>
      <c r="FHX1" s="1" t="s">
        <v>5376</v>
      </c>
      <c r="FHY1" s="1" t="s">
        <v>5377</v>
      </c>
      <c r="FHZ1" s="1" t="s">
        <v>5378</v>
      </c>
      <c r="FIA1" s="1" t="s">
        <v>5379</v>
      </c>
      <c r="FIB1" s="1" t="s">
        <v>5381</v>
      </c>
      <c r="FIC1" s="1" t="s">
        <v>5382</v>
      </c>
      <c r="FID1" s="1" t="s">
        <v>5383</v>
      </c>
      <c r="FIE1" s="1" t="s">
        <v>5385</v>
      </c>
      <c r="FIF1" s="1" t="s">
        <v>5386</v>
      </c>
      <c r="FIG1" s="1" t="s">
        <v>5388</v>
      </c>
      <c r="FIH1" s="1" t="s">
        <v>5389</v>
      </c>
      <c r="FII1" s="1" t="s">
        <v>5391</v>
      </c>
      <c r="FIJ1" s="1" t="s">
        <v>5392</v>
      </c>
      <c r="FIK1" s="1" t="s">
        <v>5393</v>
      </c>
      <c r="FIL1" s="1" t="s">
        <v>5394</v>
      </c>
      <c r="FIM1" s="1" t="s">
        <v>5395</v>
      </c>
      <c r="FIN1" s="1" t="s">
        <v>5396</v>
      </c>
      <c r="FIO1" s="1" t="s">
        <v>5398</v>
      </c>
      <c r="FIP1" s="1" t="s">
        <v>5399</v>
      </c>
      <c r="FIQ1" s="1" t="s">
        <v>5401</v>
      </c>
      <c r="FIR1" s="1" t="s">
        <v>5402</v>
      </c>
      <c r="FIS1" s="1" t="s">
        <v>5403</v>
      </c>
      <c r="FIT1" s="1" t="s">
        <v>5404</v>
      </c>
      <c r="FIU1" s="1" t="s">
        <v>5405</v>
      </c>
      <c r="FIV1" s="1" t="s">
        <v>5407</v>
      </c>
      <c r="FIW1" s="1" t="s">
        <v>5408</v>
      </c>
      <c r="FIX1" s="1" t="s">
        <v>5409</v>
      </c>
      <c r="FIY1" s="1" t="s">
        <v>5411</v>
      </c>
      <c r="FIZ1" s="1" t="s">
        <v>5412</v>
      </c>
      <c r="FJA1" s="1" t="s">
        <v>5414</v>
      </c>
      <c r="FJB1" s="1" t="s">
        <v>5415</v>
      </c>
      <c r="FJC1" s="1" t="s">
        <v>5417</v>
      </c>
      <c r="FJD1" s="1" t="s">
        <v>5418</v>
      </c>
      <c r="FJE1" s="1" t="s">
        <v>5419</v>
      </c>
      <c r="FJF1" s="1" t="s">
        <v>5421</v>
      </c>
      <c r="FJG1" s="1" t="s">
        <v>5423</v>
      </c>
      <c r="FJH1" s="1" t="s">
        <v>5424</v>
      </c>
      <c r="FJI1" s="1" t="s">
        <v>5425</v>
      </c>
      <c r="FJJ1" s="1" t="s">
        <v>5426</v>
      </c>
      <c r="FJK1" s="1" t="s">
        <v>5427</v>
      </c>
      <c r="FJL1" s="1" t="s">
        <v>5429</v>
      </c>
      <c r="FJM1" s="1" t="s">
        <v>5430</v>
      </c>
      <c r="FJN1" s="1" t="s">
        <v>5431</v>
      </c>
      <c r="FJO1" s="1" t="s">
        <v>4658</v>
      </c>
      <c r="FJP1" s="1" t="s">
        <v>5433</v>
      </c>
      <c r="FJQ1" s="1" t="s">
        <v>5434</v>
      </c>
      <c r="FJR1" s="1" t="s">
        <v>5435</v>
      </c>
      <c r="FJS1" s="1" t="s">
        <v>5436</v>
      </c>
      <c r="FJT1" s="1" t="s">
        <v>142</v>
      </c>
      <c r="FJU1" s="1" t="s">
        <v>5439</v>
      </c>
      <c r="FJV1" s="1" t="s">
        <v>5441</v>
      </c>
      <c r="FJW1" s="1" t="s">
        <v>5442</v>
      </c>
      <c r="FJX1" s="1" t="s">
        <v>2746</v>
      </c>
      <c r="FJY1" s="1" t="s">
        <v>5443</v>
      </c>
      <c r="FJZ1" s="1" t="s">
        <v>5445</v>
      </c>
      <c r="FKA1" s="1" t="s">
        <v>5446</v>
      </c>
      <c r="FKB1" s="1" t="s">
        <v>5447</v>
      </c>
      <c r="FKC1" s="1" t="s">
        <v>5448</v>
      </c>
      <c r="FKD1" s="1" t="s">
        <v>5450</v>
      </c>
      <c r="FKE1" s="1" t="s">
        <v>5451</v>
      </c>
      <c r="FKF1" s="1" t="s">
        <v>5452</v>
      </c>
      <c r="FKG1" s="1" t="s">
        <v>5357</v>
      </c>
      <c r="FKH1" s="1" t="s">
        <v>1975</v>
      </c>
      <c r="FKI1" s="1" t="s">
        <v>5454</v>
      </c>
      <c r="FKJ1" s="1" t="s">
        <v>5455</v>
      </c>
      <c r="FKK1" s="1" t="s">
        <v>5456</v>
      </c>
      <c r="FKL1" s="1" t="s">
        <v>5457</v>
      </c>
      <c r="FKM1" s="1" t="s">
        <v>5459</v>
      </c>
      <c r="FKN1" s="1" t="s">
        <v>5460</v>
      </c>
      <c r="FKO1" s="1" t="s">
        <v>5461</v>
      </c>
      <c r="FKP1" s="1" t="s">
        <v>5463</v>
      </c>
      <c r="FKQ1" s="1" t="s">
        <v>5464</v>
      </c>
      <c r="FKR1" s="1" t="s">
        <v>5465</v>
      </c>
      <c r="FKS1" s="1" t="s">
        <v>5466</v>
      </c>
      <c r="FKT1" s="1" t="s">
        <v>5468</v>
      </c>
      <c r="FKU1" s="1" t="s">
        <v>5469</v>
      </c>
      <c r="FKV1" s="1" t="s">
        <v>5470</v>
      </c>
      <c r="FKW1" s="1" t="s">
        <v>5471</v>
      </c>
      <c r="FKX1" s="1" t="s">
        <v>5473</v>
      </c>
      <c r="FKY1" s="1" t="s">
        <v>5474</v>
      </c>
      <c r="FKZ1" s="1" t="s">
        <v>5476</v>
      </c>
      <c r="FLA1" s="1" t="s">
        <v>5477</v>
      </c>
      <c r="FLB1" s="1" t="s">
        <v>5478</v>
      </c>
      <c r="FLC1" s="1" t="s">
        <v>5479</v>
      </c>
      <c r="FLD1" s="1" t="s">
        <v>5480</v>
      </c>
      <c r="FLE1" s="1" t="s">
        <v>5482</v>
      </c>
      <c r="FLF1" s="1" t="s">
        <v>5483</v>
      </c>
      <c r="FLG1" s="1" t="s">
        <v>5485</v>
      </c>
      <c r="FLH1" s="1" t="s">
        <v>5486</v>
      </c>
      <c r="FLI1" s="1" t="s">
        <v>5487</v>
      </c>
      <c r="FLJ1" s="1" t="s">
        <v>5488</v>
      </c>
      <c r="FLK1" s="1" t="s">
        <v>5490</v>
      </c>
      <c r="FLL1" s="1" t="s">
        <v>5491</v>
      </c>
      <c r="FLM1" s="1" t="s">
        <v>5492</v>
      </c>
      <c r="FLN1" s="1" t="s">
        <v>5493</v>
      </c>
      <c r="FLO1" s="1" t="s">
        <v>5495</v>
      </c>
      <c r="FLP1" s="1" t="s">
        <v>5496</v>
      </c>
      <c r="FLQ1" s="1" t="s">
        <v>5497</v>
      </c>
      <c r="FLR1" s="1" t="s">
        <v>5498</v>
      </c>
      <c r="FLS1" s="1" t="s">
        <v>5499</v>
      </c>
      <c r="FLT1" s="1" t="s">
        <v>5501</v>
      </c>
      <c r="FLU1" s="1" t="s">
        <v>5502</v>
      </c>
      <c r="FLV1" s="1" t="s">
        <v>5503</v>
      </c>
      <c r="FLW1" s="1" t="s">
        <v>182</v>
      </c>
      <c r="FLX1" s="1" t="s">
        <v>5504</v>
      </c>
      <c r="FLY1" s="1" t="s">
        <v>5506</v>
      </c>
      <c r="FLZ1" s="1" t="s">
        <v>5507</v>
      </c>
      <c r="FMA1" s="1" t="s">
        <v>2034</v>
      </c>
      <c r="FMB1" s="1" t="s">
        <v>5509</v>
      </c>
      <c r="FMC1" s="1" t="s">
        <v>5510</v>
      </c>
      <c r="FMD1" s="1" t="s">
        <v>5511</v>
      </c>
      <c r="FME1" s="1" t="s">
        <v>5513</v>
      </c>
      <c r="FMF1" s="1" t="s">
        <v>5514</v>
      </c>
      <c r="FMG1" s="1" t="s">
        <v>5515</v>
      </c>
      <c r="FMH1" s="1" t="s">
        <v>5517</v>
      </c>
      <c r="FMI1" s="1" t="s">
        <v>5518</v>
      </c>
      <c r="FMJ1" s="1" t="s">
        <v>5519</v>
      </c>
      <c r="FMK1" s="1" t="s">
        <v>5521</v>
      </c>
      <c r="FML1" s="1" t="s">
        <v>5522</v>
      </c>
      <c r="FMM1" s="1" t="s">
        <v>5524</v>
      </c>
      <c r="FMN1" s="1" t="s">
        <v>5525</v>
      </c>
      <c r="FMO1" s="1" t="s">
        <v>5526</v>
      </c>
      <c r="FMP1" s="1" t="s">
        <v>5528</v>
      </c>
      <c r="FMQ1" s="1" t="s">
        <v>5529</v>
      </c>
      <c r="FMR1" s="1" t="s">
        <v>5531</v>
      </c>
      <c r="FMS1" s="1" t="s">
        <v>5532</v>
      </c>
      <c r="FMT1" s="1" t="s">
        <v>5533</v>
      </c>
      <c r="FMU1" s="1" t="s">
        <v>5535</v>
      </c>
      <c r="FMV1" s="1" t="s">
        <v>5536</v>
      </c>
      <c r="FMW1" s="1" t="s">
        <v>5537</v>
      </c>
      <c r="FMX1" s="1" t="s">
        <v>5538</v>
      </c>
      <c r="FMY1" s="1" t="s">
        <v>5540</v>
      </c>
      <c r="FMZ1" s="1" t="s">
        <v>5541</v>
      </c>
      <c r="FNA1" s="1" t="s">
        <v>5542</v>
      </c>
      <c r="FNB1" s="1" t="s">
        <v>5543</v>
      </c>
      <c r="FNC1" s="1" t="s">
        <v>5544</v>
      </c>
      <c r="FND1" s="1" t="s">
        <v>5546</v>
      </c>
      <c r="FNE1" s="1" t="s">
        <v>5547</v>
      </c>
      <c r="FNF1" s="1" t="s">
        <v>5548</v>
      </c>
      <c r="FNG1" s="1" t="s">
        <v>5550</v>
      </c>
      <c r="FNH1" s="1" t="s">
        <v>5551</v>
      </c>
      <c r="FNI1" s="1" t="s">
        <v>5552</v>
      </c>
      <c r="FNJ1" s="1" t="s">
        <v>5553</v>
      </c>
      <c r="FNK1" s="1" t="s">
        <v>5555</v>
      </c>
      <c r="FNL1" s="1" t="s">
        <v>5556</v>
      </c>
      <c r="FNM1" s="1" t="s">
        <v>5557</v>
      </c>
      <c r="FNN1" s="1" t="s">
        <v>5559</v>
      </c>
      <c r="FNO1" s="1" t="s">
        <v>5560</v>
      </c>
      <c r="FNP1" s="1" t="s">
        <v>5561</v>
      </c>
      <c r="FNQ1" s="1" t="s">
        <v>5562</v>
      </c>
      <c r="FNR1" s="1" t="s">
        <v>5563</v>
      </c>
      <c r="FNS1" s="1" t="s">
        <v>5564</v>
      </c>
      <c r="FNT1" s="1" t="s">
        <v>5565</v>
      </c>
      <c r="FNU1" s="1" t="s">
        <v>5566</v>
      </c>
      <c r="FNV1" s="1" t="s">
        <v>5567</v>
      </c>
      <c r="FNW1" s="1" t="s">
        <v>5568</v>
      </c>
      <c r="FNX1" s="1" t="s">
        <v>5569</v>
      </c>
      <c r="FNY1" s="1" t="s">
        <v>5571</v>
      </c>
      <c r="FNZ1" s="1" t="s">
        <v>5572</v>
      </c>
      <c r="FOA1" s="1" t="s">
        <v>5573</v>
      </c>
      <c r="FOB1" s="1" t="s">
        <v>5574</v>
      </c>
      <c r="FOC1" s="1" t="s">
        <v>5576</v>
      </c>
      <c r="FOD1" s="1" t="s">
        <v>5577</v>
      </c>
      <c r="FOE1" s="1" t="s">
        <v>5578</v>
      </c>
      <c r="FOF1" s="1" t="s">
        <v>5579</v>
      </c>
      <c r="FOG1" s="1" t="s">
        <v>5580</v>
      </c>
      <c r="FOH1" s="1" t="s">
        <v>5582</v>
      </c>
      <c r="FOI1" s="1" t="s">
        <v>5583</v>
      </c>
      <c r="FOJ1" s="1" t="s">
        <v>5585</v>
      </c>
      <c r="FOK1" s="1" t="s">
        <v>5587</v>
      </c>
      <c r="FOL1" s="1" t="s">
        <v>5588</v>
      </c>
      <c r="FOM1" s="1" t="s">
        <v>5589</v>
      </c>
      <c r="FON1" s="1" t="s">
        <v>5590</v>
      </c>
      <c r="FOO1" s="1" t="s">
        <v>5591</v>
      </c>
      <c r="FOP1" s="1" t="s">
        <v>5592</v>
      </c>
      <c r="FOQ1" s="1" t="s">
        <v>5593</v>
      </c>
      <c r="FOR1" s="1" t="s">
        <v>5594</v>
      </c>
      <c r="FOS1" s="1" t="s">
        <v>5595</v>
      </c>
      <c r="FOT1" s="1" t="s">
        <v>5597</v>
      </c>
      <c r="FOU1" s="1" t="s">
        <v>5598</v>
      </c>
      <c r="FOV1" s="1" t="s">
        <v>5599</v>
      </c>
      <c r="FOW1" s="1" t="s">
        <v>5600</v>
      </c>
      <c r="FOX1" s="1" t="s">
        <v>5601</v>
      </c>
      <c r="FOY1" s="1" t="s">
        <v>5603</v>
      </c>
      <c r="FOZ1" s="1" t="s">
        <v>5604</v>
      </c>
      <c r="FPA1" s="1" t="s">
        <v>5605</v>
      </c>
      <c r="FPB1" s="1" t="s">
        <v>5606</v>
      </c>
      <c r="FPC1" s="1" t="s">
        <v>5607</v>
      </c>
      <c r="FPD1" s="1" t="s">
        <v>5609</v>
      </c>
      <c r="FPE1" s="1" t="s">
        <v>5610</v>
      </c>
      <c r="FPF1" s="1" t="s">
        <v>5612</v>
      </c>
      <c r="FPG1" s="1" t="s">
        <v>5613</v>
      </c>
      <c r="FPH1" s="1" t="s">
        <v>5614</v>
      </c>
      <c r="FPI1" s="1" t="s">
        <v>5616</v>
      </c>
      <c r="FPJ1" s="1" t="s">
        <v>5618</v>
      </c>
      <c r="FPK1" s="1" t="s">
        <v>5619</v>
      </c>
      <c r="FPL1" s="1" t="s">
        <v>5620</v>
      </c>
      <c r="FPM1" s="1" t="s">
        <v>5621</v>
      </c>
      <c r="FPN1" s="1" t="s">
        <v>5623</v>
      </c>
      <c r="FPO1" s="1" t="s">
        <v>5624</v>
      </c>
      <c r="FPP1" s="1" t="s">
        <v>5625</v>
      </c>
      <c r="FPQ1" s="1" t="s">
        <v>5627</v>
      </c>
      <c r="FPR1" s="1" t="s">
        <v>5628</v>
      </c>
      <c r="FPS1" s="1" t="s">
        <v>5630</v>
      </c>
      <c r="FPT1" s="1" t="s">
        <v>5631</v>
      </c>
      <c r="FPU1" s="1" t="s">
        <v>5632</v>
      </c>
      <c r="FPV1" s="1" t="s">
        <v>5633</v>
      </c>
      <c r="FPW1" s="1" t="s">
        <v>5634</v>
      </c>
      <c r="FPX1" s="1" t="s">
        <v>5636</v>
      </c>
      <c r="FPY1" s="1" t="s">
        <v>5637</v>
      </c>
      <c r="FPZ1" s="1" t="s">
        <v>5639</v>
      </c>
      <c r="FQA1" s="1" t="s">
        <v>5640</v>
      </c>
      <c r="FQB1" s="1" t="s">
        <v>5641</v>
      </c>
      <c r="FQC1" s="1" t="s">
        <v>5642</v>
      </c>
      <c r="FQD1" s="1" t="s">
        <v>5643</v>
      </c>
      <c r="FQE1" s="1" t="s">
        <v>5645</v>
      </c>
      <c r="FQF1" s="1" t="s">
        <v>5646</v>
      </c>
      <c r="FQG1" s="1" t="s">
        <v>5647</v>
      </c>
      <c r="FQH1" s="1" t="s">
        <v>5649</v>
      </c>
      <c r="FQI1" s="1" t="s">
        <v>5650</v>
      </c>
      <c r="FQJ1" s="1" t="s">
        <v>5651</v>
      </c>
      <c r="FQK1" s="1" t="s">
        <v>5652</v>
      </c>
      <c r="FQL1" s="1" t="s">
        <v>5653</v>
      </c>
      <c r="FQM1" s="1" t="s">
        <v>5655</v>
      </c>
      <c r="FQN1" s="1" t="s">
        <v>5656</v>
      </c>
      <c r="FQO1" s="1" t="s">
        <v>5657</v>
      </c>
      <c r="FQP1" s="1" t="s">
        <v>5658</v>
      </c>
      <c r="FQQ1" s="1" t="s">
        <v>5660</v>
      </c>
      <c r="FQR1" s="1" t="s">
        <v>5661</v>
      </c>
      <c r="FQS1" s="1" t="s">
        <v>5662</v>
      </c>
      <c r="FQT1" s="1" t="s">
        <v>5663</v>
      </c>
      <c r="FQU1" s="1" t="s">
        <v>5665</v>
      </c>
      <c r="FQV1" s="1" t="s">
        <v>623</v>
      </c>
      <c r="FQW1" s="1" t="s">
        <v>5667</v>
      </c>
      <c r="FQX1" s="1" t="s">
        <v>5668</v>
      </c>
      <c r="FQY1" s="1" t="s">
        <v>5669</v>
      </c>
      <c r="FQZ1" s="1" t="s">
        <v>5670</v>
      </c>
      <c r="FRA1" s="1" t="s">
        <v>5672</v>
      </c>
      <c r="FRB1" s="1" t="s">
        <v>5673</v>
      </c>
      <c r="FRC1" s="1" t="s">
        <v>5674</v>
      </c>
      <c r="FRD1" s="1" t="s">
        <v>5676</v>
      </c>
      <c r="FRE1" s="1" t="s">
        <v>5677</v>
      </c>
      <c r="FRF1" s="1" t="s">
        <v>5678</v>
      </c>
      <c r="FRG1" s="1" t="s">
        <v>5679</v>
      </c>
      <c r="FRH1" s="1" t="s">
        <v>5680</v>
      </c>
      <c r="FRI1" s="1" t="s">
        <v>5682</v>
      </c>
      <c r="FRJ1" s="1" t="s">
        <v>5683</v>
      </c>
      <c r="FRK1" s="1" t="s">
        <v>5684</v>
      </c>
      <c r="FRL1" s="1" t="s">
        <v>5685</v>
      </c>
      <c r="FRM1" s="1" t="s">
        <v>5686</v>
      </c>
      <c r="FRN1" s="1" t="s">
        <v>5688</v>
      </c>
      <c r="FRO1" s="1" t="s">
        <v>5689</v>
      </c>
      <c r="FRP1" s="1" t="s">
        <v>5690</v>
      </c>
      <c r="FRQ1" s="1" t="s">
        <v>5691</v>
      </c>
      <c r="FRR1" s="1" t="s">
        <v>5693</v>
      </c>
      <c r="FRS1" s="1" t="s">
        <v>5694</v>
      </c>
      <c r="FRT1" s="1" t="s">
        <v>5695</v>
      </c>
      <c r="FRU1" s="1" t="s">
        <v>5696</v>
      </c>
      <c r="FRV1" s="1" t="s">
        <v>5697</v>
      </c>
      <c r="FRW1" s="1" t="s">
        <v>5699</v>
      </c>
      <c r="FRX1" s="1" t="s">
        <v>5700</v>
      </c>
      <c r="FRY1" s="1" t="s">
        <v>5701</v>
      </c>
      <c r="FRZ1" s="1" t="s">
        <v>5703</v>
      </c>
      <c r="FSA1" s="1" t="s">
        <v>5704</v>
      </c>
      <c r="FSB1" s="1" t="s">
        <v>5705</v>
      </c>
      <c r="FSC1" s="1" t="s">
        <v>5706</v>
      </c>
      <c r="FSD1" s="1" t="s">
        <v>5708</v>
      </c>
      <c r="FSE1" s="1" t="s">
        <v>5709</v>
      </c>
      <c r="FSF1" s="1" t="s">
        <v>5710</v>
      </c>
      <c r="FSG1" s="1" t="s">
        <v>5711</v>
      </c>
      <c r="FSH1" s="1" t="s">
        <v>5712</v>
      </c>
      <c r="FSI1" s="1" t="s">
        <v>5713</v>
      </c>
      <c r="FSJ1" s="1" t="s">
        <v>5715</v>
      </c>
      <c r="FSK1" s="1" t="s">
        <v>5717</v>
      </c>
      <c r="FSL1" s="1" t="s">
        <v>5719</v>
      </c>
      <c r="FSM1" s="1" t="s">
        <v>5720</v>
      </c>
      <c r="FSN1" s="1" t="s">
        <v>5722</v>
      </c>
      <c r="FSO1" s="1" t="s">
        <v>5724</v>
      </c>
      <c r="FSP1" s="1" t="s">
        <v>5725</v>
      </c>
      <c r="FSQ1" s="1" t="s">
        <v>5726</v>
      </c>
      <c r="FSR1" s="1" t="s">
        <v>5727</v>
      </c>
      <c r="FSS1" s="1" t="s">
        <v>5729</v>
      </c>
      <c r="FST1" s="1" t="s">
        <v>5730</v>
      </c>
      <c r="FSU1" s="1" t="s">
        <v>5731</v>
      </c>
      <c r="FSV1" s="1" t="s">
        <v>5733</v>
      </c>
      <c r="FSW1" s="1" t="s">
        <v>5734</v>
      </c>
      <c r="FSX1" s="1" t="s">
        <v>5735</v>
      </c>
      <c r="FSY1" s="1" t="s">
        <v>5736</v>
      </c>
      <c r="FSZ1" s="1" t="s">
        <v>5738</v>
      </c>
      <c r="FTA1" s="1" t="s">
        <v>5740</v>
      </c>
      <c r="FTB1" s="1" t="s">
        <v>5741</v>
      </c>
      <c r="FTC1" s="1" t="s">
        <v>5742</v>
      </c>
      <c r="FTD1" s="1" t="s">
        <v>5744</v>
      </c>
      <c r="FTE1" s="1" t="s">
        <v>5745</v>
      </c>
      <c r="FTF1" s="1" t="s">
        <v>5746</v>
      </c>
      <c r="FTG1" s="1" t="s">
        <v>5747</v>
      </c>
      <c r="FTH1" s="1" t="s">
        <v>5749</v>
      </c>
      <c r="FTI1" s="1" t="s">
        <v>5750</v>
      </c>
      <c r="FTJ1" s="1" t="s">
        <v>5751</v>
      </c>
      <c r="FTK1" s="1" t="s">
        <v>5752</v>
      </c>
      <c r="FTL1" s="1" t="s">
        <v>5753</v>
      </c>
      <c r="FTM1" s="1" t="s">
        <v>5755</v>
      </c>
      <c r="FTN1" s="1" t="s">
        <v>5756</v>
      </c>
      <c r="FTO1" s="1" t="s">
        <v>5758</v>
      </c>
      <c r="FTP1" s="1" t="s">
        <v>5760</v>
      </c>
      <c r="FTQ1" s="1" t="s">
        <v>5761</v>
      </c>
      <c r="FTR1" s="1" t="s">
        <v>5763</v>
      </c>
      <c r="FTS1" s="1" t="s">
        <v>5765</v>
      </c>
      <c r="FTT1" s="1" t="s">
        <v>5766</v>
      </c>
      <c r="FTU1" s="1" t="s">
        <v>5768</v>
      </c>
      <c r="FTV1" s="1" t="s">
        <v>5769</v>
      </c>
      <c r="FTW1" s="1" t="s">
        <v>5770</v>
      </c>
      <c r="FTX1" s="1" t="s">
        <v>5772</v>
      </c>
      <c r="FTY1" s="1" t="s">
        <v>5773</v>
      </c>
      <c r="FTZ1" s="1" t="s">
        <v>5774</v>
      </c>
      <c r="FUA1" s="1" t="s">
        <v>5775</v>
      </c>
      <c r="FUB1" s="1" t="s">
        <v>5776</v>
      </c>
      <c r="FUC1" s="1" t="s">
        <v>5778</v>
      </c>
      <c r="FUD1" s="1" t="s">
        <v>5779</v>
      </c>
      <c r="FUE1" s="1" t="s">
        <v>5780</v>
      </c>
      <c r="FUF1" s="1" t="s">
        <v>5781</v>
      </c>
      <c r="FUG1" s="1" t="s">
        <v>5783</v>
      </c>
      <c r="FUH1" s="1" t="s">
        <v>5785</v>
      </c>
      <c r="FUI1" s="1" t="s">
        <v>5787</v>
      </c>
      <c r="FUJ1" s="1" t="s">
        <v>5788</v>
      </c>
      <c r="FUK1" s="1" t="s">
        <v>5789</v>
      </c>
      <c r="FUL1" s="1" t="s">
        <v>5790</v>
      </c>
      <c r="FUM1" s="1" t="s">
        <v>5792</v>
      </c>
      <c r="FUN1" s="1" t="s">
        <v>5793</v>
      </c>
      <c r="FUO1" s="1" t="s">
        <v>5794</v>
      </c>
      <c r="FUP1" s="1" t="s">
        <v>5796</v>
      </c>
      <c r="FUQ1" s="1" t="s">
        <v>5797</v>
      </c>
      <c r="FUR1" s="1" t="s">
        <v>3311</v>
      </c>
      <c r="FUS1" s="1" t="s">
        <v>5798</v>
      </c>
      <c r="FUT1" s="1" t="s">
        <v>5799</v>
      </c>
      <c r="FUU1" s="1" t="s">
        <v>5801</v>
      </c>
      <c r="FUV1" s="1" t="s">
        <v>5802</v>
      </c>
      <c r="FUW1" s="1" t="s">
        <v>5804</v>
      </c>
      <c r="FUX1" s="1" t="s">
        <v>5805</v>
      </c>
      <c r="FUY1" s="1" t="s">
        <v>5806</v>
      </c>
      <c r="FUZ1" s="1" t="s">
        <v>5807</v>
      </c>
      <c r="FVA1" s="1" t="s">
        <v>5808</v>
      </c>
      <c r="FVB1" s="1" t="s">
        <v>5810</v>
      </c>
      <c r="FVC1" s="1" t="s">
        <v>5811</v>
      </c>
      <c r="FVD1" s="1" t="s">
        <v>5812</v>
      </c>
      <c r="FVE1" s="1" t="s">
        <v>5813</v>
      </c>
      <c r="FVF1" s="1" t="s">
        <v>5814</v>
      </c>
      <c r="FVG1" s="1" t="s">
        <v>5815</v>
      </c>
      <c r="FVH1" s="1" t="s">
        <v>5817</v>
      </c>
      <c r="FVI1" s="1" t="s">
        <v>5818</v>
      </c>
      <c r="FVJ1" s="1" t="s">
        <v>5819</v>
      </c>
      <c r="FVK1" s="1" t="s">
        <v>5820</v>
      </c>
      <c r="FVL1" s="1" t="s">
        <v>5821</v>
      </c>
      <c r="FVM1" s="1" t="s">
        <v>5823</v>
      </c>
      <c r="FVN1" s="1" t="s">
        <v>5824</v>
      </c>
      <c r="FVO1" s="1" t="s">
        <v>5825</v>
      </c>
      <c r="FVP1" s="1" t="s">
        <v>5826</v>
      </c>
      <c r="FVQ1" s="1" t="s">
        <v>5827</v>
      </c>
      <c r="FVR1" s="1" t="s">
        <v>5829</v>
      </c>
      <c r="FVS1" s="1" t="s">
        <v>2995</v>
      </c>
      <c r="FVT1" s="1" t="s">
        <v>5830</v>
      </c>
      <c r="FVU1" s="1" t="s">
        <v>5832</v>
      </c>
      <c r="FVV1" s="1" t="s">
        <v>5833</v>
      </c>
      <c r="FVW1" s="1" t="s">
        <v>5834</v>
      </c>
      <c r="FVX1" s="1" t="s">
        <v>5835</v>
      </c>
      <c r="FVY1" s="1" t="s">
        <v>5837</v>
      </c>
      <c r="FVZ1" s="1" t="s">
        <v>5838</v>
      </c>
      <c r="FWA1" s="1" t="s">
        <v>5839</v>
      </c>
      <c r="FWB1" s="1" t="s">
        <v>5840</v>
      </c>
      <c r="FWC1" s="1" t="s">
        <v>5842</v>
      </c>
      <c r="FWD1" s="1" t="s">
        <v>5843</v>
      </c>
      <c r="FWE1" s="1" t="s">
        <v>5844</v>
      </c>
      <c r="FWF1" s="1" t="s">
        <v>5845</v>
      </c>
      <c r="FWG1" s="1" t="s">
        <v>5847</v>
      </c>
      <c r="FWH1" s="1" t="s">
        <v>5848</v>
      </c>
      <c r="FWI1" s="1" t="s">
        <v>1801</v>
      </c>
      <c r="FWJ1" s="1" t="s">
        <v>5849</v>
      </c>
      <c r="FWK1" s="1" t="s">
        <v>5851</v>
      </c>
      <c r="FWL1" s="1" t="s">
        <v>5852</v>
      </c>
      <c r="FWM1" s="1" t="s">
        <v>5853</v>
      </c>
      <c r="FWN1" s="1" t="s">
        <v>5855</v>
      </c>
      <c r="FWO1" s="1" t="s">
        <v>5856</v>
      </c>
      <c r="FWP1" s="1" t="s">
        <v>5857</v>
      </c>
      <c r="FWQ1" s="1" t="s">
        <v>5859</v>
      </c>
      <c r="FWR1" s="1" t="s">
        <v>5860</v>
      </c>
      <c r="FWS1" s="1" t="s">
        <v>5861</v>
      </c>
      <c r="FWT1" s="1" t="s">
        <v>5862</v>
      </c>
      <c r="FWU1" s="1" t="s">
        <v>5864</v>
      </c>
      <c r="FWV1" s="1" t="s">
        <v>5865</v>
      </c>
      <c r="FWW1" s="1" t="s">
        <v>5866</v>
      </c>
      <c r="FWX1" s="1" t="s">
        <v>5867</v>
      </c>
      <c r="FWY1" s="1" t="s">
        <v>5869</v>
      </c>
      <c r="FWZ1" s="1" t="s">
        <v>5870</v>
      </c>
      <c r="FXA1" s="1" t="s">
        <v>5871</v>
      </c>
      <c r="FXB1" s="1" t="s">
        <v>5872</v>
      </c>
      <c r="FXC1" s="1" t="s">
        <v>5873</v>
      </c>
      <c r="FXD1" s="1" t="s">
        <v>5875</v>
      </c>
      <c r="FXE1" s="1" t="s">
        <v>5876</v>
      </c>
      <c r="FXF1" s="1" t="s">
        <v>5878</v>
      </c>
      <c r="FXG1" s="1" t="s">
        <v>5880</v>
      </c>
      <c r="FXH1" s="1" t="s">
        <v>5881</v>
      </c>
      <c r="FXI1" s="1" t="s">
        <v>5882</v>
      </c>
      <c r="FXJ1" s="1" t="s">
        <v>571</v>
      </c>
      <c r="FXK1" s="1" t="s">
        <v>5883</v>
      </c>
      <c r="FXL1" s="1" t="s">
        <v>5885</v>
      </c>
      <c r="FXM1" s="1" t="s">
        <v>5887</v>
      </c>
      <c r="FXN1" s="1" t="s">
        <v>5889</v>
      </c>
      <c r="FXO1" s="1" t="s">
        <v>5890</v>
      </c>
      <c r="FXP1" s="1" t="s">
        <v>5891</v>
      </c>
      <c r="FXQ1" s="1" t="s">
        <v>5892</v>
      </c>
      <c r="FXR1" s="1" t="s">
        <v>5894</v>
      </c>
      <c r="FXS1" s="1" t="s">
        <v>5895</v>
      </c>
      <c r="FXT1" s="1" t="s">
        <v>5896</v>
      </c>
      <c r="FXU1" s="1" t="s">
        <v>5897</v>
      </c>
      <c r="FXV1" s="1" t="s">
        <v>5898</v>
      </c>
      <c r="FXW1" s="1" t="s">
        <v>5899</v>
      </c>
      <c r="FXX1" s="1" t="s">
        <v>5900</v>
      </c>
      <c r="FXY1" s="1" t="s">
        <v>5902</v>
      </c>
      <c r="FXZ1" s="1" t="s">
        <v>5903</v>
      </c>
      <c r="FYA1" s="1" t="s">
        <v>5904</v>
      </c>
      <c r="FYB1" s="1" t="s">
        <v>5905</v>
      </c>
      <c r="FYC1" s="1" t="s">
        <v>5907</v>
      </c>
      <c r="FYD1" s="1" t="s">
        <v>5908</v>
      </c>
      <c r="FYE1" s="1" t="s">
        <v>5909</v>
      </c>
      <c r="FYF1" s="1" t="s">
        <v>5911</v>
      </c>
      <c r="FYG1" s="1" t="s">
        <v>5912</v>
      </c>
      <c r="FYH1" s="1" t="s">
        <v>5913</v>
      </c>
      <c r="FYI1" s="1" t="s">
        <v>5915</v>
      </c>
      <c r="FYJ1" s="1" t="s">
        <v>5916</v>
      </c>
      <c r="FYK1" s="1" t="s">
        <v>5917</v>
      </c>
      <c r="FYL1" s="1" t="s">
        <v>5919</v>
      </c>
      <c r="FYM1" s="1" t="s">
        <v>5920</v>
      </c>
      <c r="FYN1" s="1" t="s">
        <v>5922</v>
      </c>
      <c r="FYO1" s="1" t="s">
        <v>5923</v>
      </c>
      <c r="FYP1" s="1" t="s">
        <v>5925</v>
      </c>
      <c r="FYQ1" s="1" t="s">
        <v>5926</v>
      </c>
      <c r="FYR1" s="1" t="s">
        <v>5927</v>
      </c>
      <c r="FYS1" s="1" t="s">
        <v>5928</v>
      </c>
      <c r="FYT1" s="1" t="s">
        <v>5930</v>
      </c>
      <c r="FYU1" s="1" t="s">
        <v>5932</v>
      </c>
      <c r="FYV1" s="1" t="s">
        <v>5933</v>
      </c>
      <c r="FYW1" s="1" t="s">
        <v>5935</v>
      </c>
      <c r="FYX1" s="1" t="s">
        <v>5937</v>
      </c>
      <c r="FYY1" s="1" t="s">
        <v>5938</v>
      </c>
      <c r="FYZ1" s="1" t="s">
        <v>5939</v>
      </c>
      <c r="FZA1" s="1" t="s">
        <v>5940</v>
      </c>
      <c r="FZB1" s="1" t="s">
        <v>5941</v>
      </c>
      <c r="FZC1" s="1" t="s">
        <v>5943</v>
      </c>
      <c r="FZD1" s="1" t="s">
        <v>5944</v>
      </c>
      <c r="FZE1" s="1" t="s">
        <v>5946</v>
      </c>
      <c r="FZF1" s="1" t="s">
        <v>5947</v>
      </c>
      <c r="FZG1" s="1" t="s">
        <v>5948</v>
      </c>
      <c r="FZH1" s="1" t="s">
        <v>5949</v>
      </c>
      <c r="FZI1" s="1" t="s">
        <v>5951</v>
      </c>
      <c r="FZJ1" s="1" t="s">
        <v>5952</v>
      </c>
      <c r="FZK1" s="1" t="s">
        <v>5953</v>
      </c>
      <c r="FZL1" s="1" t="s">
        <v>5954</v>
      </c>
      <c r="FZM1" s="1" t="s">
        <v>5955</v>
      </c>
      <c r="FZN1" s="1" t="s">
        <v>5957</v>
      </c>
      <c r="FZO1" s="1" t="s">
        <v>5959</v>
      </c>
      <c r="FZP1" s="1" t="s">
        <v>4179</v>
      </c>
      <c r="FZQ1" s="1" t="s">
        <v>5961</v>
      </c>
      <c r="FZR1" s="1" t="s">
        <v>5962</v>
      </c>
      <c r="FZS1" s="1" t="s">
        <v>5963</v>
      </c>
      <c r="FZT1" s="1" t="s">
        <v>5964</v>
      </c>
      <c r="FZU1" s="1" t="s">
        <v>5966</v>
      </c>
      <c r="FZV1" s="1" t="s">
        <v>5967</v>
      </c>
      <c r="FZW1" s="1" t="s">
        <v>5968</v>
      </c>
      <c r="FZX1" s="1" t="s">
        <v>5969</v>
      </c>
      <c r="FZY1" s="1" t="s">
        <v>5970</v>
      </c>
      <c r="FZZ1" s="1" t="s">
        <v>5972</v>
      </c>
      <c r="GAA1" s="1" t="s">
        <v>5973</v>
      </c>
      <c r="GAB1" s="1" t="s">
        <v>5974</v>
      </c>
      <c r="GAC1" s="1" t="s">
        <v>5975</v>
      </c>
      <c r="GAD1" s="1" t="s">
        <v>5977</v>
      </c>
      <c r="GAE1" s="1" t="s">
        <v>5978</v>
      </c>
      <c r="GAF1" s="1" t="s">
        <v>5979</v>
      </c>
      <c r="GAG1" s="1" t="s">
        <v>5980</v>
      </c>
      <c r="GAH1" s="1" t="s">
        <v>5981</v>
      </c>
      <c r="GAI1" s="1" t="s">
        <v>5983</v>
      </c>
    </row>
  </sheetData>
  <dataValidations>
    <dataValidation type="list" allowBlank="1" showErrorMessage="1" sqref="A1:GAI1">
      <formula1>"Querer , adopción de nacimiento, Como que me faltó,  como que siempre me falta , Estar en excitación sexual, un estado físico y psicológico. , Respetar los términos y condiciones impuestos durante el contacto matrimonial que implican la monogamia entre ot"&amp;"ras cosas,¡Mucha ropa! ¡mucha ropa!,¿Cómo se le dice a lo que se asocia con los bvatos?,¿Puedes bajar?,¿Qué frase usaría para DEFINIR la palabra flora vaginal? Es confusa la pregunta.En todo caso, mi respuesta es esta: Componentes que integran el ambiente"&amp;" dentro del entorno vagina.,¿Tener relaciones antes del matrimonio?,.cuando todos se ponen muy locos y no pueden ni cuidar de sí mismos les da una no sé qué colectiva6,""mother I would like to fuck"",🔸Dejar de hacer algo.🔸Levantar algo.,1. Aparato repro"&amp;"ductor masculino. 2. Silbato.,2 opciones,a favor de la vida,A la atracción por cuentos o historias narradas ,A la sexualidad específica de personas atraídas por el mismo sexo ,A prueba ,A ser demasiado expresivo cuando quieres mucho a alguien,A veces quie"&amp;"ro azul, a veces quiero amarillo,Abertura en el extremo inferior donde se expulsan las heces,Abierto,Abrazar el alma mediante gestos especiales que pueden o no ser físicos aunque casi siempre se relacionan con abrazos y gestos de cariño especial entre las"&amp;" personas,abrazar y dar cariñitos,Abrazar, consentir, mimar,Abrazo, caricia,Abrir la cortina a mi yo interior,Abusar de la confianza que una persona nos otorga ,abuso,Abuso,Abuso ,Abuso de confianza y abuso sexual hacia menores de edad,abuso de persona me"&amp;"nor de edad por parte de un mayor de edad,Abuso infantil ,Abuso sexual de niños,Acariciar de manera no sexual,Acariciarte con la boca,Accesorio de la ropa interior femenina,accesorios evita el embarazo ,Acción de algo/alguien en donde se experimenta la bú"&amp;"squeda de “x” conocimiento (sobre el cual evidentemente no se ha llegado a una noción o definición exactas)  dentro de algún ámbito específico. ,Acción de aplicar una fuerza hacia uno mismo o hacia algo para moverlo en una dirección específica,Acción de a"&amp;"yudar a la reproducción mediante regalar un líquido ,Acción de caminar rápido,Acción de dar tu esperma a instituciones oara que estas las puedan implantar en alguna pareja con problemas de fertilidad ,Acción de deshacer lo que se hizo,Acción de entrar en "&amp;"intimidad con tu pareja.,Acción de entregar esperma en un lugar ,Acción de evacuar el líquido que almacenamos en el riñón ,Accion de evacuar la vejiga mediante el aparato reproductor ,Acción de índole sexual que se lleva fuera de una relación formal con o"&amp;"tra persona, no importando su género…,Acción de ingresar un medicamento ,Acción de masturbar a una pareja sexual con los pies,Acción de ocultar la diversidad en las personas.,Acción de ocultar o tergiversar los hechos ,Acción de poner o dejar algo en un l"&amp;"ugar para que realice una determina función.,Acción de ponerse de color rojo, que se encuentra lesionado o hay demasiada vascularización en la zona,Acción de reservarse de los placeres sexuales.,Acción de rodear a otro cuerpo con los brazos, se pretende a"&amp;"barcar todo el cuerpo ajeno entre mis brazos,Acción de sentirse atraído o atraída a cierta persona después de una primera vista,Acción de tener varias parejas sexuales, no importando el género.,Acción de una persona para causarte autoplacer en el área sex"&amp;"ual,acción de utilizar con cierta fuerza las uñas sobre una superficie como si se delinearan trazos diversos,Acción de ver por las necesidades de alguien más, y suplirla,Acción del contacto repetido y continúo a un objeto i superficie ,Acción dónde tocas "&amp;"el cuerpo de la persona de forma más intimaz sensual o sexual ,Acción durante el acto sexual donde la eyaculación es el foco y fetiche de alguien,Acción entre una o más personas que pueden conllevar caricias, fajes, besos, intimidad, etc.,Acción fuerte fí"&amp;"sica que busca o lástima. ,Acción legal de separación de dos personas que se encuentran en matrimonio.,Acción mala según la moral religiosa ,Acción mediante la cual una o más personas estimulan zonas erógenas ,Acción para atraer a una persona con la que t"&amp;"ienes intensiones románticas o reproductivas.,acción para demostrar cariño físico de labio a labio ,Acción para ver si hay embarazo, tumor, etc., revisión del estómago ,Acción que involucra sentimientos de un ser humano hacia otro, se procura la estabilid"&amp;"ad emocional de la otra persona,Acción que llevan a cabo dos seres humanos para mantener una vida saludable así como placentera y/o con fines reproductivos…,Acción que produce placer ,accion que realiza el utero para sacar un ovulo al no ser fertilizada e"&amp;"n el tiempo correcto ,Acción que se hace con objetivo de tener una respuesta física ,Acción que se produce durante el orgasmo,Acción que tienen algunos hombres ,acción realizada para causar estimulo sexual en el hombre producido por el mismo u otra person"&amp;"a,Acción realizada para entretener y generar emociones positivas en uno o en otras personas.,accion realizada por uno mismo,Acciones eroticas, placenteras y consensuadas entre dos personas o más. ,acciones que ataquen la integridad sexual de una persona,A"&amp;"celerar el inicio o fin de algo,Aceptable ,aceptación de los términos o situación,Aceptar ser gay,Acercamiento, lenguaje inapropiado o tocamiento fisicos con claras intenciones sexuales hacia otra persona sin su consentimiento,Acercarse a algo o alguien ,"&amp;"Acero en el que una persona desnuda se sienta en la cara de la otra persona para recibir un trabajo oral,Acomodo de las personas en el acto sexual,Acompañante ,Acompañante femenino,acompañar a un bebe o niño en su crecimiento, cuidando y enseñándole las c"&amp;"osas básicas ,Acondicionador ,Acoso,Acoso cibernetico ,Acoso por las presencias sexuales del otro ,Action de poner el pene entre los pechos de la mujer hasta que eyacule,actitud de atraccion sexual donde no hay una preferencia restrictiva hacia ninguno de"&amp;" los dos sexos ,Actitud de rechazo, repudio, odio, hacía una persona o alguna acción.,Actitud específica y trato prrivilegiado que se le da a unha persona con la que se tiene una relación amorosa ,actitud o postura sobre las practicas sexuales que van de "&amp;"acuerdo al canon moral del entorno del sujeto ,Actitud que degrada a la persona en su placer sexual ,Actitud que toma una persona clara y concisa,actitud relacionada a la vida en pareja ocurrido ya un contrato social comúnmente conocido como matrimonio,Ac"&amp;"tividad de espiar o mirar actos ajenos,Actividad de manipular la musculatura del cuerpo para permitir su relajación,Actividad delictiva en la que delincuentes sin alma  trafican con las personas para fines de explotación sexual ,Actividad deseada caracter"&amp;"izada ,Actividad en la que dos personas juntan sus partes sexuales. ,Actividad en la que se realiza la acción de comer en la noche en compañía de tu pareja.,Actividad física de contacto ,Actividad motivadora sexualmente ,Actividad para producir una célula"&amp;" nueva ,Actividad para verificar que el cuerpo humano esté bien ,Actividad que consiste en el cuidado y la salud del cuerpo,Actividad que se realiza luego de haber concluido el orgasmo.,Actividad realizada por el ser humano para facilitar su desarrollo, e"&amp;"xisten diferentes formas, como física, afectiva, entre otras.,Actividad sexual,actividad sexual con preferencias exóticas ,Actividad sexual consistente en estimular los cenitales con la boca ,Actividad sexual de corta duración ,Actividad sexual en la que "&amp;"se derrama la vela derretida a una persona. ,Actividad sexual latente,actividad sexual llevada a cabo y terminada de manera repentina / sin orgasmo,Actividad sexual oral ,actividad sexual sostenida entre un hombre y varias mujeres,Actividades lúdicas con "&amp;"intenciones sexuales.,actividades relacionadas a la limpieza y prevención de infecciones ,Acto cometido con toda intención negativa,Acto con fines de placer entre dos mujeres por medio de las zonas herógenas y genitales,Acto de bailar eroticamente por din"&amp;"ero sin propósito sexual,Acto de combinar una boca con otra parte anatómica del cuerpo,Acto de concebir una hijo ,Acto de creación de vida,Acto de deshacerse de una célula embrionaria,Acto de ejercer fuerza con el puño de manera brusca hacia un objeto o p"&amp;"ersona,Acto de esconder algo ilícito ,Acto de expulsar esperma del pene,acto de fecundar y engendrar.,Acto de frecuentar a una sola persona de forma sentimental ,Acto de interpretar roles en el acto sexual,acto de inyectar una sustancia líquida en un cuer"&amp;"po / objeto utilizando para introducir una sustancia líquida en un cuerpo,Acto de molestar o insinuar algún acto sexual en la calle sin el consentimiento de la otra persona ,Acto de obtener o finalizar algo,Acto de poner sustancias resbalosas en la vagina"&amp;" de una mujer.,Acto de reaccionar de manera sexual por su naturaleza ,acto de reconocer socialmente la homosexualidad propia ,Acto de someter a la fuerza, mediante intimidación o acciones agresivas, a alguien para tener relaciones sexuales en contra de su"&amp;" voluntad.,Acto de tener deseos sexuales con un menor de edad siendo mayor de edad,Acto de tener relaciones entre persona con órgano masculino y órgano femenino para lograr un bebé,Acto de tener relaciones por la puerta de atras,Acto de tomar decisiones p"&amp;"or otra persona ,Acto donde se interpreta un rol durante el sexo (maestro/alumna) ,acto donde una persona mayor de edad tiene acercamiento sexual de cualquier tipo con cualquier persona menor de edad,acto en cual una persona brinda leche materna a otra pe"&amp;"rsona con fines sexuales,Acto en el que un hombre no eyacula adentro de una persona.,Acto en que una mujer penetra al hombre durante el acto sexual, generalmente con un dildo/strap-on,Acto erótico que comunmente incluye la excitación de zonas genitales,ac"&amp;"to físico no violento con intenciones curiosas,Acto íntimo antes de estar legalmente casados,Acto mal visto socialmente ,Acto para crear algo,acto por el cual se puede motivar a realizar algo de intención sexual,acto por el cual se realiza una cirugía ,ac"&amp;"to que excluye a ciertas personas por sus preferencias u orientaciones sexuales,Acto que implica el mal hacia un tercero por intereses personales en especial cuando existe un vínculo o confianza por parte de la persona afectada y esta lo expresa en actos "&amp;"o palabras,Acto que implique algún tipo de comportamiento, acción o acto sexual. ,Acto que se realiza regularmente con agua, shampoo, acondicionador y jabón ,Acto que según la religión está mal que las personas hagan en una relación de noviazgo,Acto sexua"&amp;"l,Acto sexual de duración corta,Acto sexual en el que una mujer toma el miembro masculino entre sus pechos y lo masturba ,Acto sexual entre dos personas, al menos un hombre, en el que el hombre penetrante extrae el miembro antes de la eyaculación.,acto se"&amp;"xual fuera del matrimonio m,acto sexual no concentido,Acto sexual oral en la cual el pene se un individuo se introduce en la boca de otro individuo, de manera intensa por lo cual puede llegar más allá del paladar ,Acto sexual que implica penetración pene-"&amp;"vagina. ,Acto sexual que se realiza por el ano,Acto sexual realizado con la boca a el pene de alguien ,Acto sexual, penetrativo o no, sin el consentimiento de todas las partes,Acto violento físico contra otra persona o cosa,actos impuros,Actos o conductas"&amp;" desbalanceadas entre personas o conjuntos de personas cuyo resultado beneficia al varón y perjudica a las mujeres.,actos que denigran a las personas a nivel sexual,Actos repetitivos que se identifica ciertos sectores de la sociedad ,actos sexuales llevad"&amp;"os a cabo entre sí, por una o más personas con orientación sexual lésbica,Actualmente es comprendida como una palabra compuesta referida a la abstinencia sexual de cierto individuo, aunque originalmente era un utensilio utilizado de manera obligada e impo"&amp;"nente por un/x individux a otrx. ,Actuar ,Actuar incorrectamente,Actuar reservadamente,Actvidad denigrante  ,Acuerdo,Acuerdo en el que una o más personas dan su aprobación a la realización de un acto sexual. ,Acuerdo o situación en la cual pareja A y B ha"&amp;"cen intercambio con pareja C y D. Sucediendo un AC/AD o un B/C o B/D,Acuerdo previo para establecer una reunión entre dos partes con un fin específico ,Acuerdos ,Adentrarse en algo ,Adictx al sexo,Adjetivo calificativo que define a algo como bello, atract"&amp;"ivo.,Adjetivo de algo/alguien que provee cariño,adjetivo para calificar a un órgano sexual masculino al cual le ha sido extirpado el prepucio,adjetivo para caracterizar una serie de conductas de aversión o rechazo hacia personas con orientación homosexual"&amp;",adjetivo para designar lo relativo a una relación romántica consensuada entre varias personas cuyo principio es la intimidad y la atracción emocional hacia el otro, más allá del aspecto sexual ,adjetivo para designar una serie de conductas y comportamien"&amp;"tos asociados socialmente al rol de género femenino tradicional,Adjetivo que alude al deseo por interacción sexual,Adjetivo referido a alguien que no tuvo lo que esperaba ,Adjetivo usado en personas cuyos padres no son biologicos,Adjetivo. Se refiere a la"&amp;" condición o característica de algo ceñido o ajustado.,Adolece de información ,Adoptar una postura con los brazos y piernas abiertas ,adueñarse de algo,AFECTO, RESPETO, QUE SE PUEDEN TENER UNA PERSONAS SIN LA NESECIDAD DE LLEGAR AL SEXO O A UNA RELACION D"&amp;"E PAREJA ,Afición o atracción a menores de edad,Agarre,Agradable para el sujeto ,Agradar,Agrecion,AGRECION AL SEXO DE UNA PERSONA ,agrecion, violacion, ataque,Agregar tono sexual a una acción ,Agresión con índole sexual a una persona.,Agresión que se come"&amp;"te en la intimidad de una pareja hacia la otra,agrupaciones de personas de la comunidad homosexual, lésbica y demás.,Ahorcar,aire expulsado por el trasero después de haber sido ingerido, normalmente al comer o tomar agua o generado por alguna otra condici"&amp;"ón o comida ingerida,Aire que sale de la vagina al tener relaciones ,aire que se genera por coito ,Al acto de ejercer poder ante otra persona antes o durante el sexo. ,Al olor que segrega la persona durante el período de celo o acto sexual,Al que se le tr"&amp;"ansfieren beneficios y obligaciones  ,Al uso de ciertas hormonas con fines específicos ,alemania,Algo aborrecible para los demás ,Algo asignado,Algo bonito,algo con muchas cualidades que asombra,Algo de lo que no puedes hablar,Algo extraño o raro,Algo fue"&amp;"ra d ella moral,Algo mal visto ,Algo malo, algo erótico,Algo muy similar a alguien o algo ,Algo para evitar la androginia, tal vez algún tratamiento hormonal. ,Algo para la cama, sexual,Algo por lo que pasas o tocas que sientes justo ,Algo que contiene mo"&amp;"léculas de agua,Algo que crece gracias a la ayuda de alguien/algo más ,Algo que culturalmente se evalúa como adecuado o inadecuado,Algo que despierta sensaciones sexualmente placenteras en el cuerpo ,Algo que es cercano, allegado a lo profundo.,Algo que e"&amp;"s llamativo,algo que es muy estimulante para tener y que se quiere obtener,algo que es pequeño,algo que es por completo excluyente, que no se quiere ni desea tener,Algo que esta firme,Algo que está mal visto ,Algo que evite la relación entre un adulto y u"&amp;"n niño que involucre el tema sexual ,algo que fue excluido,Algo que hace alguien para aprovecharse,Algo que hace daño,algo que hace o que es muy probable que provoque que se interrumpa el embarazo,Algo que impide la reproducción sexual,Algo que mejora a l"&amp;"o que era inicialmente con un proceso,algo que no queremos compartir y es muy nuestro,Algo que no se disfruta ,Algo que no te hace daño ,Algo que otra persona hace y que nos hace sentir bien con nosotros mismos,algo que puede levantarse en especificamente"&amp;" el pene,algo que se esconde de la vista pública por acción de terceros,Algo que se quiere o se desea,Algo que se realiza o lleva a cabo antes de las nupcias,Algo que se repite ,Algo que se utiliza durante la menstruacion pero que es poco ecológico ,Algo "&amp;"que te emociona o estimula,Algo que te llama la atención de manera sexual,Algo que te muestra conocimiento nuevo,Algo que te une con alguien pero bonito,algo que tiene q vervpmuna hormona,Algo que una persona disfrute y le de una emocion de felicidad,Algo"&amp;" que usan las mujeres en el momento de tener relaciones sexuales para no quedar embarazadas,Algo que utilizas para no embarazarte ,Algo que vibra ,Algo qur está relacionado con el ámbito de las prácticas médicas y servicios de la salud.,Algo relativo al c"&amp;"uerpo de una persona,Algo sublime,Algo tranquilo ,Algo/alguien que despierta sensaciones de carácter sexual,Algo/alguien que recibe amor,Alguien (usado más en hombres) que se desvive por la mínima atención de alguien ,Alguien a quien se le permite cercaní"&amp;"a sexual,Alguien al q todo ven hermoso ,Alguien al que le es fácil interactuar con diferentes personas en diferentes contextos,Alguien cis que sea hetero, que en momentos vulnerable pueda mantener contacto íntimo con personas del mismo sexo, trans, etc,Al"&amp;"guien con capacidad elevada de seducción ,Alguien con múltiples parejas sexuales,Alguien no quiere o se contiene,Alguien que a corta (también larga) edad solo piensa en relacionarse sexualmente con alguien,Alguien que aparenta poca experiencia relacionada"&amp;" al acto sexual físico,Alguien que atenta contra la sexualidad de una persona.,Alguien que busca tener comportamientos adecuados y honestos,Alguien que comparta su cuerpo con quién quiere ,Alguien que demuestra sus sentimientos ,alguien que engaña a su pa"&amp;"reja con otra persona,Alguien que está dispuesto o disfruta de ser tratado de manera ruda, así como seguir los comandos provenientes de una pareja sexual,Alguien que está enfocadx y sin distracciones ,Alguien que le gusta alguien de su mismo sexo o genero"&amp;" ,alguien que le gusta grandes,Alguien que le gusta ser pasivo o activo en una relación sexual ,ALguien que lle encanta mantener relaciones sexuales,Alguien que no ha tenido relaciones sexuales ,alguien que no tiene malicia,Alguien que opta por pasar su t"&amp;"iempo libre con su pareja, por encima de sus amistades, familia, etc.,Alguien que pueda explorar sus gustos, su sentir, lo que no le gusta y que desea hacer o no hacer (en cualquier término) como trabajo, estudios, etc,Alguien que se enoja cuando una pers"&amp;"ona cerca a este, comparte tiempo con otras personas, en ocasiones, se enoja por que pasa tiempo o le da atención a demás gente.,Alguien que siente atracción sexual por cadáveres o muertos,alguien que te paga todo y le das amor y tiene más de 40 ,Alguien "&amp;"que tiene mucho sexo ,Alguien que tiene un estímulo sexual al ver a otras personas teniendo sexo o cualquier acto sexual.,Alguien que tiene una sexualidad ya establecida sin cambiarla a lo largo de su vida,alguien que toma el control en una relacion,Algui"&amp;"en sin miedo a demostrar sus emociones positivamente ,Alguien viajo a Japón jajaja,Algún líquido ,Algún logo que te haga pensar en cosas para intimar ,Algún ser vivo, cosa, comportamiento, etc. que tenga un aspecto que el ojo humano percibe sobrepasando l"&amp;"o común ,Alguna especie de artefacto para evitar violaciones que usa un mecanismo que asemeja a los dientes. ,alguna situación atípica física o mental que se manifiesta en la vagina ,Alimento que ayude a la estimulación sexual,Alinear dos objetos,Alternat"&amp;"iva destinada para sustitutir una primera opción en caso de que ésta falle.,Alzar la voz o llamar la atención hacia el colectivo ,AMAR A UNA PERSONA ,Amarillos para la prosperidad y rojos para la pasión ,Ambiente sexual,Ambiente swinger,Amigo ,AMISTAD,amo"&amp;"r a corto plazo ,Amor entre 3 personas ?,Amor entre varias personas,Amor o deseo sexual entre dos mujeres ,Amor que fluye,Amor sin sexo,Amor, solo amor ,Amoroso,Ampliar las opciones de masculino y fenenino,Amplio placer sexual,Amputación de genitales ,Ana"&amp;"tomía física de un pene,Anda duro y dependiendo la acción o anda feliz o anda avergonzado por el control,Anillo,Animaciones pornográficas de origen japonés,Animal,animal en su etapa muy temprana de vida,animal o cosa de origen ruso,Anisogámico,Ansia por t"&amp;"ener algo ,Antes de,Antes de la eyaculacion,Antes de la menstruación,Antes de nacer ,Antes de tu periodo,antes del matrimonio,Antes del matrimonio ,Antes se les llamaba a las personas que atendían un parto,anticonceptivo,Anticonceptivo ,Anticonceptivo fem"&amp;"enino colocado en el interior de la vagina ,Anticonceptivo natural,Antiguamente personas que transitaba en caballos armados ,Anular o rescindir un acuerdo peevio,Apapachos,Aparato de presión, generalmente suave en las puntas, pero firme en su composición "&amp;"para presionar el pezón.,Aparato que ayuda a sujetos con disfunción eréctil a tener una erección para tener relaciones sexuales, también se utiliza por sujetos sin disfunción para aumentar su capacidad ,aparato que que se usa en lugar de un pene,Aparato r"&amp;"eproductor masculino o artefacto para hacer un sonido ,Aparato reproductor masculino, pene ,Aparato utilizado para la masturbación,Aparición de pelo en las zonas cercanas al órgano sexual,apegarse a creencias sexuales de derecha,apego desadaptativo a una "&amp;"idea, persona o cosa en general,Apoyar tu cuerpo completamente en una superficie para descansar sin dormir,apoyo,app para conocer personas ,App que sirve para juntar personas,Apretar de forma no agresiva o lástimosa con alguna de las extremidades del cuer"&amp;"po a algo o alguien. Normalmente se usan los brazos. ,Aprovecharse de más de una situación ,Aprovecharse de una persona a trabajar ves del manoseo sin consentimiento o hasta violación ,Aquel que ocasiona que los androgenos se inhiban ,Aquella figura mascu"&amp;"lina que esta presente de forma positiva en la vida un individuo,Aquella publicidad cuyo objetivo es exagerar las partes del cuerpo de personas o establecer patrones de género que han oprimido históricamente a un sector.,Aquellas posiciones que se realiza"&amp;"n antes del acto sexual,Aquello por lo que muchas naciones de independizaron ,Aquello que a ojos de la persona que emite el juicio, lo que está juzgando sale del estándar que ha establecido para objetos similares,Aquello que ayuda al ser humano a ser plen"&amp;"o,Aquello que imaginamos, que está dentro de nuestra mente, puede ser positivo o negativo ,aquello que parece prohibido o que no se puede mencionar o hacer,Aquello que te afecta, te quita fuerza ,Aquello relativo a la carne. Usado como referente de lo com"&amp;"ún y poco reflexivo e intelectual, a veces.,aquellos que se encuentran en la cara y que estan a la entrada de la boca y son carnosos, dicho tambien de aquella estructura femenina que recubre el vestibulo de la vagina o que conforma la vulva,Arcoiris podri"&amp;"do,Ardor ,Ardor y apertura del pene,área anatómica que se encuentra en la pelvis (que cuenta con vellosidad )y es superior a ala vagina.,Área de creación de productos relacionados con el sexo,área de la medicina enfocada en el embarazo ,área de la medicin"&amp;"a para dar el seguimiento al bebé,Área del cuerpo donde está el aparato reproductivo ,Área del cuerpo humano donde se produce placer,area genital,Área médica ,Área que conforma el órgano reproductor masculino ,Área que estudia sistemas vivos y sus organis"&amp;"mos, así como funciones que llevan a cabo,Armonización ,Aroma desprendido tras el intercambio de feromonas tras un acto sexual.,Arrojar,arte! personas que visten de mujer que buscan resaltar la belleza de la mujer,Artefacto con forma fálica que se puede a"&amp;"justar en la cadera y consta de algunas correas para sujetarlo.,Artefacto médico con el cual nos insertan medicamentos,Artefacto para la satisfacer el líbido,Artefacto sexual que sirve para el placer de personas que está formada mediante esferas en forma "&amp;"de collar.,Articulo de higiene genital para las mujeres,Artículo para la higiene de la mujer que sirve para almacenar el flujo menstrual de forma reutilizable,Artículos para cualquier persona,ARTICULOS QUE NO TIENEN UN GENERO DETERMINADO, ES DECIR PUEDEN "&amp;"SER USADOR POR TODOS,Asco o rechazo hacia lgtbiq,aseptacion,Asesinato de una mujer por razón de género ,Así nació ,Así se le suele llamar al pene,así. ionala pornografía ,Asintomático,Asiste un parto,Asociación que se dedica a la prevención del la enferme"&amp;"dad de Sindrome de Inmunodeficiencia Humana Adquirida.,asociación romántica no exclusiva entre dos personas, quienes pueden mantener el mismo tipo de asociaciones románticas con otros individuos subordinadas a la primera asociación romántica,Asociado a un"&amp;" genero,Asociar una identidad de género a un tema o término en particular,aspecto que los hombres tienden a resaltar más,Aspecto y salud del cuerpo fuera del aspecto mental,Asquerosidad.,Atención ,Atención médica ,Atenciones ,Atenderse ,Atracción ,Atracci"&amp;"ón a las narices ,Atracción a las personas sin importar su género o sexo,Atracción de una mujer a otra.,Atracción erótica hacia alguien,Atracción física ,Atracción física y sexual por una persona que demuestra inteligencia.,Atracción hacia algún género de"&amp;" manera sexual o afectiva,Atracción hacia las personas con características físicas parecidas, pero no iguales, a las de de los hombres.,atraccion por algo,Atracción por la inteligencia ,atracción por persona de tú mismo sexo ,Atracción por personas del se"&amp;"xo opuesto,Atracción por realizar algo ,Atracción romántica hacia un tipo de gente específico ,Atracción sentimental ,Atracción sexual a los lentes,Atracción sexual por la base de la extremidad que usan los humanos para caminar,Atractivos ,Atraer,Atraidos"&amp;" por el pan :PNo es cierto,atrás,Atribuirle a alguien características asociadas a las mujeres ,Atributos que son agradables y llamativos de un individuo para otros que lo observan,Auch, ugh, da, aaah, #####,aumento de temperatura y por ende , de color en "&amp;"el rostro tras presentarse una situación de vergüenza ya sea negativa o positiva ,Ausencia de ataduras,Ausencia de firmeza,Ausencia del deseo de tener relaciones sexuales,Auto satisfacción ,auto sexo oral,Autocomplacencia genital. ,Autocomplacerse sexualm"&amp;"ente,Autoerotizacion ,auxiliar para evitar tener descendencia por una sola ocasión de acto sexual,Aventado ,aversión a las personas transexuales,Aversión ante las relaciones entre personas del mismo sexo, especialmente las muestras de afecto entre ellas.,"&amp;"ayuda a expresar lo que siento,Ayuda a las parejas,Ayuda a mantener la salud evitando enfermedades por infecciones ,Ayuda a que resbale ,ayuda a tu organismo para una eventualidad nocomun,Ayuda para saber hacia donde va mi orientación sexual ,Ayudar a alg"&amp;"uien que hizo algo y que no quiere que se sepa ,Ayudar con algo a alguien ,baba,bacterias de la vagina ,bacterias que invaden al cuerpo,Bailar reggaetón "</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2024-06-06T23:34:06Z</dcterms:created>
  <dc:creator>openpyxl</dc:creator>
</cp:coreProperties>
</file>