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181" yWindow="113" windowWidth="28559" windowHeight="12839"/>
  </bookViews>
  <sheets>
    <sheet name="Foglio1" sheetId="1" r:id="rId1"/>
    <sheet name="Foglio2" sheetId="2" r:id="rId2"/>
    <sheet name="Foglio3" sheetId="3" r:id="rId3"/>
  </sheets>
  <calcPr calcId="144525"/>
  <fileRecoveryPr repairLoad="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Font="1" applyBorder="1" applyAlignment="1">
      <alignment horizontal="center"/>
    </xf>
  </cellXfs>
  <cellStyles count="1">
    <cellStyle name="Normale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90961</xdr:colOff>
      <xdr:row>4</xdr:row>
      <xdr:rowOff>67024</xdr:rowOff>
    </xdr:from>
    <xdr:to>
      <xdr:col>26</xdr:col>
      <xdr:colOff>100536</xdr:colOff>
      <xdr:row>11</xdr:row>
      <xdr:rowOff>76599</xdr:rowOff>
    </xdr:to>
    <xdr:sp macro="" textlink="">
      <xdr:nvSpPr>
        <xdr:cNvPr id="2" name="CasellaDiTesto 1"/>
        <xdr:cNvSpPr txBox="1"/>
      </xdr:nvSpPr>
      <xdr:spPr>
        <a:xfrm>
          <a:off x="3920909" y="1024511"/>
          <a:ext cx="2403292" cy="16851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/>
            <a:t>Comandi</a:t>
          </a:r>
          <a:r>
            <a:rPr lang="it-IT" sz="1100" b="1" baseline="0"/>
            <a:t> su celle selezionate:</a:t>
          </a:r>
        </a:p>
        <a:p>
          <a:r>
            <a:rPr lang="it-IT" sz="1100" baseline="0"/>
            <a:t>  CTRL + G = Cambio stato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CTRL + H = Stato random</a:t>
          </a:r>
          <a:endParaRPr lang="it-IT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CTRL + J = Stato 0 (spente)</a:t>
          </a:r>
          <a:endParaRPr lang="it-IT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CTRL + K = Stato 1 (accese)</a:t>
          </a:r>
          <a:endParaRPr lang="it-IT">
            <a:effectLst/>
          </a:endParaRPr>
        </a:p>
        <a:p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1:K410"/>
  <sheetViews>
    <sheetView tabSelected="1" workbookViewId="0">
      <selection activeCell="B2" sqref="B2:K13"/>
    </sheetView>
  </sheetViews>
  <sheetFormatPr defaultColWidth="3.33203125" defaultRowHeight="14.35" x14ac:dyDescent="0.45"/>
  <sheetData>
    <row r="1" spans="2:11" ht="18.95" customHeight="1" x14ac:dyDescent="0.45"/>
    <row r="2" spans="2:11" ht="18.95" customHeight="1" x14ac:dyDescent="0.45"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</row>
    <row r="3" spans="2:11" ht="18.95" customHeight="1" x14ac:dyDescent="0.45"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</row>
    <row r="4" spans="2:11" ht="18.95" customHeight="1" x14ac:dyDescent="0.45"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</row>
    <row r="5" spans="2:11" ht="18.95" customHeight="1" x14ac:dyDescent="0.45"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</row>
    <row r="6" spans="2:11" ht="18.95" customHeight="1" x14ac:dyDescent="0.45"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</row>
    <row r="7" spans="2:11" ht="18.95" customHeight="1" x14ac:dyDescent="0.45"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</row>
    <row r="8" spans="2:11" ht="18.95" customHeight="1" x14ac:dyDescent="0.45"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</row>
    <row r="9" spans="2:11" ht="18.95" customHeight="1" x14ac:dyDescent="0.45"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</row>
    <row r="10" spans="2:11" ht="18.95" customHeight="1" x14ac:dyDescent="0.45"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</row>
    <row r="11" spans="2:11" ht="18.95" customHeight="1" x14ac:dyDescent="0.45"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</row>
    <row r="12" spans="2:11" ht="18.95" customHeight="1" x14ac:dyDescent="0.45"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</row>
    <row r="13" spans="2:11" ht="18.95" customHeight="1" x14ac:dyDescent="0.45"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</row>
    <row r="14" spans="2:11" ht="18.95" customHeight="1" x14ac:dyDescent="0.45"/>
    <row r="15" spans="2:11" ht="18.95" customHeight="1" x14ac:dyDescent="0.45"/>
    <row r="16" spans="2:11" ht="18.95" customHeight="1" x14ac:dyDescent="0.45"/>
    <row r="17" ht="18.95" customHeight="1" x14ac:dyDescent="0.45"/>
    <row r="18" ht="18.95" customHeight="1" x14ac:dyDescent="0.45"/>
    <row r="19" ht="18.95" customHeight="1" x14ac:dyDescent="0.45"/>
    <row r="20" ht="18.95" customHeight="1" x14ac:dyDescent="0.45"/>
    <row r="21" ht="18.95" customHeight="1" x14ac:dyDescent="0.45"/>
    <row r="22" ht="18.95" customHeight="1" x14ac:dyDescent="0.45"/>
    <row r="23" ht="18.95" customHeight="1" x14ac:dyDescent="0.45"/>
    <row r="24" ht="18.95" customHeight="1" x14ac:dyDescent="0.45"/>
    <row r="25" ht="18.95" customHeight="1" x14ac:dyDescent="0.45"/>
    <row r="26" ht="18.95" customHeight="1" x14ac:dyDescent="0.45"/>
    <row r="27" ht="18.95" customHeight="1" x14ac:dyDescent="0.45"/>
    <row r="28" ht="18.95" customHeight="1" x14ac:dyDescent="0.45"/>
    <row r="29" ht="18.95" customHeight="1" x14ac:dyDescent="0.45"/>
    <row r="30" ht="18.95" customHeight="1" x14ac:dyDescent="0.45"/>
    <row r="31" ht="18.95" customHeight="1" x14ac:dyDescent="0.45"/>
    <row r="32" ht="18.95" customHeight="1" x14ac:dyDescent="0.45"/>
    <row r="33" ht="18.95" customHeight="1" x14ac:dyDescent="0.45"/>
    <row r="34" ht="18.95" customHeight="1" x14ac:dyDescent="0.45"/>
    <row r="35" ht="18.95" customHeight="1" x14ac:dyDescent="0.45"/>
    <row r="36" ht="18.95" customHeight="1" x14ac:dyDescent="0.45"/>
    <row r="37" ht="18.95" customHeight="1" x14ac:dyDescent="0.45"/>
    <row r="38" ht="18.95" customHeight="1" x14ac:dyDescent="0.45"/>
    <row r="39" ht="18.95" customHeight="1" x14ac:dyDescent="0.45"/>
    <row r="40" ht="18.95" customHeight="1" x14ac:dyDescent="0.45"/>
    <row r="41" ht="18.95" customHeight="1" x14ac:dyDescent="0.45"/>
    <row r="42" ht="18.95" customHeight="1" x14ac:dyDescent="0.45"/>
    <row r="43" ht="18.95" customHeight="1" x14ac:dyDescent="0.45"/>
    <row r="44" ht="18.95" customHeight="1" x14ac:dyDescent="0.45"/>
    <row r="45" ht="18.95" customHeight="1" x14ac:dyDescent="0.45"/>
    <row r="46" ht="18.95" customHeight="1" x14ac:dyDescent="0.45"/>
    <row r="47" ht="18.95" customHeight="1" x14ac:dyDescent="0.45"/>
    <row r="48" ht="18.95" customHeight="1" x14ac:dyDescent="0.45"/>
    <row r="49" ht="18.95" customHeight="1" x14ac:dyDescent="0.45"/>
    <row r="50" ht="18.95" customHeight="1" x14ac:dyDescent="0.45"/>
    <row r="51" ht="18.95" customHeight="1" x14ac:dyDescent="0.45"/>
    <row r="52" ht="18.95" customHeight="1" x14ac:dyDescent="0.45"/>
    <row r="53" ht="18.95" customHeight="1" x14ac:dyDescent="0.45"/>
    <row r="54" ht="18.95" customHeight="1" x14ac:dyDescent="0.45"/>
    <row r="55" ht="18.95" customHeight="1" x14ac:dyDescent="0.45"/>
    <row r="56" ht="18.95" customHeight="1" x14ac:dyDescent="0.45"/>
    <row r="57" ht="18.95" customHeight="1" x14ac:dyDescent="0.45"/>
    <row r="58" ht="18.95" customHeight="1" x14ac:dyDescent="0.45"/>
    <row r="59" ht="18.95" customHeight="1" x14ac:dyDescent="0.45"/>
    <row r="60" ht="18.95" customHeight="1" x14ac:dyDescent="0.45"/>
    <row r="61" ht="18.95" customHeight="1" x14ac:dyDescent="0.45"/>
    <row r="62" ht="18.95" customHeight="1" x14ac:dyDescent="0.45"/>
    <row r="63" ht="18.95" customHeight="1" x14ac:dyDescent="0.45"/>
    <row r="64" ht="18.95" customHeight="1" x14ac:dyDescent="0.45"/>
    <row r="65" ht="18.95" customHeight="1" x14ac:dyDescent="0.45"/>
    <row r="66" ht="18.95" customHeight="1" x14ac:dyDescent="0.45"/>
    <row r="67" ht="18.95" customHeight="1" x14ac:dyDescent="0.45"/>
    <row r="68" ht="18.95" customHeight="1" x14ac:dyDescent="0.45"/>
    <row r="69" ht="18.95" customHeight="1" x14ac:dyDescent="0.45"/>
    <row r="70" ht="18.95" customHeight="1" x14ac:dyDescent="0.45"/>
    <row r="71" ht="18.95" customHeight="1" x14ac:dyDescent="0.45"/>
    <row r="72" ht="18.95" customHeight="1" x14ac:dyDescent="0.45"/>
    <row r="73" ht="18.95" customHeight="1" x14ac:dyDescent="0.45"/>
    <row r="74" ht="18.95" customHeight="1" x14ac:dyDescent="0.45"/>
    <row r="75" ht="18.95" customHeight="1" x14ac:dyDescent="0.45"/>
    <row r="76" ht="18.95" customHeight="1" x14ac:dyDescent="0.45"/>
    <row r="77" ht="18.95" customHeight="1" x14ac:dyDescent="0.45"/>
    <row r="78" ht="18.95" customHeight="1" x14ac:dyDescent="0.45"/>
    <row r="79" ht="18.95" customHeight="1" x14ac:dyDescent="0.45"/>
    <row r="80" ht="18.95" customHeight="1" x14ac:dyDescent="0.45"/>
    <row r="81" ht="18.95" customHeight="1" x14ac:dyDescent="0.45"/>
    <row r="82" ht="18.95" customHeight="1" x14ac:dyDescent="0.45"/>
    <row r="83" ht="18.95" customHeight="1" x14ac:dyDescent="0.45"/>
    <row r="84" ht="18.95" customHeight="1" x14ac:dyDescent="0.45"/>
    <row r="85" ht="18.95" customHeight="1" x14ac:dyDescent="0.45"/>
    <row r="86" ht="18.95" customHeight="1" x14ac:dyDescent="0.45"/>
    <row r="87" ht="18.95" customHeight="1" x14ac:dyDescent="0.45"/>
    <row r="88" ht="18.95" customHeight="1" x14ac:dyDescent="0.45"/>
    <row r="89" ht="18.95" customHeight="1" x14ac:dyDescent="0.45"/>
    <row r="90" ht="18.95" customHeight="1" x14ac:dyDescent="0.45"/>
    <row r="91" ht="18.95" customHeight="1" x14ac:dyDescent="0.45"/>
    <row r="92" ht="18.95" customHeight="1" x14ac:dyDescent="0.45"/>
    <row r="93" ht="18.95" customHeight="1" x14ac:dyDescent="0.45"/>
    <row r="94" ht="18.95" customHeight="1" x14ac:dyDescent="0.45"/>
    <row r="95" ht="18.95" customHeight="1" x14ac:dyDescent="0.45"/>
    <row r="96" ht="18.95" customHeight="1" x14ac:dyDescent="0.45"/>
    <row r="97" ht="18.95" customHeight="1" x14ac:dyDescent="0.45"/>
    <row r="98" ht="18.95" customHeight="1" x14ac:dyDescent="0.45"/>
    <row r="99" ht="18.95" customHeight="1" x14ac:dyDescent="0.45"/>
    <row r="100" ht="18.95" customHeight="1" x14ac:dyDescent="0.45"/>
    <row r="101" ht="18.95" customHeight="1" x14ac:dyDescent="0.45"/>
    <row r="102" ht="18.95" customHeight="1" x14ac:dyDescent="0.45"/>
    <row r="103" ht="18.95" customHeight="1" x14ac:dyDescent="0.45"/>
    <row r="104" ht="18.95" customHeight="1" x14ac:dyDescent="0.45"/>
    <row r="105" ht="18.95" customHeight="1" x14ac:dyDescent="0.45"/>
    <row r="106" ht="18.95" customHeight="1" x14ac:dyDescent="0.45"/>
    <row r="107" ht="18.95" customHeight="1" x14ac:dyDescent="0.45"/>
    <row r="108" ht="18.95" customHeight="1" x14ac:dyDescent="0.45"/>
    <row r="109" ht="18.95" customHeight="1" x14ac:dyDescent="0.45"/>
    <row r="110" ht="18.95" customHeight="1" x14ac:dyDescent="0.45"/>
    <row r="111" ht="18.95" customHeight="1" x14ac:dyDescent="0.45"/>
    <row r="112" ht="18.95" customHeight="1" x14ac:dyDescent="0.45"/>
    <row r="113" ht="18.95" customHeight="1" x14ac:dyDescent="0.45"/>
    <row r="114" ht="18.95" customHeight="1" x14ac:dyDescent="0.45"/>
    <row r="115" ht="18.95" customHeight="1" x14ac:dyDescent="0.45"/>
    <row r="116" ht="18.95" customHeight="1" x14ac:dyDescent="0.45"/>
    <row r="117" ht="18.95" customHeight="1" x14ac:dyDescent="0.45"/>
    <row r="118" ht="18.95" customHeight="1" x14ac:dyDescent="0.45"/>
    <row r="119" ht="18.95" customHeight="1" x14ac:dyDescent="0.45"/>
    <row r="120" ht="18.95" customHeight="1" x14ac:dyDescent="0.45"/>
    <row r="121" ht="18.95" customHeight="1" x14ac:dyDescent="0.45"/>
    <row r="122" ht="18.95" customHeight="1" x14ac:dyDescent="0.45"/>
    <row r="123" ht="18.95" customHeight="1" x14ac:dyDescent="0.45"/>
    <row r="124" ht="18.95" customHeight="1" x14ac:dyDescent="0.45"/>
    <row r="125" ht="18.95" customHeight="1" x14ac:dyDescent="0.45"/>
    <row r="126" ht="18.95" customHeight="1" x14ac:dyDescent="0.45"/>
    <row r="127" ht="18.95" customHeight="1" x14ac:dyDescent="0.45"/>
    <row r="128" ht="18.95" customHeight="1" x14ac:dyDescent="0.45"/>
    <row r="129" ht="18.95" customHeight="1" x14ac:dyDescent="0.45"/>
    <row r="130" ht="18.95" customHeight="1" x14ac:dyDescent="0.45"/>
    <row r="131" ht="18.95" customHeight="1" x14ac:dyDescent="0.45"/>
    <row r="132" ht="18.95" customHeight="1" x14ac:dyDescent="0.45"/>
    <row r="133" ht="18.95" customHeight="1" x14ac:dyDescent="0.45"/>
    <row r="134" ht="18.95" customHeight="1" x14ac:dyDescent="0.45"/>
    <row r="135" ht="18.95" customHeight="1" x14ac:dyDescent="0.45"/>
    <row r="136" ht="18.95" customHeight="1" x14ac:dyDescent="0.45"/>
    <row r="137" ht="18.95" customHeight="1" x14ac:dyDescent="0.45"/>
    <row r="138" ht="18.95" customHeight="1" x14ac:dyDescent="0.45"/>
    <row r="139" ht="18.95" customHeight="1" x14ac:dyDescent="0.45"/>
    <row r="140" ht="18.95" customHeight="1" x14ac:dyDescent="0.45"/>
    <row r="141" ht="18.95" customHeight="1" x14ac:dyDescent="0.45"/>
    <row r="142" ht="18.95" customHeight="1" x14ac:dyDescent="0.45"/>
    <row r="143" ht="18.95" customHeight="1" x14ac:dyDescent="0.45"/>
    <row r="144" ht="18.95" customHeight="1" x14ac:dyDescent="0.45"/>
    <row r="145" ht="18.95" customHeight="1" x14ac:dyDescent="0.45"/>
    <row r="146" ht="18.95" customHeight="1" x14ac:dyDescent="0.45"/>
    <row r="147" ht="18.95" customHeight="1" x14ac:dyDescent="0.45"/>
    <row r="148" ht="18.95" customHeight="1" x14ac:dyDescent="0.45"/>
    <row r="149" ht="18.95" customHeight="1" x14ac:dyDescent="0.45"/>
    <row r="150" ht="18.95" customHeight="1" x14ac:dyDescent="0.45"/>
    <row r="151" ht="18.95" customHeight="1" x14ac:dyDescent="0.45"/>
    <row r="152" ht="18.95" customHeight="1" x14ac:dyDescent="0.45"/>
    <row r="153" ht="18.95" customHeight="1" x14ac:dyDescent="0.45"/>
    <row r="154" ht="18.95" customHeight="1" x14ac:dyDescent="0.45"/>
    <row r="155" ht="18.95" customHeight="1" x14ac:dyDescent="0.45"/>
    <row r="156" ht="18.95" customHeight="1" x14ac:dyDescent="0.45"/>
    <row r="157" ht="18.95" customHeight="1" x14ac:dyDescent="0.45"/>
    <row r="158" ht="18.95" customHeight="1" x14ac:dyDescent="0.45"/>
    <row r="159" ht="18.95" customHeight="1" x14ac:dyDescent="0.45"/>
    <row r="160" ht="18.95" customHeight="1" x14ac:dyDescent="0.45"/>
    <row r="161" ht="18.95" customHeight="1" x14ac:dyDescent="0.45"/>
    <row r="162" ht="18.95" customHeight="1" x14ac:dyDescent="0.45"/>
    <row r="163" ht="18.95" customHeight="1" x14ac:dyDescent="0.45"/>
    <row r="164" ht="18.95" customHeight="1" x14ac:dyDescent="0.45"/>
    <row r="165" ht="18.95" customHeight="1" x14ac:dyDescent="0.45"/>
    <row r="166" ht="18.95" customHeight="1" x14ac:dyDescent="0.45"/>
    <row r="167" ht="18.95" customHeight="1" x14ac:dyDescent="0.45"/>
    <row r="168" ht="18.95" customHeight="1" x14ac:dyDescent="0.45"/>
    <row r="169" ht="18.95" customHeight="1" x14ac:dyDescent="0.45"/>
    <row r="170" ht="18.95" customHeight="1" x14ac:dyDescent="0.45"/>
    <row r="171" ht="18.95" customHeight="1" x14ac:dyDescent="0.45"/>
    <row r="172" ht="18.95" customHeight="1" x14ac:dyDescent="0.45"/>
    <row r="173" ht="18.95" customHeight="1" x14ac:dyDescent="0.45"/>
    <row r="174" ht="18.95" customHeight="1" x14ac:dyDescent="0.45"/>
    <row r="175" ht="18.95" customHeight="1" x14ac:dyDescent="0.45"/>
    <row r="176" ht="18.95" customHeight="1" x14ac:dyDescent="0.45"/>
    <row r="177" ht="18.95" customHeight="1" x14ac:dyDescent="0.45"/>
    <row r="178" ht="18.95" customHeight="1" x14ac:dyDescent="0.45"/>
    <row r="179" ht="18.95" customHeight="1" x14ac:dyDescent="0.45"/>
    <row r="180" ht="18.95" customHeight="1" x14ac:dyDescent="0.45"/>
    <row r="181" ht="18.95" customHeight="1" x14ac:dyDescent="0.45"/>
    <row r="182" ht="18.95" customHeight="1" x14ac:dyDescent="0.45"/>
    <row r="183" ht="18.95" customHeight="1" x14ac:dyDescent="0.45"/>
    <row r="184" ht="18.95" customHeight="1" x14ac:dyDescent="0.45"/>
    <row r="185" ht="18.95" customHeight="1" x14ac:dyDescent="0.45"/>
    <row r="186" ht="18.95" customHeight="1" x14ac:dyDescent="0.45"/>
    <row r="187" ht="18.95" customHeight="1" x14ac:dyDescent="0.45"/>
    <row r="188" ht="18.95" customHeight="1" x14ac:dyDescent="0.45"/>
    <row r="189" ht="18.95" customHeight="1" x14ac:dyDescent="0.45"/>
    <row r="190" ht="18.95" customHeight="1" x14ac:dyDescent="0.45"/>
    <row r="191" ht="18.95" customHeight="1" x14ac:dyDescent="0.45"/>
    <row r="192" ht="18.95" customHeight="1" x14ac:dyDescent="0.45"/>
    <row r="193" ht="18.95" customHeight="1" x14ac:dyDescent="0.45"/>
    <row r="194" ht="18.95" customHeight="1" x14ac:dyDescent="0.45"/>
    <row r="195" ht="18.95" customHeight="1" x14ac:dyDescent="0.45"/>
    <row r="196" ht="18.95" customHeight="1" x14ac:dyDescent="0.45"/>
    <row r="197" ht="18.95" customHeight="1" x14ac:dyDescent="0.45"/>
    <row r="198" ht="18.95" customHeight="1" x14ac:dyDescent="0.45"/>
    <row r="199" ht="18.95" customHeight="1" x14ac:dyDescent="0.45"/>
    <row r="200" ht="18.95" customHeight="1" x14ac:dyDescent="0.45"/>
    <row r="201" ht="18.95" customHeight="1" x14ac:dyDescent="0.45"/>
    <row r="202" ht="18.95" customHeight="1" x14ac:dyDescent="0.45"/>
    <row r="203" ht="18.95" customHeight="1" x14ac:dyDescent="0.45"/>
    <row r="204" ht="18.95" customHeight="1" x14ac:dyDescent="0.45"/>
    <row r="205" ht="18.95" customHeight="1" x14ac:dyDescent="0.45"/>
    <row r="206" ht="18.95" customHeight="1" x14ac:dyDescent="0.45"/>
    <row r="207" ht="18.95" customHeight="1" x14ac:dyDescent="0.45"/>
    <row r="208" ht="18.95" customHeight="1" x14ac:dyDescent="0.45"/>
    <row r="209" ht="18.95" customHeight="1" x14ac:dyDescent="0.45"/>
    <row r="210" ht="18.95" customHeight="1" x14ac:dyDescent="0.45"/>
    <row r="211" ht="18.95" customHeight="1" x14ac:dyDescent="0.45"/>
    <row r="212" ht="18.95" customHeight="1" x14ac:dyDescent="0.45"/>
    <row r="213" ht="18.95" customHeight="1" x14ac:dyDescent="0.45"/>
    <row r="214" ht="18.95" customHeight="1" x14ac:dyDescent="0.45"/>
    <row r="215" ht="18.95" customHeight="1" x14ac:dyDescent="0.45"/>
    <row r="216" ht="18.95" customHeight="1" x14ac:dyDescent="0.45"/>
    <row r="217" ht="18.95" customHeight="1" x14ac:dyDescent="0.45"/>
    <row r="218" ht="18.95" customHeight="1" x14ac:dyDescent="0.45"/>
    <row r="219" ht="18.95" customHeight="1" x14ac:dyDescent="0.45"/>
    <row r="220" ht="18.95" customHeight="1" x14ac:dyDescent="0.45"/>
    <row r="221" ht="18.95" customHeight="1" x14ac:dyDescent="0.45"/>
    <row r="222" ht="18.95" customHeight="1" x14ac:dyDescent="0.45"/>
    <row r="223" ht="18.95" customHeight="1" x14ac:dyDescent="0.45"/>
    <row r="224" ht="18.95" customHeight="1" x14ac:dyDescent="0.45"/>
    <row r="225" ht="18.95" customHeight="1" x14ac:dyDescent="0.45"/>
    <row r="226" ht="18.95" customHeight="1" x14ac:dyDescent="0.45"/>
    <row r="227" ht="18.95" customHeight="1" x14ac:dyDescent="0.45"/>
    <row r="228" ht="18.95" customHeight="1" x14ac:dyDescent="0.45"/>
    <row r="229" ht="18.95" customHeight="1" x14ac:dyDescent="0.45"/>
    <row r="230" ht="18.95" customHeight="1" x14ac:dyDescent="0.45"/>
    <row r="231" ht="18.95" customHeight="1" x14ac:dyDescent="0.45"/>
    <row r="232" ht="18.95" customHeight="1" x14ac:dyDescent="0.45"/>
    <row r="233" ht="18.95" customHeight="1" x14ac:dyDescent="0.45"/>
    <row r="234" ht="18.95" customHeight="1" x14ac:dyDescent="0.45"/>
    <row r="235" ht="18.95" customHeight="1" x14ac:dyDescent="0.45"/>
    <row r="236" ht="18.95" customHeight="1" x14ac:dyDescent="0.45"/>
    <row r="237" ht="18.95" customHeight="1" x14ac:dyDescent="0.45"/>
    <row r="238" ht="18.95" customHeight="1" x14ac:dyDescent="0.45"/>
    <row r="239" ht="18.95" customHeight="1" x14ac:dyDescent="0.45"/>
    <row r="240" ht="18.95" customHeight="1" x14ac:dyDescent="0.45"/>
    <row r="241" ht="18.95" customHeight="1" x14ac:dyDescent="0.45"/>
    <row r="242" ht="18.95" customHeight="1" x14ac:dyDescent="0.45"/>
    <row r="243" ht="18.95" customHeight="1" x14ac:dyDescent="0.45"/>
    <row r="244" ht="18.95" customHeight="1" x14ac:dyDescent="0.45"/>
    <row r="245" ht="18.95" customHeight="1" x14ac:dyDescent="0.45"/>
    <row r="246" ht="18.95" customHeight="1" x14ac:dyDescent="0.45"/>
    <row r="247" ht="18.95" customHeight="1" x14ac:dyDescent="0.45"/>
    <row r="248" ht="18.95" customHeight="1" x14ac:dyDescent="0.45"/>
    <row r="249" ht="18.95" customHeight="1" x14ac:dyDescent="0.45"/>
    <row r="250" ht="18.95" customHeight="1" x14ac:dyDescent="0.45"/>
    <row r="251" ht="18.95" customHeight="1" x14ac:dyDescent="0.45"/>
    <row r="252" ht="18.95" customHeight="1" x14ac:dyDescent="0.45"/>
    <row r="253" ht="18.95" customHeight="1" x14ac:dyDescent="0.45"/>
    <row r="254" ht="18.95" customHeight="1" x14ac:dyDescent="0.45"/>
    <row r="255" ht="18.95" customHeight="1" x14ac:dyDescent="0.45"/>
    <row r="256" ht="18.95" customHeight="1" x14ac:dyDescent="0.45"/>
    <row r="257" ht="18.95" customHeight="1" x14ac:dyDescent="0.45"/>
    <row r="258" ht="18.95" customHeight="1" x14ac:dyDescent="0.45"/>
    <row r="259" ht="18.95" customHeight="1" x14ac:dyDescent="0.45"/>
    <row r="260" ht="18.95" customHeight="1" x14ac:dyDescent="0.45"/>
    <row r="261" ht="18.95" customHeight="1" x14ac:dyDescent="0.45"/>
    <row r="262" ht="18.95" customHeight="1" x14ac:dyDescent="0.45"/>
    <row r="263" ht="18.95" customHeight="1" x14ac:dyDescent="0.45"/>
    <row r="264" ht="18.95" customHeight="1" x14ac:dyDescent="0.45"/>
    <row r="265" ht="18.95" customHeight="1" x14ac:dyDescent="0.45"/>
    <row r="266" ht="18.95" customHeight="1" x14ac:dyDescent="0.45"/>
    <row r="267" ht="18.95" customHeight="1" x14ac:dyDescent="0.45"/>
    <row r="268" ht="18.95" customHeight="1" x14ac:dyDescent="0.45"/>
    <row r="269" ht="18.95" customHeight="1" x14ac:dyDescent="0.45"/>
    <row r="270" ht="18.95" customHeight="1" x14ac:dyDescent="0.45"/>
    <row r="271" ht="18.95" customHeight="1" x14ac:dyDescent="0.45"/>
    <row r="272" ht="18.95" customHeight="1" x14ac:dyDescent="0.45"/>
    <row r="273" ht="18.95" customHeight="1" x14ac:dyDescent="0.45"/>
    <row r="274" ht="18.95" customHeight="1" x14ac:dyDescent="0.45"/>
    <row r="275" ht="18.95" customHeight="1" x14ac:dyDescent="0.45"/>
    <row r="276" ht="18.95" customHeight="1" x14ac:dyDescent="0.45"/>
    <row r="277" ht="18.95" customHeight="1" x14ac:dyDescent="0.45"/>
    <row r="278" ht="18.95" customHeight="1" x14ac:dyDescent="0.45"/>
    <row r="279" ht="18.95" customHeight="1" x14ac:dyDescent="0.45"/>
    <row r="280" ht="18.95" customHeight="1" x14ac:dyDescent="0.45"/>
    <row r="281" ht="18.95" customHeight="1" x14ac:dyDescent="0.45"/>
    <row r="282" ht="18.95" customHeight="1" x14ac:dyDescent="0.45"/>
    <row r="283" ht="18.95" customHeight="1" x14ac:dyDescent="0.45"/>
    <row r="284" ht="18.95" customHeight="1" x14ac:dyDescent="0.45"/>
    <row r="285" ht="18.95" customHeight="1" x14ac:dyDescent="0.45"/>
    <row r="286" ht="18.95" customHeight="1" x14ac:dyDescent="0.45"/>
    <row r="287" ht="18.95" customHeight="1" x14ac:dyDescent="0.45"/>
    <row r="288" ht="18.95" customHeight="1" x14ac:dyDescent="0.45"/>
    <row r="289" ht="18.95" customHeight="1" x14ac:dyDescent="0.45"/>
    <row r="290" ht="18.95" customHeight="1" x14ac:dyDescent="0.45"/>
    <row r="291" ht="18.95" customHeight="1" x14ac:dyDescent="0.45"/>
    <row r="292" ht="18.95" customHeight="1" x14ac:dyDescent="0.45"/>
    <row r="293" ht="18.95" customHeight="1" x14ac:dyDescent="0.45"/>
    <row r="294" ht="18.95" customHeight="1" x14ac:dyDescent="0.45"/>
    <row r="295" ht="18.95" customHeight="1" x14ac:dyDescent="0.45"/>
    <row r="296" ht="18.95" customHeight="1" x14ac:dyDescent="0.45"/>
    <row r="297" ht="18.95" customHeight="1" x14ac:dyDescent="0.45"/>
    <row r="298" ht="18.95" customHeight="1" x14ac:dyDescent="0.45"/>
    <row r="299" ht="18.95" customHeight="1" x14ac:dyDescent="0.45"/>
    <row r="300" ht="18.95" customHeight="1" x14ac:dyDescent="0.45"/>
    <row r="301" ht="18.95" customHeight="1" x14ac:dyDescent="0.45"/>
    <row r="302" ht="18.95" customHeight="1" x14ac:dyDescent="0.45"/>
    <row r="303" ht="18.95" customHeight="1" x14ac:dyDescent="0.45"/>
    <row r="304" ht="18.95" customHeight="1" x14ac:dyDescent="0.45"/>
    <row r="305" ht="18.95" customHeight="1" x14ac:dyDescent="0.45"/>
    <row r="306" ht="18.95" customHeight="1" x14ac:dyDescent="0.45"/>
    <row r="307" ht="18.95" customHeight="1" x14ac:dyDescent="0.45"/>
    <row r="308" ht="18.95" customHeight="1" x14ac:dyDescent="0.45"/>
    <row r="309" ht="18.95" customHeight="1" x14ac:dyDescent="0.45"/>
    <row r="310" ht="18.95" customHeight="1" x14ac:dyDescent="0.45"/>
    <row r="311" ht="18.95" customHeight="1" x14ac:dyDescent="0.45"/>
    <row r="312" ht="18.95" customHeight="1" x14ac:dyDescent="0.45"/>
    <row r="313" ht="18.95" customHeight="1" x14ac:dyDescent="0.45"/>
    <row r="314" ht="18.95" customHeight="1" x14ac:dyDescent="0.45"/>
    <row r="315" ht="18.95" customHeight="1" x14ac:dyDescent="0.45"/>
    <row r="316" ht="18.95" customHeight="1" x14ac:dyDescent="0.45"/>
    <row r="317" ht="18.95" customHeight="1" x14ac:dyDescent="0.45"/>
    <row r="318" ht="18.95" customHeight="1" x14ac:dyDescent="0.45"/>
    <row r="319" ht="18.95" customHeight="1" x14ac:dyDescent="0.45"/>
    <row r="320" ht="18.95" customHeight="1" x14ac:dyDescent="0.45"/>
    <row r="321" ht="18.95" customHeight="1" x14ac:dyDescent="0.45"/>
    <row r="322" ht="18.95" customHeight="1" x14ac:dyDescent="0.45"/>
    <row r="323" ht="18.95" customHeight="1" x14ac:dyDescent="0.45"/>
    <row r="324" ht="18.95" customHeight="1" x14ac:dyDescent="0.45"/>
    <row r="325" ht="18.95" customHeight="1" x14ac:dyDescent="0.45"/>
    <row r="326" ht="18.95" customHeight="1" x14ac:dyDescent="0.45"/>
    <row r="327" ht="18.95" customHeight="1" x14ac:dyDescent="0.45"/>
    <row r="328" ht="18.95" customHeight="1" x14ac:dyDescent="0.45"/>
    <row r="329" ht="18.95" customHeight="1" x14ac:dyDescent="0.45"/>
    <row r="330" ht="18.95" customHeight="1" x14ac:dyDescent="0.45"/>
    <row r="331" ht="18.95" customHeight="1" x14ac:dyDescent="0.45"/>
    <row r="332" ht="18.95" customHeight="1" x14ac:dyDescent="0.45"/>
    <row r="333" ht="18.95" customHeight="1" x14ac:dyDescent="0.45"/>
    <row r="334" ht="18.95" customHeight="1" x14ac:dyDescent="0.45"/>
    <row r="335" ht="18.95" customHeight="1" x14ac:dyDescent="0.45"/>
    <row r="336" ht="18.95" customHeight="1" x14ac:dyDescent="0.45"/>
    <row r="337" ht="18.95" customHeight="1" x14ac:dyDescent="0.45"/>
    <row r="338" ht="18.95" customHeight="1" x14ac:dyDescent="0.45"/>
    <row r="339" ht="18.95" customHeight="1" x14ac:dyDescent="0.45"/>
    <row r="340" ht="18.95" customHeight="1" x14ac:dyDescent="0.45"/>
    <row r="341" ht="18.95" customHeight="1" x14ac:dyDescent="0.45"/>
    <row r="342" ht="18.95" customHeight="1" x14ac:dyDescent="0.45"/>
    <row r="343" ht="18.95" customHeight="1" x14ac:dyDescent="0.45"/>
    <row r="344" ht="18.95" customHeight="1" x14ac:dyDescent="0.45"/>
    <row r="345" ht="18.95" customHeight="1" x14ac:dyDescent="0.45"/>
    <row r="346" ht="18.95" customHeight="1" x14ac:dyDescent="0.45"/>
    <row r="347" ht="18.95" customHeight="1" x14ac:dyDescent="0.45"/>
    <row r="348" ht="18.95" customHeight="1" x14ac:dyDescent="0.45"/>
    <row r="349" ht="18.95" customHeight="1" x14ac:dyDescent="0.45"/>
    <row r="350" ht="18.95" customHeight="1" x14ac:dyDescent="0.45"/>
    <row r="351" ht="18.95" customHeight="1" x14ac:dyDescent="0.45"/>
    <row r="352" ht="18.95" customHeight="1" x14ac:dyDescent="0.45"/>
    <row r="353" ht="18.95" customHeight="1" x14ac:dyDescent="0.45"/>
    <row r="354" ht="18.95" customHeight="1" x14ac:dyDescent="0.45"/>
    <row r="355" ht="18.95" customHeight="1" x14ac:dyDescent="0.45"/>
    <row r="356" ht="18.95" customHeight="1" x14ac:dyDescent="0.45"/>
    <row r="357" ht="18.95" customHeight="1" x14ac:dyDescent="0.45"/>
    <row r="358" ht="18.95" customHeight="1" x14ac:dyDescent="0.45"/>
    <row r="359" ht="18.95" customHeight="1" x14ac:dyDescent="0.45"/>
    <row r="360" ht="18.95" customHeight="1" x14ac:dyDescent="0.45"/>
    <row r="361" ht="18.95" customHeight="1" x14ac:dyDescent="0.45"/>
    <row r="362" ht="18.95" customHeight="1" x14ac:dyDescent="0.45"/>
    <row r="363" ht="18.95" customHeight="1" x14ac:dyDescent="0.45"/>
    <row r="364" ht="18.95" customHeight="1" x14ac:dyDescent="0.45"/>
    <row r="365" ht="18.95" customHeight="1" x14ac:dyDescent="0.45"/>
    <row r="366" ht="18.95" customHeight="1" x14ac:dyDescent="0.45"/>
    <row r="367" ht="18.95" customHeight="1" x14ac:dyDescent="0.45"/>
    <row r="368" ht="18.95" customHeight="1" x14ac:dyDescent="0.45"/>
    <row r="369" ht="18.95" customHeight="1" x14ac:dyDescent="0.45"/>
    <row r="370" ht="18.95" customHeight="1" x14ac:dyDescent="0.45"/>
    <row r="371" ht="18.95" customHeight="1" x14ac:dyDescent="0.45"/>
    <row r="372" ht="18.95" customHeight="1" x14ac:dyDescent="0.45"/>
    <row r="373" ht="18.95" customHeight="1" x14ac:dyDescent="0.45"/>
    <row r="374" ht="18.95" customHeight="1" x14ac:dyDescent="0.45"/>
    <row r="375" ht="18.95" customHeight="1" x14ac:dyDescent="0.45"/>
    <row r="376" ht="18.95" customHeight="1" x14ac:dyDescent="0.45"/>
    <row r="377" ht="18.95" customHeight="1" x14ac:dyDescent="0.45"/>
    <row r="378" ht="18.95" customHeight="1" x14ac:dyDescent="0.45"/>
    <row r="379" ht="18.95" customHeight="1" x14ac:dyDescent="0.45"/>
    <row r="380" ht="18.95" customHeight="1" x14ac:dyDescent="0.45"/>
    <row r="381" ht="18.95" customHeight="1" x14ac:dyDescent="0.45"/>
    <row r="382" ht="18.95" customHeight="1" x14ac:dyDescent="0.45"/>
    <row r="383" ht="18.95" customHeight="1" x14ac:dyDescent="0.45"/>
    <row r="384" ht="18.95" customHeight="1" x14ac:dyDescent="0.45"/>
    <row r="385" ht="18.95" customHeight="1" x14ac:dyDescent="0.45"/>
    <row r="386" ht="18.95" customHeight="1" x14ac:dyDescent="0.45"/>
    <row r="387" ht="18.95" customHeight="1" x14ac:dyDescent="0.45"/>
    <row r="388" ht="18.95" customHeight="1" x14ac:dyDescent="0.45"/>
    <row r="389" ht="18.95" customHeight="1" x14ac:dyDescent="0.45"/>
    <row r="390" ht="18.95" customHeight="1" x14ac:dyDescent="0.45"/>
    <row r="391" ht="18.95" customHeight="1" x14ac:dyDescent="0.45"/>
    <row r="392" ht="18.95" customHeight="1" x14ac:dyDescent="0.45"/>
    <row r="393" ht="18.95" customHeight="1" x14ac:dyDescent="0.45"/>
    <row r="394" ht="18.95" customHeight="1" x14ac:dyDescent="0.45"/>
    <row r="395" ht="18.95" customHeight="1" x14ac:dyDescent="0.45"/>
    <row r="396" ht="18.95" customHeight="1" x14ac:dyDescent="0.45"/>
    <row r="397" ht="18.95" customHeight="1" x14ac:dyDescent="0.45"/>
    <row r="398" ht="18.95" customHeight="1" x14ac:dyDescent="0.45"/>
    <row r="399" ht="18.95" customHeight="1" x14ac:dyDescent="0.45"/>
    <row r="400" ht="18.95" customHeight="1" x14ac:dyDescent="0.45"/>
    <row r="401" ht="18.95" customHeight="1" x14ac:dyDescent="0.45"/>
    <row r="402" ht="18.95" customHeight="1" x14ac:dyDescent="0.45"/>
    <row r="403" ht="18.95" customHeight="1" x14ac:dyDescent="0.45"/>
    <row r="404" ht="18.95" customHeight="1" x14ac:dyDescent="0.45"/>
    <row r="405" ht="18.95" customHeight="1" x14ac:dyDescent="0.45"/>
    <row r="406" ht="18.95" customHeight="1" x14ac:dyDescent="0.45"/>
    <row r="407" ht="18.95" customHeight="1" x14ac:dyDescent="0.45"/>
    <row r="408" ht="18.95" customHeight="1" x14ac:dyDescent="0.45"/>
    <row r="409" ht="18.95" customHeight="1" x14ac:dyDescent="0.45"/>
    <row r="410" ht="18.95" customHeight="1" x14ac:dyDescent="0.45"/>
  </sheetData>
  <conditionalFormatting sqref="A1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"/>
  <sheetViews>
    <sheetView workbookViewId="0"/>
  </sheetViews>
  <sheetFormatPr defaultRowHeight="14.3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workbookViewId="0"/>
  </sheetViews>
  <sheetFormatPr defaultRowHeight="14.3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>Eli Lilly and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xfprocessor</dc:creator>
  <cp:lastModifiedBy>xfprocessor</cp:lastModifiedBy>
  <dcterms:created xsi:type="dcterms:W3CDTF">2018-12-15T20:30:32Z</dcterms:created>
  <dcterms:modified xsi:type="dcterms:W3CDTF">2018-12-15T21:19:58Z</dcterms:modified>
</cp:coreProperties>
</file>