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7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<sst xmlns="http://schemas.openxmlformats.org/spreadsheetml/2006/main" count="13" uniqueCount="13">
  <si>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StringTitle</t>
  </si>
  <si>
    <t>DateTitle</t>
  </si>
  <si>
    <t>DoubleTitle</t>
  </si>
  <si>
    <t xml:space="preserve">String10 </t>
  </si>
  <si>
    <t xml:space="preserve">String11 </t>
  </si>
  <si>
    <t xml:space="preserve">String12 </t>
  </si>
  <si>
    <t xml:space="preserve">String13 </t>
  </si>
  <si>
    <t xml:space="preserve">String14 </t>
  </si>
  <si>
    <t>String15　</t>
  </si>
  <si>
    <t>String16　</t>
  </si>
  <si>
    <t>String17　</t>
  </si>
  <si>
    <t xml:space="preserve">String18 </t>
  </si>
  <si>
    <t xml:space="preserve">String19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</si>
</sst>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zoomScaleSheetLayoutView="60" workbookViewId="0">
      <selection activeCell="E8" sqref="E8"/>
    </sheetView>
  </sheetViews>
  <sheetFormatPr defaultColWidth="10.3846153846154" defaultRowHeight="16.8" outlineLevelCol="2"/>
  <cols>
    <col min="1" max="1" width="12.7692307692308" customWidth="1"/>
    <col min="2" max="2" width="15.384615384615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43831.0423611111</v>
      </c>
      <c r="C2">
        <f ca="1">RANDBETWEEN(100,999)</f>
        <v>774</v>
      </c>
    </row>
    <row r="3" spans="1:3">
      <c r="A3" t="s">
        <v>4</v>
      </c>
      <c r="B3" s="1">
        <v>43832.0423611111</v>
      </c>
      <c r="C3">
        <f ca="1" t="shared" ref="C3:C11" si="0">RANDBETWEEN(100,999)</f>
        <v>744</v>
      </c>
    </row>
    <row r="4" spans="1:3">
      <c r="A4" t="s">
        <v>5</v>
      </c>
      <c r="B4" s="1">
        <v>43833.0423611111</v>
      </c>
      <c r="C4">
        <f ca="1" t="shared" si="0"/>
        <v>256</v>
      </c>
    </row>
    <row r="5" spans="1:3">
      <c r="A5" t="s">
        <v>6</v>
      </c>
      <c r="B5" s="1">
        <v>43834.0423611111</v>
      </c>
      <c r="C5">
        <f ca="1" t="shared" si="0"/>
        <v>791</v>
      </c>
    </row>
    <row r="6" spans="1:3">
      <c r="A6" t="s">
        <v>7</v>
      </c>
      <c r="B6" s="1">
        <v>43835.0423611111</v>
      </c>
      <c r="C6">
        <f ca="1" t="shared" si="0"/>
        <v>937</v>
      </c>
    </row>
    <row r="7" spans="1:3">
      <c r="A7" t="s">
        <v>8</v>
      </c>
      <c r="B7" s="1">
        <v>43836.0423611111</v>
      </c>
      <c r="C7">
        <f ca="1" t="shared" si="0"/>
        <v>791</v>
      </c>
    </row>
    <row r="8" spans="1:3">
      <c r="A8" t="s">
        <v>9</v>
      </c>
      <c r="B8" s="1">
        <v>43837.0423611111</v>
      </c>
      <c r="C8">
        <f ca="1" t="shared" si="0"/>
        <v>683</v>
      </c>
    </row>
    <row r="9" spans="1:3">
      <c r="A9" t="s">
        <v>10</v>
      </c>
      <c r="B9" s="1">
        <v>43838.0423611111</v>
      </c>
      <c r="C9">
        <f ca="1" t="shared" si="0"/>
        <v>791</v>
      </c>
    </row>
    <row r="10" spans="1:3">
      <c r="A10" t="s">
        <v>11</v>
      </c>
      <c r="B10" s="1">
        <v>43839.0423611111</v>
      </c>
      <c r="C10">
        <f ca="1" t="shared" si="0"/>
        <v>508</v>
      </c>
    </row>
    <row r="11" spans="1:3">
      <c r="A11" t="s">
        <v>12</v>
      </c>
      <c r="B11" s="1">
        <v>43840.0423611111</v>
      </c>
      <c r="C11">
        <f ca="1" t="shared" si="0"/>
        <v>791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DeleiGuo</cp:lastModifiedBy>
  <dcterms:created xsi:type="dcterms:W3CDTF">2025-06-09T03:37:00Z</dcterms:created>
  <dcterms:modified xsi:type="dcterms:W3CDTF">2025-09-13T22:14:56Z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42B1717B24582EA8786242680FD17C0E_43</vt:lpwstr>
  </property>
  <property fmtid="{D5CDD505-2E9C-101B-9397-08002B2CF9AE}" pid="3" name="KSOProductBuildVer">
    <vt:lpwstr>2052-12.1.22553.22553</vt:lpwstr>
  </property>
</Properties>
</file>