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8625"/>
  <workbookPr codeName="ThisWorkbook" defaultThemeVersion="124226"/>
  <mc:AlternateContent xmlns:mc="http://schemas.openxmlformats.org/markup-compatibility/2006">
    <mc:Choice Requires="x15">
      <x15ac:absPath xmlns:x15ac="http://schemas.microsoft.com/office/spreadsheetml/2010/11/ac" url="C:\Users\Basel\Desktop\To Study\Third year\Visualization\R\"/>
    </mc:Choice>
  </mc:AlternateContent>
  <bookViews>
    <workbookView xWindow="0" yWindow="0" windowWidth="28800" windowHeight="12195" activeTab="1"/>
  </bookViews>
  <sheets>
    <sheet name="Details" sheetId="12" r:id="rId1"/>
    <sheet name="Before 2012" sheetId="11" r:id="rId2"/>
    <sheet name="2012" sheetId="8" r:id="rId3"/>
    <sheet name="2013" sheetId="7" r:id="rId4"/>
    <sheet name="2014" sheetId="6" r:id="rId5"/>
    <sheet name="2015" sheetId="5" r:id="rId6"/>
    <sheet name="2016" sheetId="4" r:id="rId7"/>
    <sheet name="2017" sheetId="3" r:id="rId8"/>
    <sheet name="2018" sheetId="2" r:id="rId9"/>
  </sheets>
  <calcPr calcId="162913"/>
</workbook>
</file>

<file path=xl/sharedStrings.xml><?xml version="1.0" encoding="utf-8"?>
<sst xmlns="http://schemas.openxmlformats.org/spreadsheetml/2006/main" count="267" uniqueCount="156">
  <si>
    <t>date</t>
  </si>
  <si>
    <t>headline</t>
  </si>
  <si>
    <t>medium</t>
  </si>
  <si>
    <t>length</t>
  </si>
  <si>
    <t>text</t>
  </si>
  <si>
    <t>Emotioneel feest in multiculturele straat</t>
  </si>
  <si>
    <t>Algemeen Dagblad</t>
  </si>
  <si>
    <t>Zwarte Piet II
Emotioneel feest in multiculturele straat
De sinterklaasintocht op de Beijerlandselaan in Rotterdam, 2012. De bijnaam van
de straat is Buitenlandselaan. Ik als 19-jarig, oer-Hollands hoogblond meisje
liet mij schminken, zette een synthetische pruik op en trok een overdreven
kitscherig pakje aan. Overal, door een van de meest multiculturele straten van
Rotterdam, liepen Zwarte Pieten.
Van de halal-slager, de afro-kapsalon tot de Indische avondjurkenwinkels, overal
renden Pieten rond. Geen één zo mooi bruin als het pallet aan huidskleuren van
de toeschouwers. De ouders, de kinderen, de opa's, de oma's en de Pieten;
iedereen deed mee aan het feest. Surinaamse, Antiliaanse, Pakistaanse, Turkse,
Marokkaanse en Nederlandse kinderen gooiden samen met de Pieten zakken door
schoorstenen, waarna ze allemaal een pietendiploma ontvingen. Trots lieten ze
dat aan hun ouders zien. Deze Zwarte Piet raakte halverwege de dag zo
geëmotioneerd dat de schmink opnieuw moest worden opgebracht. Twee ouders van
buitenlandse afkomst wilden dat hun pasgeboren baby op de foto ging met Zwarte
Piet, waarna ik vol overgave de slapende wolk van een baby in mijn armen kreeg
gedrukt (foto). Ik denk dat niemand Zwarte Piet als slaaf, Afrikaan, Surinamer,
Antilliaan of een andere bevolkingsgroep met donkere huidskleur ziet. Iedereen
ziet dat de kleur van Piet in de verste verte niet in de buurt komt van de
verscheidenheid aan huidskleuren die in Nederland te bewonderen is. Zwarte Piet
is Zwarte Piet. Een kindervriend. De rechterhand van Sinterklaas, geen slaaf.
Die dag vernam ik dat veel kinderen Zwarte Piet zelfs `lauwer' vinden dan
Sinterklaas, omdat Piet een `box' geeft en weet wat `fawaka' betekent. Zwarte
Piet is een deel van een oeroud sprookje waarvan ieder kind van elke
nationaliteit blij wordt.
Lisa Timmermans, Rotterdam.
Zwarte Piet III
Sinterklaasfeest is inderdaad racistisch
Inderdaad moet het sinterklaasfeest worden afgeschaft vanwege de racistische
inslag ervan. Tegenover de vitale, levenslustige zwarte mens wordt de blanke
neergezet als een seniele sufferd die zonder de hulp van de zwarten tot niets in
staat is. Dat wij blanke Nederlanders onszelf dit aandoen. Schande.
Clemens Raming, Groesbeek.
Zorgnota
Geestelijk zieke heeft genoeg aan het hoofd
Psychiatrische patiënten krijgen inzage in hun zorgnota. Het idee daarachter is
geestelijk zieken meer bewust te maken van de zorgkosten die zij veroorzaken.
Mensen die dit bedenken moeten eens naar hun eigen bovenkamer laten kijken. Je
bent niet expres geestelijk ziek. Ik hoop dat minister Schippers zich twee keer
bedenkt alvorens deze mensen, die het toch al zo moeilijk hebben, hier ook nog
mee op te schepen.
A. Ritzen, Roosendaal.
Chaam
Automobilist had te veel gedronken, punt
`Stel oordeel over ongeluk Chaam uit' (Brieven 30-10). Briefschrijver Pieterse,
de veroorzaker heeft gedronken, kruipt achter het stuur en neemt een risico.
Dronken of stomdronken, er is geen verschil. Zoals voorspeld loopt hij al weer
vrij rond. Een advocaat zal het promillage van 0,7 wel weer bagatelliseren. En
de rechter zal hier vast in meegaan.
A.W. ten Hoven, Hoevelaken.
Chaam II
Enige nuance graag
Drie briefschijvers hebben hun mening al klaar over het ongeluk in Chaam
(Brieven 29-10). Men heeft iets gehoord over alcohol en de `dader' is meteen een
alcoholist die minimaal levenslang verdient. Hij had een alcoholpromillage van
0,7 in zijn bloed. Dit komt neer op drie biertjes, één meer dan toegestaan. Dat
de man laveloos achter het stuur zat is een invulling van de briefschrijvers.
Het misstaat niemand om even af te wachten en enige nuance te tonen.
D. Klinkenberg, Ter Aar.</t>
  </si>
  <si>
    <t>Met de schoorsteenverdwijnt de relatie</t>
  </si>
  <si>
    <t>Zwarte Piet II
Met de schoorsteenverdwijnt de relatie
Zelfs de VN vragen Nederland om opheldering over Zwarte Piet. Donkere mensen in
dit land zijn veelal bruin. Als ik ze zie lopen, denk ik niet aan Zwarte Piet.
Toen Zwarte Piet werd uitgevonden, waren zij hier nog niet. Zwarte Piet is zwart
doordat hij door de schoorsteen moet. Sinterklaas is daar te oud voor. Ooit een
bejaarde Piet gezien?
Schoorstenen met roet zijn er tegenwoordig steeds minder, wellicht ligt daar het
probleem. Het is gebrek aan kennis. Ik vind deze hele discussie te belachelijk
voor woorden. Dit kan nadelig voor de bezwaarmakers uitpakken. Het gaat hier om
een onschuldig kindervolksfeest dat absoluut niets van doen heeft met de
slavernij van toen, waarvan we nu weten dat dit nimmer had mogen gebeuren. Daar
is heus iedereen van overtuigd.
M.J. Los, Hellevoetsluis.
Zwarte Piet III
VN, ga elders zoeken
De VN gaan onderzoeken of Zwarte Piet racistisch is. Kan zij niet beter een
onderzoek instellen naar de omstandigheden waarin bouwvakkers de stadions in
Qatar moeten bouwen? Velen hebben er het leven gelaten, er volgen er vast nog
meer. Trouwens, wie heeft ooit een donkere man ontmoet die Piet heet?
Jan van den Bos, Spijkenisse.
Zwarte Piet IV
Tachtigjarige Oorlog
zit mij nog dwars
Waarom krijgt een stel gefrustreerde zielepieten zo veel aandacht, ook van de
VN? Argumenten over slavernij en racisme zijn kul. Blijf van onze onschuldige
traditie af. Anders moeten wij ook Spanjaarden gaan weren, gelet op de
Tachtigjarige Oorlog, pas 360 jaar geleden. Die was verschrikkelijke en ik heb
er nog last van.
Arthur Elmendorp, Leiderdorp.
Zwarte Piet V
Sluit je niet af voor pijn die anderen ervaren
De ophef over Zwarte Piet moeten we niet zomaar aan de kant schuiven. Ondanks
dat dit bij ons cultureel erfgoed hoort, moeten we onze ogen niet sluiten voor
gevoelens van anderen. Voor mij is er een simpele oplossing. Maak een mix van
zwarte pieten en clowns en laten we langzaamaan met minder pieten gaan werken.
Daarmee doen we mensen die er moeite mee hebben een plezier en kinderen kunnen
met clowns als kindervriend ook uit de voeten. Liedjes kunnen gemakkelijk
meeveranderen. Voor oudere mensen zal dit het lastigst zijn. De tijd heelt alle
wonden, zullen we maar zeggen.
Adrie van Wingerden.
Koffietest
Neergesabeld
Koffietest (AD 19-10). Een zaak die in Harderwijk een begrip is vanwege de
uitzonderlijk lekkere koffie, wordt door de jury van de Koffietest zo
neergesabeld dat het doet vermoeden dat zij op sensatie uit is. Dit kan ik geen
objectief oordeel noemen. Teleurstellend.
Christa Blankesteijn.
Koffietest II
Jury welkom in zuiden
Leuk zo'n koffietest. Maar misschien dat de testers volgend jaar iets meer
reiskostenvergoeding kunnen krijgen, zodat ze ook naar Zuid-Limburg kunnen
afreizen. Niet één plek in Maastricht, Heerlen of Sittard-Geleen is bezocht.
Nu blijft het weer zo'n Hollands onderonsje.
Ook beneden de grote rivieren wordt er goede koffie geschonken, alleen weten de
mensen dat op deze manier vaak niet.
Maurice Hendriks, Geleen.</t>
  </si>
  <si>
    <t>Tegengeluid uit buurt van slavenhandelaars</t>
  </si>
  <si>
    <t>Zwarte Piet I
Tegengeluid uit buurt van slavenhandelaars
Wat zijn wij toch vreselijke racisten. Zwarte Piet uitbuiten! Het is goed dat de
VN-commissie zich erover buigt, ze zal zeker ook een oordeel vellen over de
Amsterdamse grachtengordel - waar veel tegenstanders wonen - die immers is
gebouwd dankzij de winsten van slavenhandel en koloniën.
A.E. Pronk, Kerkrade.
Zwarte Piet II
VN, handen af van wat
een geloofskwestie is
Alle kinderen tot 7 of 8 jaar geloven in Sint en Piet. We hebben het hier over
een geloofskwestie. Dat behoort tot onze geloofs- en godsdienstvrijheid. Dus dit
feest blijft zoals het is en de VN gaan zich wat mij betreft bemoeien met landen
waar geen geloofsvrijheid bestaat.
E.L. Carton, Austerlitz.
Zwarte Piet III
Uit alle culturen spelen
kinderen de rol van Piet
Ruim 20 jaar zit mijn vrouw in een commissie die sinterklaas in onze zogeheten
achterstandswijk organiseert. Als de verkoop begint, komen mensen uit de Turkse,
Marokkaanse, Antilliaanse en andere culturen kaartjes halen. In die 20 jaar
hebben kinderen uit al die culturen als Zwarte Piet meegedaan. Of bij Sint op
schoot gezongen en van Piet een cadeautje gekregen. Als je als kabinet de
afluisterpraktijk van de VS of de Irak-oorlog goedpraat, ben je pas een knecht.
Martie van Sloten, Zwolle.
Zwarte Piet IV
Wat een heerlijk feest
Wat heb ik in mijn kinderjaren van
sinterklaas genoten. Zingen bij de gashaard en heel wat winterpenen neergelegd.
Gegild als er cadeautjes voor de deur lagen of op de schouders van mijn vader
naar Pieten en Sint zwaaien. Wat een heerlijk feest. Nu zie ik kinderen van
verschillende afkomst zwaaien, zingen en lachen, net als de kinderen van de
jaren '60 en `70, geen verschil. Alleen mag Zwarte Piet voor de arbodienst
uitkijken, dus de zakken niet met te veel cadeautjes vullen, hij wordt al
bedreigd.
B. Vrijhof, Rotterdam.
Zwarte Piet V
Schmink met roet
Zwarte Piet zou verboden moeten worden, omdat wij zouden refereren aan bruine
slaven en daarmee kwetsen. Waarom vervangen we alle schmink niet door roet? Dan
klopt `zo zwart als roet' weer, weet iedereen dat het witte mensen met roet op
hun gezicht zijn en kan niemand meer zeggen dat we refereren aan de periode van
slavernij.
T. Knulst, Berkel en Rodenrijs.
Zwarte Piet VI
Gele Piet snel omarmd
Zwarte Piet moet welkom blijven. Wie het pietenaanbod niet divers genoeg vindt,
mag zelf voor meer variatie zorgen. Als een gele piet zich geroepen voelt zich
aan te sluiten, zal geen kind zich daaraan storen. Is dat wel zo, is het de taak
van ouders om het kind te leren dat ook gele pieten er mogen zijn.
Maaike Top-Mondé, Bilthoven.
Zwarte Piet VII
Echt pietluttig
Het Landelijk Platform Slavernijverleden beseft niet wat de gevolgen van alle
ophef over Zwarte Piet zijn. Als Piet ons wordt ontnomen, levert dat de PVV
stemmen op. Ik zie dat al aan de denkwijze van een van de briefschrijvers. Nooit
zal ik op deze partij stemmen, maar ik krijg door dit soort pietluttigheden wel
begrip. Iedereen mag in onze democratie zeggen wat hij of zij vindt, maar men
moet wel de mening van de meerderheid respecteren. Het Amerikaanse kerstfeest
wordt toch ook niet afgeschaft omdat de Kerstman hulp krijgt van elfen en
dwergen en zo de kleine medemens discrimineert? Ik hoop van harte dat de VN ons
kinderfeest als traditie en cultureel erfgoed in bescherming nemen. Het zou het
Landelijk Platform Slavernijverleden veel ellende besparen.
E. Kulik, Zoetermeer.
Zwarte Piet VIII
En de obese kerstman?
Laat dan ook de Wereldgezondheidsorganisatie Santa Claus onder de loep nemen.
Met zijn bolle, rode wangen en buik zet hij kinderen aan tot obesitas. Toch?
Roos Ramakers, Alphen a/d Rijn.
Zwarte Piet IX
Shepherd mekkert
Weet je wat? We stoppen VN-rapporteur Verene Shepherd in de zak van Zwarte Piet
en laten haar meenemen naar Spanje. Daar mag ze dan op een onbewoond eilandje
voor de Spaanse kust verder mekkeren. Het arme schaap.
J. Plas-Schilstra, Groningen.
Zwarte Piet X
Erebaan naast Sint
Zwarte Piet heeft een erebaan naast Sinterklaas. Zie het als een symbool van
vrijgevochten mensen. Natuurlijk zal er een ondertoon van onderdrukking te
vinden kunnen zijn, maar dat speelt vooral in de hoofden van ouderen. Laat
kinderen hun spannende feest vieren. Later kunnen ze nog volop over
discriminatie discussiëren.
Als er andersgekleurde Pieten komen, verdoezelt dat een (zwart) hoofdstuk uit de
wereldgeschiedenis. Nog niet zo lang geleden bezetten blanken in veel landen de
mooie baantjes, nu beginnen de rollen om te draaien. Kijk naar Zwarte Piet. Want
wie heeft per slot van rekening de roe in de hand?
André de Prouw, Bunnik.
Zwarte Piet XI
Dág Sneeuwwitje
en de 7 dwergen
We geven Sneeuwwitje toch ook geen blonde pruik. We maken van de 7 dwergen toch
ook geen reuzen, omdat we anders kleine mensen beledigen? Dus geen gekleurde
Pieten, maar gewoon zwarte. Laat VN-onderzoeker Shepherd zich maar met
ernstigere zaken bezighouden. Haar voorkeur voor Santa Claus is onzin,
Sinterklaas bestaat al veel langer dan de Kerstman en heeft niets met racisme te
maken. Het is niet meer dan een gezellig kindersprookje.
M.E. Theijs, Halsteren.</t>
  </si>
  <si>
    <t>Politieke correctheid maakt dit feest `zwart'</t>
  </si>
  <si>
    <t>Zwarte Piet
Politieke correctheid maakt dit feest `zwart'
`Vredesoverleg over Zwarte Piet' (AD 28-3). Ik heb medelijden met mensen als
Quincy Gario, Paul de Leeuw en anderen die vinden dat Zwarte Piet niet meer
zwart mag zijn. Waar in mijn hart fantastische jeugdherinneringen leven aan
Zwarte Piet, pepernoten en cadeautjes, leeft in hun hart slechts haat en
politieke correctheid. Zwarte Piet mag van hen elke kleur hebben, behalve zwart.
Hoezo discriminatie? Het zijn die heerlijke herinneringen uit mijn jeugd die ik
wil delen met mijn nichtje en andere kinderen. Ik hoop dat nog hele generaties
mogen opgroeien met een `Piet zo zwart als roet'.
Silvia Nagtegaal.
Zwarte Piet II
Geen kind ziet die rol als die van een slaaf
Jammer dat het sinterklaasfeest moet worden ontrafeld door felle tegenstanders.
Als kind heb ik nooit gemerkt dat Zwarte Piet een slavenrol vervulde. Volgens
mij ergert niemand zich aan andere culturele feesten die in de loop der jaren
zijn ontstaan. Laten we ons niet bemoeien met elkaars cultuuruitingen en
iedereen zijn eigen kleurrijke feest laten vieren.
Nelly Lausberg van Os, Den Haag.
Zwarte Piet III
Zet ze op gelijke hoogte
Geef de hoofdpiet een tulband, een lange mantel en een paard. Maak hem een
Moorse edelman uit Spanje. Sinterklaas is niet zijn meester, maar zijn eregast.
Piet blijft zwart, maar is zichtbaar gelijkwaardig.
Marcel Dingenouts, Almere.
Minder Marokkanen
Mark Rutte stelt alleen deze kinderen gerust
`Rutte stelt kinderen gerust na uitspraak Wilders' (AD 28-3). Wat is dit toch
een vreselijke man. Zelfs kinderen worden er nu bij betrokken. Hij vindt Wilders
niet zo interessant, ja, ja, tot hij hem weer nodig heeft om aan de macht te
kunnen blijven. Nee, Rutte zal nooit man en paard noemen of radicale maatregelen
nemen. Een gevaarlijke knikker dus. En ik ken veel kinderen die bang zijn Zwarte
Piet nooit meer te zien en bejaarden die bang zijn dat ze hun vertrouwde
wereldje moeten verlaten, omdat het verpleeghuis moet sluiten. Stelt hij hen ook
gerust?
W. Cornelisse, Steenbergen.
Verplicht
Fotomodel Samsung kopieert Kim-kapsel al
`Kim-kapsel verplicht voor Noord-Koreaan' (AD 27-3). Wat een leuk artikel over
het verplichte kapsel in Noord-Korea. Maar in Zuid-Korea hadden ze dit kapsel
van leider Kim Jong-un al eerder, getuige het fotomodel in de reclame van de
Zuid-Koreaanse producent Samsung onder het nieuwsbericht.
Nelleke van Barneveld, Gouda.
Sjoemelsector
Vrij spel als controles op vlees verdwijnen
`We vertrouwen ons hamlapje niet' (AD 27-3). Is dit het resultaat van de
politieke stroming die liberalisering nastreeft? Minder overheid betekent minder
keurmeester, minder controleurs van de Warenwet, minder AID'ers, dus meer
ondernemers die zichzelf de maat nemen. Het enige wat ze kenmerkt, is dat ze lak
hebben aan regels en voorschriften om zo tot hogere winsten te komen. Kleed de
overheid nog verder uit en dit land vervalt tot de gemiddelde bananenrepubliek.
De vleessector toont dit aan.
Robin Kassenberg, Oudendijk.
Sjoemelsector II
Geen handschoenen
De veiligheid van vlees staat ter discussie. Op de foto van Pim Ras (AD 28-3)
keurt een dame vlees. Keurig in wit pak, met hoofdbedekking en steriele laarzen.
Maar wel met blote handen.
Gerard Klaasse, Waddinxveen.
Volkert
We kunnen in zijn geval sleutel niet weggooien
`Volkert blijft geketend' (AD 27-3). 12 jaar geleden had de moord op Pim Fortuyn
grote impact. Zoiets kenden we haast niet in Nederland, een politieke moord. Nu,
12 jaar later, komt zijn moordenaar vervroegd vrij, met vele voorwaarden en
regels. Onder anderen de familieleden van Pim Fortuyn zijn het hiermee niet
eens; 12 jaar vinden zij te kort. Maar in Nederland bepalen niet burgers de
straf na een misdrijf, dat beslist de rechter. De rechterlijke macht staat boven
- overigens begrijpelijke - emoties. Of je nou de moordenaar van een politicus
bent of van een onbekend iemand, voor de wetgeving gelden gelijke richtlijnen en
straffen. Daarom vind ik het een goede zaak dat dit ook voor Volkert van der
Graaf geldt, en men niet besluit, omdat hij een politicus heeft vermoord, hem
voorgoed op te sluiten en de sleutel weg te gooien.
Aafke Klopman, Leeuwarden.
Weerwoord
Schelden Joden zo afschuwelijk op straat?
Naar aanleiding van het commentaar van briefschrijver El Hamdioui (Brieven 27-3)
het volgende. Waarom altijd Joden erbij halen? Vallen Joden mensen op straat
lastig? Schelden zij vrouwen uit voor hoer of gebruiken zij andere afgrijselijke
woorden? Hou het bij uw eigen bevolkingsgroep en doe er iets aan in positieve
zin!
Fredie Loot-van Gigch, Zoetermeer.
Aangiftemars
Burgemeesters kiezen voor makkelijk protest
Met enige verbazing nam ik kennis van de nieuwe flinkheid van burgemeesters. Met
in hun kielzog een camerateam en verontruste landgenoten worden tegen Wilders
aangiftes gedaan, waarna de aangifte trots omhoog wordt gehouden zodat het land
van hun kordate optreden kan kennisnemen. Het lijkt mij dat er al eerder
behoefte aan deze flinkheid was, onder meer om homo's in bijvoorbeeld de
Amsterdamse Diamantbuurt, Amersfoort of Utrecht te verdedigen. Helaas waren deze
burgervaders toen minder beschikbaar. Maar ja, dit is natuurlijk gemakkelijker,
politiek correcter, minder risicovol en je komt nog eens in het nieuws!
H. Gorkum, Spijkenisse.
Hieperdepiep
Oskar Keller vond gekeurde dozen OK
`Hieperdepiep hoera voor OK' (AD 27-3). Een Amerikaan vertelde ons in 1953 dat
Oscar Keller in een legermagazijn werkte. Er werden uniformen ingenomen. Hij
zette zijn initialen op de dozen als alles door hem O.K. was bevonden.
L.H. van Schieveen-Bos.</t>
  </si>
  <si>
    <t>Zwarte Piet mag een beetje op school in Tuindorp</t>
  </si>
  <si>
    <t>AD/Utrechts Nieuwsblad</t>
  </si>
  <si>
    <t>De directie van de Utrechtse openbare basisschool Tuindorp wijkt af van het
besluit van koepelorganisatie Stichting openbaar Primair Onderwijs (SPO) in
Utrecht om Zwarte Piet helemaal uit te bannen.
De directie wil weliswaar liever geen Zwarte Piet op het sinterklaasfeest, maar
zal kinderen of ouders niet naar huis sturen als ze toch zwart geschminkt op
school komen. De school zal zelf wél alle verwijzingen naar Zwarte Piet uit het
lespakket halen.
De school wil via een soort sollicitatie een piet voor één dag benoemen. Dat
kunnen ouders zijn, maar ook opa's en oma's, buren, vrienden of bekenden.
Als iemand toch als Zwarte Piet naar school wil komen, wil directeur Thea Streng
een gesprek. ,,Als iemand om provocerende redenen als Zwarte Piet naar ons
sinterklaasfeest wil komen, kan dat niet. Maar als hij of zij vindt dat Zwarte
Piet er nu eenmaal bij hoort, kan dat.'' De school negeert daarmee in feite een
verbod van de SPO. Die schreef voor dat Zwarte Piet op alle Utrechtse openbare
basisscholen in de ban was gedaan.
Streng benadrukt dat de school niemand wil kwetsen. ,,Omdat wij niets willen
doen waarmee we mensen kwetsen en gebleken is dat er veel mensen zijn die zich
wel gekwetst voelen door het traditionele beeld van Zwarte Piet, bieden we op
school geen Zwarte Piet meer aan,'' schrijft ze aan de ouders.
Liedjes
,,De kinderen krijgen geen knutselopdrachten voor zwarte pietjes, wij leren ze
geen liedjes en vertellen geen verhalen meer over die domme Zwarte Piet.
Natuurlijk zijn er wel pieten, wordt er wel geknutseld, gezongen en gedanst.
Alleen de Pieten zien er anders uit. We zullen ons best nog een keer verspreken,
er zullen kinderen zijn die zwarte pieten tekenen, de traditionele liedjes
zingen of zelfs verkleed op school komen. Allemaal prima, als het maar een fijn
feest wordt voor alle kinderen.''
VIEW ORIGINAL PAGE:</t>
  </si>
  <si>
    <t>'Het feest is anders als je de kleur weghaalt'</t>
  </si>
  <si>
    <t>AD/Groene Hart</t>
  </si>
  <si>
    <t>EVEN VRAGEN AAN
Carlo Willemsen uit Waddinxveen schreef het kinderboek
Schoolpiet en het jongetje dat onzichtbaar wilde zijn
. Zwarte Piet speelt hierin een heldenrol, als antwoord op de tegenstanders van
het karakter. ,,Ik ben helemaal voor Zwarte Piet en vind de hele discussie
eromheen maar onzin. Deze kindervriend heeft helemaal niets met racisme te
maken."
Waar gaat het boek over?
,,Het boek gaat over een schoolpiet die hoort van een jongen die gepest wordt.
Hij besluit hem te gaan te helpen."
Hoe ben je op het idee gekomen?
,,Ook vanwege de hele pietendiscussie. Ik dacht, ik ga een verhaal schrijven
waarin Zwarte Piet een heldenrol speelt. Het is een boek pro zwarte pietenboek,
met een antipestboodschap. Zwarte Piet speelt de hoofdrol en het is ook met heel
veel liefde voor hem gemaakt. Ik heb het boek geschreven voor mensen die van het
sinterklaasfeest houden en van Zwarte Piet in het bijzonder."
Wat heb je zelf met Zwarte Piet?
,,Ik heb heel warme herinneringen aan het sinterklaasfeest. Ik heb zelf kinderen
en ik verheug me er elk jaar weer op om het te vieren. Het is één van de mooiste
dingen van het ouderschap. Ik wil dat de magie behouden blijft. Sinterklaas
voelt als kind echt. Het is niet zoals bij kerst met elfjes en dat soort gedoe.
Ze moeten er geen tovenarij aan toevoegen zoals zwarte pieten die verschillende
kleuren krijgen als ze door een regenboog varen."
Heb je begrip voor de tegenstanders van Zwarte Piet?
,,Ik kan me niet voorstellen dat je jezelf associeert met Zwarte Piet. Ik heb er
nooit een donker persoon in gezien. Piet moet wel zwart blijven. Zonder
oorbellen en rode lippen vind ik prima, maar het feest is heel anders als je de
kleur weghaalt."
Carlo Willemsen
-Auteur zwarte pietenboek
VIEW ORIGINAL PAGE:</t>
  </si>
  <si>
    <t>Ook zwarte mensen gaan naar de hemel</t>
  </si>
  <si>
    <t>COLUMN CEES GRIMBERGEN
In een volle Blauwe Zaal zag ik donderdag het liedjesprogramma Barricade van
Leoni Jansen en Izaline Calister. De theatermakers zongen ons door de
geschiedenis van liedjes als The times they are a changing, Give me hope
Johanna, Meneer de President en Over de muur.
Strijdliedjes dus. Protestsongs. Begeleid door bassist en gitarist.
De van oorsprong Antilliaanse Izaline zong onder andere Angelitos Negros (Zwarte
kleine engeltjes) en vertelde haar eigen herinneringen als kind over dat liedje.
Izaline vertoonde twee jaar geleden op De Parade een stuk over 150 jaar
afschaffing van de slavernij.
Nu dus het verhaal achter Angelitos Negros. Daarin vraagt de schrijver zich af
waarom in Zuid-Amerikaanse kerken alleen witte mensen worden afgebeeld. Zwarte
mensen gaan immers ook naar de hemel.
Steeds als u kerken schildert
Ontstaan er prachtige engelen
Maar steeds vergat u
Een Zwarte Engel te schilderen
Een zangeres vol vuur die midden in het bewustzijn zwart/wit staat. En een
programma met protestsongs brengt.
Zo'n vrouw móét een strijdbaar standpunt hebben over de Zwarte Piet-kwestie.
Dus leg ik Izaline Calister het algehele Zwarte Pieten-verbod van de Stichting
Openbaar Primair Onderwijs (SPO) voor.
Én de reactie van ouders van de Prinses Margrietschool: 'Zwarte Piet is geen
slaaf en het is geen uiting van racisme'.
Rond De Kwestie Zwarte Piet toont Izaline geen strijdbaarheid. 'Zwarte Piet
associeer ik niet met slavernijverleden. Wel met een stereotype kijk op zwarte
mensen. Ik neem het niemand kwalijk als ze Zwarte Piet willen behouden. Ik denk
dat Zwarte Piet langzaam verandert naar Kleurenpiet. Die verandering zal volgens
sommigen niet snel genoeg verlopen. En voor anderen weer te snel. Wat ik wil
zeggen: Drijf het niet op de spits.'
Drijf het niet op de spits... Van die strategie waren ze bij SPO niet
doordrongen toen ze hun ferme besluit namen: geen Zwarte Piet op 5 december.
Zwarte Piet verandert naar Kleurenpiet
VIEW ORIGINAL PAGE:</t>
  </si>
  <si>
    <t>Zwarte Piet splijt Utrecht</t>
  </si>
  <si>
    <t>Openbare scholen doen donkere hulp in de ban
De ruim dertig openbare scholen in Utrecht staan voorlopig alleen in hun besluit
om Zwarte Piet in de ban te doen. Andere schoolbesturen in stad en regio laten
het aan de afzonderlijke scholen over hoe met Zwarte Piet om te gaan.
Ook de organisatie van de intocht in de stad is niet blij met de eenzijdige
maatregel die de openbare scholen gisteren bekendmaakten. Voorzitter Luc Dietz
van de Stichting Stadsontspanning, die elk jaar de intocht organiseert, is
voorstander van een meer geleidelijke afschaffing. ,,Bij de komende intocht zijn
er al meer verkleurde Pieten dan vorig jaar.'' Het merendeel van de Pieten bij
de intocht volgende maand zal gewoon zwart zijn.
Het besluit Zwarte Piet te verbannen, leidt op sociale media tot heftige
discussies, net als in Den Haag. Hier werd eerder besloten de traditionele Piet
uit alle basisscholen te weren. In Rotterdam riep de grootste scholenkoepel op
Zwarte Piet dit jaar te ontdoen van zijn zwarte huidskleur, kroeshaar, gouden
oorringen en dikke lippen.
Volgens de Stichting openbaar Primair Onderwijs (SPO) Utrecht heeft de figuur
van Zwarte Piet 'racistische aspecten'. Het besluit is unaniem en genomen na
overleg met alle schooldirecteuren, aldus de SPO. Vorig jaar waren zij nog vrij
om te besluiten of ze Zwarte Piet zouden toelaten. maar volgens zegsman Gerry
van der Lit leefde de wens om één lijn te trekken.
Hoe het sinterklaasfeest op de openbare scholen in het vervolg gevierd gaat
worden, wordt nog ingevuld in overleg met de oudercommissies, aldus Van der Lit.
Sinterklaasliedjes met Zwarte Piet en kleurplaten waarop Zwarte Piet voorkomt
zijn eveneens taboe.
VVD-raadslid Queeny Rajkowski zet vraagtekens bij de besluitvorming van het
SPO-bestuur. ,,Ik vind het raar dat het bestuur bij een onderwerp met zo'n
maatschappelijke impact eerst een besluit neemt en dan pas de ouders laat
meepraten. Dat is de verkeerde volgorde.''
Ze vindt dat de discussie rond Zwarte Piet te ver is doorgeschoten. ,,Ik heb hem
nooit als racistisch ervaren. Maak de rode lippen roze en haal de oorbellen
eraf. Je moet het niet overdrijven.''
VIEW ORIGINAL PAGE: , ,</t>
  </si>
  <si>
    <t>'BOOR moet Zwarte Piet met rust laten'</t>
  </si>
  <si>
    <t>AD/Rotterdams Dagblad</t>
  </si>
  <si>
    <t>Historicus hekelt bemoeienis van scholenkoepel
Als het aan de Rotterdamse scholenkoepel BOOR ligt, hebben zwarte pieten straks
geen kroeshaar, oorringen en rode lippen meer. Ook zou de 'discriminatoire'
huidskleur moeten verdwijnen. De discussie is geopend.
Bij de rooms-katholieke basisschool De Provenier, vlakbij Roterdam Centraal,
zijn ouders verdeeld over de uitspraken van BOOR. Moeder Celestine Krabbendam
(45) ziet Zwarte Piet niet als probleem. De Surinaamse vindt dat Sinterklaas een
kinderfeest moet blijven: ,,Een kind ziet Zwarte Piet niet als racisme.
Sinterklaas is een kinderfeest, dus laat hen beslissen of Zwarte Piet moet
blijven."
Haar blanke vriendin Akki Colenbrander (42) is het hier niet mee eens: ,,Ik wil
niet dat mensen zich door het feest gediscrimineerd of buitengesloten voelen.
Als dat wel zo is, dan vind ik het niet erg als de school van mijn zoon
gekleurde pietjes invoert."
De Schiedamse historicus Han van der Horst noemt het advies dat BOOR naar haar
82 aangesloten scholen stuurde, laf. ,,Een schoolbestuur moet zich hier niet mee
bemoeien, daar is het helemaal niet voor. BOOR had vertrouwen moeten hebben in
de docenten. Die hebben ervaring en voelen aan wat het beste is. Door in de
Zwarte Piet-pot te roeren veroorzaakt BOOR alleen maar problemen. Het bestuur
heeft in alle opzichten gefaald.''
Van der Horst publiceert geregeld over de pietendiscussie. Zijn boodschap:
gewoon Sinterklaas vieren, zoals we dat altijd gedaan hebben. Een Zwarte Piet,
desnoods met rode lippen, oorringen en kroeshaar hoort erbij.
Vergelijkingen met het slavernijverleden gaan wat hem betreft mank: ,,Slaven
hebben nooit oorringen gedragen, dat waren zeelieden. In de 19de eeuw was de
opvatting dat Afrikaanse slaven dom, lui en kwaadaardig waren. Maar Zwarte Piet
is juist het tegenovergestelde: hij is niet dom, niet lui en hij steelt niet.
Het is nooit de bedoeling geweest om mensen uit Afrika belachelijk te maken. Er
zit veel ongeïnformeerde woede bij de tegenstanders van Zwarte Piet.''
De historicus neemt het de tegenstanders kwalijk de racismekaart te spelen. ,,Ze
spreken 14 miljoen sinterklaasvierende Nederlanders telkens aan op hun 'zondige
gedrag'. Die boodschap dringt tot in de huiskamers door. Maar door het feest te
bezoedelen en de voorstanders van Zwarte Piet telkens racist te noemen, maak je
mensen kwaad.''
Van der Horst raadt scholen aan het BOOR-advies te negeren. ,,Míjn advies: doe
het zoals je het altijd gedaan hebt. Verder niet over zeuren.''
Hoofddoekjes
Maar kan dat nog wel? Hoeveel scholen durven straks nog een klassieke Zwarte
Piet uit te nodigen? Leefbaar Rotterdam sprak gisteren in deze krant schande van
de ontmanteling van Zwarte Piet. Moslimpartij Nida reageerde juist enthousiast
op het klemmende verzoek van BOOR.
,,Met die reactie speelt Nida Leefbaar in de kaart,'' stelt Van der Horst. ,,Als
mensen die zich storen aan Zwarte Piet hun zin krijgen, kan Leefbaar aandringen
op een verbod op hoofddoekjes. Want er zijn ook mensen die dat discriminatie
vinden.''
Van der Horst vindt overigens dat 'pietenactivist' Quinsy Gario zijn campagne
tegen Zwarte Piet verkeerd heeft aangepakt. ,,Zwarte Piet was allang weggeweest
als Quinsy had gezegd: 'wij, mensen van Caribische afkomst, weten wat
discriminatie is. Daarom zeggen we: wij willen niet het alleenrecht hebben op
het leukste baantje in Nederland. Ook kinderen met een andere huidskleur moeten
als piet voor Sinterklaas kunnen werken.''
Een rondgang langs de BOOR-scholen leert dat de meeste nog niet weten hoe de
sinterklaasviering er dit jaar uit gaat zien. ,,Maar de scholen zijn wel blij
dat we ze deze handreiking hebben gegeven,'' zegt BOOR-woordvoerder Roul
Velleman. ,,Ze weten nu dat ze het gesprek met ouders en personeel kunnen
aangaan.'' Velleman verwacht dat de knechten van Sinterklaas dit jaar veel
verschillende kleuren hebben, en vegen op hun gezicht. Als er toch scholen zijn
die voor de klassieke piet kiezen, zal BOOR niet ingrijpen, belooft hij.
Moeder Lita Lachman (27) weet niet wat ze met de kwestie aan moet: ,,Ik kan
zowel de voor- als tegenstander begrijpen, maar als je aan mij vraagt hoe we dit
op moeten lossen, dan heb ik daar geen antwoord op."
VIEW ORIGINAL PAGE:</t>
  </si>
  <si>
    <t>Hoe komt 'Neutrale Piet' er eigenlijk uit te zien?</t>
  </si>
  <si>
    <t>AD/Haagsche Courant</t>
  </si>
  <si>
    <t>Wie aan Zwarte Piet denkt, ziet waarschijnlijk een zwartgeschminkte figuur voor
zich met een kleurrijk pakje - inclusief pofbroek en hoed met veer - en grote
oorringen in. Logisch, want zo heeft hij er decennialang uitgezien. Bovendien
loopt het hulpje van Sinterklaas rond met roodgeschilderde lippen en zwart
kroeshaar.
Op Haagse scholen komt daar verandering in: Zwarte Piet wordt verwisseld voor
Neutrale Piet. Maar hoe ziet die er eigenlijk uit? De nieuwe Piet moet blauw,
paars geel of 'Stroopwafelkleurig' zijn, vinden sommigen. Anderen zien vooral
iets in een Piet met eigen huidskleur en slechts wat zwarte schoorsteenvegen in
het gezicht.
Kenmerken
Eén ding is zeker: binnen drie jaar mogen Pieten tijdens de sintviering op
Haagse scholen niét meer beschikken over de vijf discriminerende kenmerken:
kroeshaar, onhandigheid, dikke rode lippen, een zwarte huidskleur en grote
gouden oorbellen. Bij de komende viering moet er al minstens één geschrapt
worden.
Ineke de Jong tovert al zo'n dertig jaar elke decembermaand tientallen
vrijwilligers om tot Zwarte Piet en Sinterklaas. ,,Het begon toen mijn kinderen
nog klein waren," vertelt ze. ,,Op de sportvereniging werd ik gevraagd of ik wat
Pietjes wilde creëren. Ik heb een schminkdoosje gekocht en ben achter de
naaimachine gaan zitten om pakken te maken. Inmiddels is een hele organisatie
ontstaan: ik verzorg de outfits en make-up van tientallen Pieten en zes
Sinterklazen."
De Haagse kan zich weinig voorstellen bij een Piet die niét zwart is, maar doet
speciaal voor deze krant een poging één van haar 'modellen' de look van Neutrale
Piet te geven. ,,Ik kan wat zwarte vegen in het gezicht aanbrengen, maar dan
houdt het wel op. Een beetje saai is het wel. Ik blijf op 5 december 'echte'
Zwarte Pieten leveren, als ons daar door gezinnen om wordt gevraagd."
Aan Zwarte Piet ís in de loop der jaren overigens al het één en ander veranderd.
Tot de jaren '80 bijvoorbeeld droeg hij behalve een zak met cadeautjes óók
steevast een roe bij zich om stoute kinderen af te schrikken. Alleen brave
kinderen kregen snoep en cadeautjes. Onder druk van veranderende opvoedkundige
inzichten verdween het dreigende element uit het karakter van Piet, tezamen met
de roe. De oude Zwarte Piet komt uiteraard nog wel veelvuldig terug in liedjes.
VIEW ORIGINAL PAGE: ,</t>
  </si>
  <si>
    <t>Hoe komt de neutrale piet er nu eigenlijk uit te zien</t>
  </si>
  <si>
    <t>Wie aan Zwarte Piet denkt, ziet waarschijnlijk een zwartgeschminkte figuur voor
zich met een kleurrijk pakje - inclusief pofbroek en hoed met veer - en grote
oorringen in. Logisch, want zo heeft hij er decennialang uitgezien.
Op Haagse scholen komt daar verandering in: Zwarte Piet wordt verwisseld voor
Neutrale Piet. Maar hoe ziet die er eigenlijk uit? De nieuwe Piet moet blauw,
paars geel of 'Stroopwafelkleurig' zijn, vinden sommigen. Anderen zien vooral
iets in een Piet met eigen huidskleur en slechts wat zwarte schoorsteenvegen in
het gezicht.
Kenmerken
Eén ding is zeker: binnen drie jaar mogen pieten tijdens de sintviering op
Haagse scholen niét meer beschikken over de vijf discriminerende kenmerken:
kroeshaar, onhandigheid, dikke rode lippen, een zwarte huidskleur en grote
gouden oorbellen. Bij de komende viering moet er al minstens één geschrapt
worden.
Ineke de Jong tovert al zo'n dertig jaar elke decembermaand tientallen
vrijwilligers om tot Zwarte Piet en Sinterklaas. ,,Inmiddels is een hele
organisatie ontstaan: ik verzorg de outfits en make-up van tientallen pieten en
zes sinterklazen."
De Haagse doet speciaal voor deze krant een poging één van haar 'modellen' de
look van Neutrale Piet te geven. ,,Ik kan wat zwarte vegen in het gezicht
aanbrengen, maar dan houdt het wel op. Een beetje saai is het wel. Ik blijf op 5
december 'echte' zwarte pieten leveren, als ons daar door gezinnen om wordt
gevraagd."
VIEW ORIGINAL PAGE:</t>
  </si>
  <si>
    <t>'Wij gaan niet buigen. Het is hún probleem'</t>
  </si>
  <si>
    <t>EVEN VRAGEN AAN Jeffrey Rijken-Provinciaal Statenlid PVV
Omdat zijn partij bang is dat Zwarte Piet verdwijnt, wil PVV'er Jeffrey Rijken
een fonds in het leven roepen om sinterklaasintochten te beschermen.
Waarom doet u dit?
"Een belangrijke taak van de provincie is het beschermen van het cultureel
erfgoed. Daarom willen wij ons inzetten om Zwarte Piet te behouden zoals hij nu
is. Dus met zwarte schmink, rode lippen en zwarte pruik. Om dat te steunen is er
een fonds nodig om de intochten te beschermen. Wij horen steeds vaker dat
gemeenten geen medewerking meer verlenen aan intochten."
Tegenstanders van Zwarte Piet willen vooral dat zijn uiterlijk verandert, niet
het karakter van dit kinderfeest. Wat zegt u tegen hen?
"Het is belangrijk dat het blijft zoals het is. Zwarte Piet veranderen betekent
een verdere inperking van de Nederlandse identiteit! Ik vind het vervelend voor
de kleine groep mensen die zich hierdoor gekwetst voelt, maar het is voor ons
een principekwestie. Zwarte Piet blijft voor ons Zwarte Piet."
De gebeurtenissen in Gouda van vorig jaar laten zien dat er beweging zit in het
beeld dat van Zwarte Piet bestaat. Ook in het buitenland klinkt regelmatig
kritiek. Voert u geen achterhoedegevecht?
"Nee. Wij gaan niet buigen. de Nederlandse identiteit mag niet nog verder worden
uitgehold. Als mensen er anders over denken is dat toch echt hún probleem."
Wat vindt u ervan dat jongetjes met Afrikaanse roots op straat voor Zwarte Piet
worden uitgescholden?
"Ach, het zijn kinderen die dat doen, die vinden Zwarte Piet juist cool.
Tegelijkertijd vinden ze de Sint een oude, seniele man. Zwarte Piet is de slimme
van de twee, dat is toch zo? Je kunt het dus ook opvatten als een compliment!
Daarnaast is het natuurlijk belachelijk als volwassenen kinderen voor Zwarte
Piet uitschelden."
VIEW ORIGINAL PAGE:</t>
  </si>
  <si>
    <t>Zwarte Piet kan borst natmaken: nieuw offensief</t>
  </si>
  <si>
    <t>De tegenstanders van Zwarte Piet maken zich, na de verloren rechtszaak bij de
Raad van State vorig jaar, op voor een nieuw, nog groter offensief tegen de
knecht van Sinterklaas. Ze kondigen voor dit jaar nieuwe juridische stappen aan,
acties en demonstraties in onder andere Meppel; daar komt de nationale intocht.
De tegenstanders, verenigd in de groep 'Kick Out Zwarte Piet', roepen
medestanders op om op 1 juli, de dag van de afschaffing van de slavernij,
massaal aangifte tegen Zwarte Piet te doen bij de politie. Ook bundelen ze,
vertelt woordvoerder Jerry Afriyie, hun krachten om rechtszaken bij de civiele
rechter aan te spannen tegen comités, bedrijven en media die de omstreden figuur
nog inzetten. ,,Nederland blijkt een koppig land dus als er rechterlijke
uitspraken nodig zijn om Zwarte Piet écht uit te bannen, dan gaan we daarvoor
strijden.''
De organisatie van de intocht in Meppel geeft aan niet af te willen zien van
Zwarte Piet, maar wel nieuwe figuren toe te voegen. Volgens Afriyie is dat niet
voldoende. ,,Ik begrijp niet dat mensen denken dat ze Zwarte Piet na alle
debatten nog kunnen handhaven.''
Vorig jaar werd hield dezelfde groep in Gouda, waar toen de intocht was, ook een
demonstratie. Er werden zo'n negentig mensen gearresteerd. Dat de zaak is
geseponeerd, bewijst volgens Afriyie dat er niks mis met het protest was.
VIEW ORIGINAL PAGE:</t>
  </si>
  <si>
    <t>CNN heeft onze Zwarte Piet nu al in het vizier</t>
  </si>
  <si>
    <t>Filmer bindt strijd aan met 'beledigende karikatuur'
Voor Roger Ross Williams kan de discussie over Zwarte Piet niet vroeg genoeg
beginnen. De Amerikaanse documentairemaker van CNN bereidt een film voor over
dit 'dirty, little secret', waar Nederland volgens hem nog grote economische
gevolgen van zal ondervinden.
Hoe meer hij zich verdiept in het verschijnsel Zwarte Piet, hoe schokkender hij
het vindt. Roger Ross Williams (41) is een gelouterde documentairemaker in de
Verenigde Staten, niet in de laatste plaats omdat hij 5 jaar geleden een Oscar
won met zijn film Music by Prudence, over een gehandicapte Zimbabwaanse
muzikante.
De oud-winnaar liet het Oscar-evenement dit keer schieten om in Amsterdam aan
zijn film te werken. De CNN-documentaire over Zwarte Piet moet eind dit jaar te
zien zijn. Zaterdag filmde Williams in de hoofdstad een bijeenkomst van de
actiegroep Kick Out Zwarte Piet, waar tegenstanders van Zwarte Piet
brainstormden over acties in dit jaar.
Nederland is geen vreemd terrein voor Williams; de liefde drijft hem de laatste
jaren steeds vaker naar Amsterdam. ,,Ik probeer nu ook een eigen
productiemaatschappij van de grond te krijgen en me hier een deel van het jaar
te vestigen. Ik had de afgelopen jaren wel iets van het bestaan van Sinterklaas
en Zwarte Piet meegekregen, maar nog niet veel. Vorig jaar was ik hier voor het
eerst in de sinterklaasperiode en toen ben ik me erin gaan verdiepen. Ik postte
foto's van Zwarte Piet op mijn eigen facebookpagina en vanuit Amerika kreeg ik
de ene na de andere geschokte reactie.''
Tijdens het internationaal documentairefestival IDFA in Amsterdam van november
raakten Williams en zijn Amerikaanse collega's niet uitgepraat over Zwarte Piet.
,,Het hoofd van CNN's filmafdeling zei bij een drankje: 'Hier moet je echt een
documentaire over maken. Dit moet de wereld weten'. En dat vind ik ook.''
Koloniaal
Williams maakt er geen geheim van dat hij persoonlijk geraakt wordt door de
helper van Sinterklaas. ,,Ik vind het een beledigende karikatuur, die
rechtstreeks verbonden is aan het koloniale verleden van Nederland - waar hier
al amper over gesproken wordt. Maar het is met name zo schokkend omdat de rest
van de wereld Nederland als progressief land ziet. Amerikanen die afbeeldingen
van Zwarte Piet zien, zijn niet alleen in shock; ze geloven het ook niet. Vooral
niet dat Zwarte Piet zo wijdverbreid is, dat dit één van de grootste nationale
feesten is. In een bepaald opzicht is hij het dirty little secret van Nederland,
want het is ook niet zo dat jullie deze traditie vol trots uitdragen over de
rest van de planeet.''
Williams verwacht dat Nederland iets zal merken van zijn film: ,,Als de wereld
deze praktijken ziet, kan dat grote gevolgen hebben voor het toerisme en dus ook
voor de economie. En vooral voor de manier waarop naar jullie land gekeken wordt
door mensen uit andere landen. Dat beeld van een uiterst progressief land zal
moeten worden bijgesteld.''
Met zijn camera- en geluidsman gaat Williams niet alleen langs bij de
tegenstanders van Zwarte Piet. ,,We willen natuurlijk beide kanten belichten,
dus we komen ook bij de mensen van het Pietengilde en van de Stichting
Sinterklaas Centrale, hier in Amsterdam. En ik interview politici, ik probeer
nog bij burgemeester Eberhard van der Laan binnen te komen. Ik wil vooral
begrijpen wat er gebeurt, hoe de traditie er tot in detail uitziet. Ik wil het
hele verhaal laten zien, dat is belangrijk.''
Deze praktijken zullen gevolgen hebben voor toerisme (-Roger Ross Williams (41))
VIEW ORIGINAL PAGE:</t>
  </si>
  <si>
    <t>Fans van Zwarte Piet blij met schminklocatie</t>
  </si>
  <si>
    <t>De actiegroep Pro Zwarte Piet is dolblij dat de voorstanders van dit personage
zaterdag tijdens de intocht van Sinterklaas waarschijnlijk in de Goudse
binnenstad mogen staan in plaats van buiten het centrum. ,,Het is daar veel
drukker en we kunnen dus ook veel meer kinderen schminken,'' zegt woordvoerder
Alex Rüter. De gemeente Gouda wil tijdens de intocht geen botsingen tussen voor-
en tegenstanders van Zwarte Piet in de binnenstad en ook geen verstoring van het
kinderfeest door luidkeels protest en spandoeken. Om die reden zijn twee
locaties buiten de centrumring aangewezen als plekken voor demonstraties.
Volgens Alex Rüter wil de actiegroep Pro Zwarte Piet daar echter niet naartoe.
,,We willen zo veel mogelijk kinderen zwart schminken en een afgelegen plek is
dan niet geschikt. Bovendien is onze schminkactie in Gouda geen demonstratie,
maar een evenement. Gelukkig bleek de gemeente gevoelig voor dit argument en
mogen we waarschijnlijk bij de Agnietenkapel, vlakbij de Goudse Markt, aan de
slag.''
Promotiemateriaal
De naar verwachting ongeveer veertig aanhangers van Zwarte Piet zijn er
zaterdagmorgen al om negen uur en willen doorgaan met schminken tot 's middags
half twee, het einde van het officiële gedeelte van de intocht van Sinterklaas
in Gouda. Alex Rüter benadrukt dat de actie van Pro Zwarte Piet vreedzaam is.
,,We willen beslist niet dat het kinderfeest wordt verstoord. Ik ben tijdens
deze dag namens onze groep zelf hoofd orde en handhaving en ik sta rechtstreeks
in contact met de politie, zodat ze heel snel ter plaatse kunnen zijn als er
toch een incident dreigt.'' De tegenstanders van Zwarte Piet, verenigd in het
initiatief Kick Out Zwarte Piet, hebben eerder aangekondigd dat ze zaterdag naar
de intocht van Sinterklaas in Gouda komen. Ze willen op de Markt een informele
bijeenkomst houden. Woordvoerder Jerry Afriyie gaf onlangs aan dat het geen
officiële demonstratie wordt en dat de gemeente hen daarom niet kan verbieden
naar de Markt te komen. Afriyie was gisteren niet bereikbaar om een toelichting
te geven op de laatste stand van zaken. Wel gaf hij aan dat hij zo'n tweehonderd
medestanders verwacht, die op een verstandige en vreedzame manier gaan
protesteren tegen het personage Zwarte Piet.
De gemeente Gouda zegt in gesprek te zijn met de actiegroep Kick Out Zwarte Piet
. ,,Meer kunnen we nu niet melden.''</t>
  </si>
  <si>
    <t>'Laten escaleren zinloos'</t>
  </si>
  <si>
    <t>GROTE ZWARTE PIETENDEBAT | Voor- en tegenstanders nog verdeeld over aanpassingen
traditie
Moet de metgezel van Sinterklaas zwart blijven, of krijgt hij een ander kleurtje
in de Maasstad? Gisteravond organiseerde deze krant samen met Lokaal het Grote
Zwarte Pietendebat. De emoties liepen af en toe hoog op.
De deelnemers en bezoekers van het Grote Zwarte Pietendebat moeten zich eerst
een weg banen door een groep jongeren van Identitair Verzet. Twintig leden van
deze rechts-radicale groepering verzamelden zich gisteravond voor de deur van
het Nationale-Nederlanden DE Café. Met een spandoek roepen zij op om af te
blijven van Zwarte Piet. ,,Om Poetin te citeren: minderheden moeten zich
aanpassen aan ons,'' zegt Floris Groeneveld van de rechts-radicale groep. ,,
Zwarte Piet is een onderdeel van onze cultuur. Daar is geen Pietendebat voor
nodig.''
Hoewel buiten de voorstanders protesteren, voeren binnen vooral de tegenstanders
van de donkere metgezel van de Sint het woord. Fractievoorzitter Nourdin El
Ouali van moslimbeweging Nida krijgt applaus als hij zegt dat Zwarte Piet een
erfenis is van een achterlijke tijd en een achterlijke cultuur. ,,Sinterklaas
heeft veel racisten als vrienden,'' stelt El Ouali. ,,Ik krijg regelmatig te
horen dat ik 'terug moet naar mijn eigen land, als Zwarte Piet mij niet
bevalt.'''
VVD-raadslid Antoinette Laan ziet in de donkere man die de cadeaus rondbrengt
juist helemaal geen aanleiding voor discriminatie. ,,Ik ervaar dat niet zo. Ik
zie iemand met een donkere huid en zwart haar. Een medemens. Iemand die samen
met Sinterklaas een mooi feest wil maken,'' zegt zij. ,,Leg niet met een
minderheid mensen die feest vieren iets op,'' aldus Laan.
Waar El Ouali kan rekenen op applaus, krijgt Laan regelmatig afkeuring van een
deel van het aanwezige publiek. ,,Er is een nieuw boek verschenen,'' bitst een
aanwezige tegen Laan. ,,Het heet 'empathie' lees het.''
De VVD'er zegt herhaaldelijk te betreuren dat de discussie rondom Zwarte Piet zo
'hard' is geworden. ,,Het zo hard maken en laten escaleren heeft geen enkel nut,
het is juist belangrijk hierover te debatteren.''
Afweten
Want waar de liberale dapper haar mannetje staat, liet Leefbaar Rotterdam het
afweten. Die partij zette in Rotterdam de discussie op scherp, maar zegde af
voor het debat. De partij maakte vorige maand in het openbaar nog een krachtig
statement voor Zwarte Piet, maar schrok daarna van de felheid van de
'anti-Pietenlobby'.
Leefbaar Rotterdam hing driehonderd Zwarte Piet-popjes aan lantarenpalen. Die
werden door tegenstanders losgerukt en enkelen zelfs verbrand.
Het ophangen van de poppen leidde tot ongekend felle reacties. Fractievoorzitter
Nourdin El Ouali van moslimbeweging Nida plaatste een foto op internet van een
donkere man opgehangen aan een boom, naast de Zwarte Piet van Leefbaar met de
tekst: 'Leefbaar doet Zwarte Piet eigenhandig de strop om.' ,,Ik vond het
aanstootgevend,'' legde El Ouali gisteravond uit. ,,En ik wilde met dit bericht
aangeven dat mensen deze associatie hebben.''
De felle reacties joegen Leefbaar zozeer de stuipen op het lijf, dat de lokale
partij besloot zich af te melden. ,,Onze veiligheid kan niet worden
gegarandeerd,'' stelde fractievoorzitter Anton Molenaar. ,,De anti-Pietenlobby
kent gevaarlijke deelnemers.''
Hoewel de emoties tijdens het debat af en toe hoog oplaaien, hoeft de aanwezige
beveiliging niet in actie te komen.
Leefbaar-raadslid Dries Mosch komt wel luisteren en mengt zich toch nog even in
de discussie. ,,Als iemand een blauwe Piet wil, mag dat van mij, maar naar de
rechter gaan is achterlijkheid van de grootste orde,'' stelt hij. ,,Wat er
allemaal niet over je heen komt als je een statement maakt voor Zwarte Piet.''
Veranderen
Volgens professor Alex van Stipriaan van de Erasmus Universiteit is die spanning
rond Zwarte Piet 'niet nieuw'. Hij wijst erop dat Piet door de jaren heen al
flink is veranderd. ,,Eerst was Piet erg agressief, totdat leerkrachten en
pedagogen daartegen protesteerden.''
Volgens hem was het zelfs zo dat een onderwijzer uit Strijen destijds een
doodsbedreiging kreeg.
Van Stipriaan pleit voor veranderingen van de traditie, zodat de link met
slavernij niet langer wordt gelegd. ,,Zwarte Piet is vormgegeven als een
Afrikaanse man. Als de knecht van Sinterklaas.''
Donkerbruin
Nico Kemp van Stichting Evenement in Nieuwerkerk aan den IJssel geeft aan een
beetje tegemoet te willen komen aan de veranderingen van Piet. ,,Onze Pieten
hebben bij de intocht geen dikke rode lippen, geen oorringen en sommigen dragen
een regeenboogpruik. En ze zijn bruin. Donkerbruin.''
In Rotterdam is het nog onduidelijk welke kleur de Pietjes hebben als zij
aankomen. De organisatie, in handen van het Rotterdamsch Studenten Corps, wacht
de uitspraak van de Raad van State op 12 november af. In juli noemde de
Amsterdamse rechtbank de figuur Zwarte Piet nog een 'negatief stereotype'. De
grote vraag is welk oordeel de Raad van State velt.</t>
  </si>
  <si>
    <t>'Slavernijverleden koppelen aan Zwarte Piet is waanzin'</t>
  </si>
  <si>
    <t>Als onze gekleurde medelanders Zwarte Piet zien als een overblijfsel uit het
slavenverleden, dan slaan ze de plank mis, want ik (72 jaar) heb als kind
Sinterklaas gevierd met Zwarte Piet en daarbij nooit discriminerend gedacht. Wat
de tegenstanders van Zwarte Piet bereiken is, dat een groot deel van de
Nederlanders de pest krijgt aan hen die onze traditie onderuit willen halen. Het
resultaat zal zijn dat deze mensen 'in eigen voet schieten' en discriminatie
bevorderen.
Arie Vermeij, Schiedam
Minst racistische feest
De slavernij was een gruwel. Ik en met mij alle nu levende Nederlanders hebben
echter niets van doen met de slavernij uit dat verre verleden. Dat verleden
koppelen aan een kindervriend als Zwarte Piet is de waanzin ten top. Zwarte Piet
is de held in menig sinterklaasverhaal. Racisme predikt haat. De enige partij
die nu haat predikt, is de anti-zwartepietlobby. Sinterklaas en zijn pieten
staan voor onvoorwaardelijke kinderliefde, van welke kleur, geslacht, geloof of
afkomst dan ook. En liefde, daar kun je niet genoeg van hebben! Neem een
voorbeeld aan Sinterklaas en Zwarte Piet en omarm iedereen: blank, zwart, bruin
of wat voor kleur dan ook. In die zin is Sinterklaasfeest het minst racistische
feest wat je maar kunt bedenken.
Loes de Bree, Heinenoord
Nooit discriminerend
Sinterklaasje wat voor kleurtje heeft je Piet, want sommigen bevalt zwart niet.
Een deel de natie wil Piet kwijt. Dat zwart wijst naar een harde tijd.
Discriminatie zou het zijn, maar kinderen zijn daarvoor te klein. Wie er in die
Zwarte Piet een vijand ziet, die kent onze cultuur nog niet.
Jan Swinkels, Rotterdam</t>
  </si>
  <si>
    <t>Nederland vrij van Zwarte Piet</t>
  </si>
  <si>
    <t>In deze periode zeggen veel zwarte, gekleurde en andere Nederlanders dat ze
bezwaar hebben tegen het verschijnsel Zwarte Piet. Tegelijkertijd trekt de
overgrote meerderheid van de witte Nederlanders alles uit de kast om hun
zogenaamd traditionele Zwarte Piet en volkscultuur in stand te houden.
Volgens RTL-journalist Frits Wester moet niemand aan Zwarte Piet komen. Hij
vermeldt dat zijn vriend Jurs, afkomstig uit Curaçao, Zwarte Piet altijd als
zijn held heeft gezien. Westers collega Paul Verspeek van RTV Rijnmond schrijft
in een column dat alle Surinamers die hij kent het leuk vinden om Zwarte Piet te
spelen. Voor hem zijn alle andere vormen van racisme ernstiger dan een
kinderfeestje op 5 december.
Het verschil tussen de ingenomenheid van beide heren is dat Verspeek toegeeft
dat het verschijnsel Zwarte Piet racistisch van aard is. Wester is nog in de
ontkenningsfase.
De Zwarte Piet-crisis is funest voor de raciale verhoudingen in Nederland. Het
Zwarte Piet-verschijnsel is een onderdeel van 'white supremacy'. Dat wil zeggen
dat het vanuit superioriteitsgevoelens geboren is. De witte man als de meester
en de zwarte man als zijn ondergeschikte. Erkenning of respect voor de ander
ontbreekt. Men vecht nu om dit te bestendigen. Het sinterklaasfeestje met zijn
kapitalistische inslag, gedichten en cadeautjes staat niet ter discussie. Een
feest zonder Zwarte Piet is voor kinderen niet minder feestelijk. Het afschaffen
van Zwarte Piet brengt een groot voordeel mee. Kinderen worden dan vrij van
racisme opgevoed.</t>
  </si>
  <si>
    <t>'Sinterklaas heeft juist zwarte slaven bevrijd'</t>
  </si>
  <si>
    <t>Actiegroep Pro Zwarte Piet gaat schminken in Gouda
Zwarte Piet zit in de genen van Nederland. Geen kind komt op het idee om zwarte
mensen vanwege deze pieterbaas minderwaardig te vinden. Ieder weldenkend mens
zou dat moeten onderschrijven, stelt Patrick van Rijn (34) uit Soest,
initiatiefnemer van de Actiegroep Pro Zwarte Piet, die in Gouda kinderen zwart
wil gaan schminken.
,,Zwarte Piet als hulpje van Sinterklaas is helemaal geen discriminatie van
zwarten,'' zegt Van Rijn. ,,De echt Sint-Nicolaas heeft destijds zwarte
kindslaven bevrijd, zodat ze vrij konden leven. Daardoor zijn zijn zwarte
'knechten' juist een symbool tégen slavernij en onderdrukking. Veel mensen weten
dat niet.''
Hij heeft een batterij aan argumenten om het sinterklaasfeest mét
zwartgeschminkte pietjes te blijven vieren, ondanks de stemmen die zeggen dat ze
niet meer van deze tijd zijn. Komt er één: ,,Toen mijn zusje 2 jaar was en ik
16, heb ik thuis Zwarte Piet gespeeld. Ze associeerde een zwarte piet met
vrolijkheid. Zo'n kind denkt echt niet: zwarten zijn minder. En als een kind op
straat een donkergekleurd mens ziet en roept: 'Mama, een zwarte piet,' dan heeft
dat kind echt niet het doel om te discrimineren.''
En nog één: ,,In Nederland is Zwarte Piet al lang geëmancipeerd. Kijk eens naar
het sinterklaasjournaal. Daar worden slimme pieten met veel humor neergezet, het
zijn geen slaafjes meer en gouden oorbellen zie ik ook steeds minder.''
Twee weken geleden riep Van Rijn op Facebook op 'een vuist te maken voor het
behoud van Zwarte Piet'. ,,Voor- en tegenstanders schelden elkaar uit en
beledigen elkaar. Dat moet stoppen, vind ik. Ik wilde iets ludieks opzetten.''
Tolerantie
Van discriminatie kunnen mensen hem nooit verdenken, meent Van Rijn. ,,Ik heb
nota bene een donker halfzusje. Bovendien weet ik zelf wat discriminatie is. Ik
ben homo en ik zet me al jaren in voor tolerantie en acceptatie van homo's. Ik
weet zelf wat discriminatie is. Als kind ben ik gepest, dat is vreselijk.''
Van Rijn staat in Soest bekend als een van de oprichters van de Partij voor
Soest, die eenzelfde koers wilde varen als de PVV; de partij haalde dit jaar te
weinig stemmen voor de gemeenteraad. Van Rijn: ,,Op het vlak van integratie ben
ik gewoon rechts, ik vind dat de multiculturele samenleving is mislukt. Maar
laat duidelijk zijn: iedereen is welkom, mits hij de culturele tradities van de
samenleving accepteert. Ons land staat bekend als tolerant. Nu moeten wíj een
populaire traditie aanpassen aan de wens van een kleine minderheid. Dat is
kwalijk.'' De actiegroep gaat in Gouda, waar zwarte pieten kaasgeel en
stroopwafelbruin worden geschminkt, kinderen gratis zwart schminken. ,,We hebben
dankzij bedrijven die ons - anoniem, uit angst voor represailles - sponsoren
genoeg schmink om 2000 kinderen te verven. We gaan met de politie van Gouda in
gesprek hoe we dat zonder problemen kunnen doen.''</t>
  </si>
  <si>
    <t>In Suriname doet niemand moeilijk</t>
  </si>
  <si>
    <t>Zwarte Piet 1
In Suriname doet niemand moeilijk
In Suriname en op de Antillen wordt het sinterklaasfeest ook gevierd met een
echte Zwarte Piet. Niemand doet daar moeilijk over want het is een kinderfeest,
al eeuwenlang. Maar in Nederland hebben we slappe knieën (rechters en
bestuurders vooral) en moet een aantal mensen ons feest verzieken. De Indische
mensen, Vietnamezen, Koreanen, Turken en Marokkanen doen er ook niet moeilijk
over. Wij moeten allemaal laten blijken dat we het sinterklaasfeest in de
originele vorm willen houden, dus met een echte Zwarte Piet. Het is onze
cultuur. Afblijven dus. Als het mevrouw Bliekman niet bevalt, vertrekt ze maar.
In België wordt er niet over gedacht om het af te schaffen. Die houden hun rug
recht. In ons land wordt alles
wat echt Nederlands is, om zeep geholpen.
Kees Schilt, Gouda.
Zwarte Piet 2
We gaan te veel mee met een minderheid
Laten we ons in deze tijd niet alle
specifieke Nederlandse gewoontes afpakken, zoals nu weer onze Zwarte Piet. We
gaan er wel in mee dat er geen negerzoenen op de verpakking staat, maar hoor je
wat over jodenkoeken of blanke vla? Nee natuurlijk niet. We gaan altijd wel mee
met handje vol andersdenkenden. Neem de HEMA en nu weer Albert Heijn. Ook die
doen lekker mee. Mogen wij dan helemaal geen tradities meer hebben in ons land?
Wij denken dat zeker 85 procent van de mensen er zo over denkt. Moeten we dan
niet onze eigen koers varen en eens een keer niet naar de minderheid
luisteren? Wij hopen dat onze tradities gewoon mogen blijven bestaan.
F. Kleiweg, Waddinxveen.
Zwarte Piet 3
Blauwe Piet is pas een naar gezicht
Ik zag onlangs een afbeelding van een blauwe Piet. Dat is pas een naar gezicht.
Alsof hij in verre staat van ontbinding was of gestikt was. Niet doen. Wij
hebben vele jaren in landen buiten Europa gewoond en ik kan u verzekeren dat wij
degenen waren die zich moesten aanpassen en niet andersom. Het kwam niet eens
bij ons op om tegen, in onze ogen, vaak barbaarse handelingen en taferelen in te
gaan. We wisten wat daar de gevolgen daarvan zouden zijn.
D. Hagen, Reeuwijk.
Zwarte Piet 4
Alsjeblieft geen werkschuwe Pieten
In mijn jeugd maakte ik kennis met Zwarte Piet. Het zou nog jaren duren voordat
ik een gekleurde medelander tegenkwam. En nooit, maar dan ook nooit, heb ik deze
verward met Zwarte Piet. Het onderscheid is immers duidelijk: Zwarte Piet lijkt
totaal niet op alle negers die ik sindsdien heb gezien. Al die jaren bestonden
er al wel twee soorten Pieten: de echte Zwarte Piet die door het luisteren aan
en klimmen in schoorstenen zwart van het roet was geworden en de werkschuwe Piet
die niet of slechts gedeeltelijk zwart was. Dat kwam omdat hij zijn werk niet
goed deed, maar wel een graantje mee wilde pikken van het feest. Dat er nu
mensen zijn die alleen nog werkschuwe Pieten willen om het kleine clubje
protesterende allochtonen het gevoel te geven dat ze er bij horen, vind ik te
triest voor woorden. Dat is pas echt discriminerend. Zwarte Piet heeft zo veel
positieve eigenschappen, dat ik die negatieve typering niet snap. Zwarte Piet is
enorm populair bij het merendeel van de bevolking, hij is bij bijna iedereen
welkom. Kleine kinderen verkleden zich graag als Zwarte Piet omdat Zwarte Piet
hun held is. Laat dat kleine clubje mensen dat hardnekkig volhoudt in hun
onjuiste visie op Zwarte Piet ophouden met haat en tweespalt te zaaien.
J. Esmeijer, Gouda
Rust Even
Burger moet opdraaien voor kosten onderzoek
De Raad van State heeft geoordeeld dat het restaurant Rust Even recht heeft op
een schadevergoeding van de gemeente Bodegraven. De omzetdaling is het directe
gevolg van de omlegging van de N11 en dus heeft de ondernemer recht op een
vergoeding vanwege plan-schade. Iedereen snapt natuurlijk dat je niet veel meer
verdient als er van de een op de andere dag een tiende van het aantal auto's
voorbijkomt, maar de gemeente Bodegraven laat dat liever nóg een keer
onderzoeken. Dat de Bodegravense belastingbetaler hiervoor 5000 extra moet
ophoesten, is ronduit beschamend.
Eric van Loon, Alphen.</t>
  </si>
  <si>
    <t>AH zit klem tussen fans en vijanden van Zwarte Piet</t>
  </si>
  <si>
    <t>Het knusse, oer-Hollandse imago van `ons Appie' heeft volgens deskundigen
gisteren een deuk gekregen, na de aankondiging Zwarte Piet voortaan uit de
campagnes te weren. Maar of de omzet onder de woede lijdt? `Mensen zijn
gewoontedieren. Ze fietsen niet om voor hun boodschappen.'
                Deskundige: Je kunt gewoon niet alle klanten tegemoetkomen
amsterdam | Veel klanten hebben het, na de aankondiging Piet uit reclames te
schrappen, helemaal gehad met AH. De telefoon op het hoofdkantoor staat
roodgloeiend. Op Twitter circuleert een boycotoproep. En zelfs een onschuldige
quiz op Facebook, waarin AH naar `de favoriete stamppot' van trouwe shoppers
vraagt, leidt tot een eruptie van verwensingen, klachten en aankondigingen bij
een ander te gaan kopen.
`Stamppot pepernoten', reageert klant Herman Bennink pissig op de leuk bedoelde
oproep. En Janneke Goeienbier kwalificeert de quiz als `beetje dom'. ,,Wel
Hollandse stamppotten, geen Hollandse Zwarte Piet?'' En Maikel van de
Waarsenburg kondigt, net als anderen op sociale media, per direct zijn
AH-bonuskaart te verscheuren. ,,Geen Zwarte Piet, geen Albert Heijn.''
Had Albert Heijn al deze boze reacties kunnen voorkomen? Nee, oordelen experts.
De discussie over Zwarte Piet is `zo gespannen', analyseert imagodeskundige Alex
van der Zwart (Concernz), dat er emotionele reacties loskomen `wát een bedrijf
ook doet'. ,,Je hebt of de tegenstanders, of de voorstanders van Piet achter je
aan. Je kunt gewoon niet iedereen tegemoetkomen.''
Bovendien: iedereen heeft nu eenmaal een mening over Albert Heijn, benadrukt
Paul Stamsnijder (De Reputatiegroep). ,,Niet gek ook: veel gezinnen brengen er
wekelijks zeker een uur door. Bovendien: het is een echt Hollands bedrijf. Niet
voor niets dat het Duitse Aldi, dat Piet ook afschafte, veel minder reacties
kreeg.''
                Halfslachtige boodschap
Het probleem zit hem volgens Van der Zwart wel deels in de `halfslachtige
boodschap'. ,,Ze halen Zwarte Piet uit hun campagnes, maar ze verkopen nog wel
zwarte pieten. Dus wat is het besluit? Wat het achterliggende idee? Consumenten
begrijpen dit niet.''
Misschien komt het, denkt hij, omdat het bedrijf zelf ook niet wil of durft te
kiezen. ,,Ze zijn er immers voor iedereen: jong, oud, blank, gekleurd.'' Maar
wellicht zit er niet eens een diepere gedachte achter. ,,Het kan heel goed zijn
dat ze die piet-spullen niet meer kónden veranderen. Die zijn al lang van
tevoren in productie genomen. Op je eigen campagnes heb je meer invloed.''
Volgens Stamsnijder zou het allemaal wel eens met die, altijd aangehaalde,
`dubbele' Nederlandse volksaard te maken kunnen hebben. ,,Ook in Albert Heijn
zit iets van de dominee én de koopman. Aan de ene kant het moralisme. Aan de
andere kant het praktische; ze willen niet dat klanten voor chocopieten naar
andere supers gaan.''
Dat het bedrijf gisteren niet op de boycotoproep is ingegaan, begrijpt marketeer
Bram Koster (weblog Marketingfacts) wel. ,,Zo'n discussie, waarin de emoties zo
hoog oplopen, kun je als bedrijf niet winnen. Elk antwoord dat je geeft, zal
tegen je worden gebruikt.''
                Klantgegevens
Het ligt meer voor de hand, zegt Koster, om - zoals AH in de loop van de dag ook
deed - zelf een mededeling te plaatsen die anderen kunnen verspreiden. ,,Dan
geef je mensen die het wel met je eens zijn `munitie' om met tegenstanders op
sociale media het gesprek aan te gaan. ING deed dat ook, bij het intrekken van
het besluit klantgegevens door te verkopen.''
Verder is het volgens de experts vrij simpel. Je wordt geschoren? Je zit stil.
Van der Zwart: ,,Albert Heijn probeert het over te laten waaien en dat begrijp
ik wel: de hele discussie dooft waarschijnlijk snel uit. Dat is bij de HEMA, die
eerder vanwege zo'n pietenban onder vuur lag, ook gebeurd. Bovendien: volgende
week is er weer een andere winkelketen die in deze discussie de maat wordt
genomen. Niemand ontsnapt eraan.''
                Gewoontedieren
Of klanten echt wegblijven? Of het effect heeft op de omzet? Nee, is de
conclusie van Stamsnijder. ,,Hoewel mensen nu aankondigen naar Jumbo te gaan, of
naar Dirk, denk ik dat maar een enkeling dat volhoudt. Als die enkeling het
überhaupt al doet. Mensen zijn gewoontedieren en gaan niet voor hun boodschappen
omfietsen.''
De hele discussie dooft vermoedelijk snel uit, net als bij de HEMA -Alex van der
Zwart</t>
  </si>
  <si>
    <t>Piet mag zwart zijn bij intocht</t>
  </si>
  <si>
    <t>ALPHEN | Zwarte Piet mag bij de intocht van Sint-Nicolaas in de regio zo zwart
zijn als hij zelf wil. De gemeenten leggen de organisatoren in de vergunning
voor de intocht geen beperkingen op.
                Gemeente vermeldt niets over kleur in vergunning
,,We gaan ervan uit dat ze zelf rekening houden met gevoeligheden in de
samenleving,'' klinkt het van verschillende kanten.
Dat gebeurt al bij het sinterklaasjournaal dat de lokale omroep in Alphen net
als ieder jaar uitzendt. De opnamen zijn al in volle gang. Woordvoerder Sander
de Nie: ,,Wij houden er eigenlijk al jaren rekening mee. Zwarte Piet is bij ons
wel zwart, maar zonder extra grote, rode lippen. Piet draagt geen grote
oorringen en ook geen pruik met kroeshaar.'' Dat Zwarte Piet de domme knecht van
St. Nicolaas zou zijn, blijkt evenmin uit de uitzendingen. ,,Zwarte Piet is vaak
slimmer dan Sinterklaas.''
Of Alphen in de vergunningverlening nog aandacht besteedt aan Zwarte Piet, is
niet bekend. De gemeente, noch burgemeester Tjerk Bruinsma was de afgelopen
dagen bereikbaar. Nieuwkoop bemoeit zich in elk geval niet met de kwestie. ,,
Zwarte Piet is in dienst bij Sinterklaas,'' zegt Annemiek de Roos van de
gemeente. ,,De sinterklaasverenigingen maken afspraken met Sinterklaas, niet met
zijn medewerker. Wij laten het over aan de verenigingen.''
Kaag en Braassem hoeft er nog niet over na te denken. De Oranjecomités die de
intochten organiseren, hebben doorlopende vergunningen. ,,En die waren al
verleend voordat de uitspraak van de rechtbank in Amsterdam kwam die stelt dat
Zwarte Piet kwestend kan zijn,'' zegt Melanie van den Berg van de gemeente.
Bodegraven-Reeuwijk heeft nog geen regels over Zwarte Piet opgesteld.
Woordvoerder Jeroen Kon: ,,Wellicht dat de gemeente nog een uitspraak doet
wanneer alle aanvragen zijn binnengekomen.''</t>
  </si>
  <si>
    <t>No headline found!</t>
  </si>
  <si>
    <t>ZOETERMEER
                LHN: Zwarte Piet moet zwart blijven
Zwarte Piet moet zwart blijven in Zoetermeer, vindt de Lijst Hilbrand Nawijn
(LHN). Deze krant berichtte afgelopen zaterdag dat de organisatie van de
jaarlijkse intocht van de Sint de zwarte pieten een bruine kleur wil geven. LHN
verbaast zich erover dat Zoetermeer op deze manier gevolg geeft aan de
landelijke discussie over Zwarte Piet, terwijl omliggende gemeenten Zwarte Piet
ongemoeid laten. LHN wil van het college van b en w weten hoe het in de
discussie over Zwarte Piet staat.</t>
  </si>
  <si>
    <t>Schoenmaker start Zwarte Piet-discussie</t>
  </si>
  <si>
    <t>gouda | De Goudse burgemeester Milo Schoenmaker wil met Gouwenaars van diverse
komaf van gedachten wisselen over hun idee van Zwarte Piet. Het doel: ondanks
meningsverschillen een groot feest van de landelijke intocht maken. Anne
kompagnie
                Burgemeester benieuwd naar mening Gouwenaars
Een goed gesprek. Zo heeft de Goudse Danielle Oprel gisteren de afspraak met
burgemeester Milo Schoenmaker ervaren. ,,Hij probeert mensen vanuit
verschillende invalshoeken te spreken over hun visie op Zwarte Piet. De mijne is
hierbij gehoord.''
Oprel schreef eerder dit jaar een open brief aan de burgemeester in de
Volkskrant. Daarin sprak ze de hoop uit, dat Schoenmaker - tenslotte gastheer
bij de landelijke intocht dit jaar - zich hard maakt voor een andersoortige
Zwarte Piet. Eentje die niet per se donker geschminkt is, die niet lijkt op een
`karikatuur van een zwarte man'.
Oprel heeft enorm veel reacties ontvangen op haar ingezonden brief, waarin ze
onder meer verhaalt over haar eigen ervaringen met het Sinterklaasfeest. ,,Naast
alle bekende kritiek, las ik ook veel instemmende en vooral genuanceerde
reacties. Dat gaf mij het vertrouwen: volgens mij is de tijd wel rijp om op een
andere manier naar Zwarte Piet te kijken.''
                Tegenstanders
Schoenmaker gaat de komende tijd met meer Gouwenaars, die zich in de Zwarte Piet
-discussie mengden of die anderszins betrokken zijn bij de komende intocht,
praten over hun kijk op Piet. Zijn woordvoerder; ,,Hij wil zich zo breed
mogelijk oriënteren.''
Vorige week deed de rechtbank nog uitspraak in een zaak, aangespannen door
tegenstanders van de traditionele Piet. Die luidde: Zwarte Piet kan inderdaad
als kwetsend worden beschouwd. Oprel: ,,Zelf zou ik wellicht niet zo snel een
rechtszaak hierover zijn begonnen, maar nu de uitspraak er ligt, ben ik er wel
blij mee. Als het één ding doet, is het mensen aanzetten tot denken.''
Raymond Ingelse werkt al jaren als Zwarte Piet bij diverse Sinterklaascentrales
in de regio. Hij is zeker van plan om ook dit jaar weer de zwarte schmink te
gebruiken. ,,Ik heb nog nooit een kind gezien die daar niet van geniet, of het
nou Hollands, Marokkaans of Surinaams is. Wij volwassenen halen er van alles
bij: slavernijverleden, discriminatie. Terwijl iedereen die het feest kent weet:
Zwarte Piet is de held van het verhaal, de coolste van allemaal. Stiekem is hij
veel leuker dan die bedaarde Sinterklaas.''
Ruurd van der Spoel van het Goudse Sinterklaascomité vindt het jammer dat de
Zwarte Piet-discussie weer oplaait.
,,Het gaat ons om een fantastische intocht en het zou jammer zijn als het gedoe
over Zwarte Piet dat zou overschaduwen. Als je het mij persoonlijk vraagt: de
tijd dat Zwarte Piet als boeman te werk ging, ligt ver achter ons. Hij is een
vrolijk, spontaan figuur, die in mijn ervaring bij geen enkel kind dat bij de
intocht is negatieve associaties oproept.''
Op een uitnodiging vanuit het tv-programma Knevel en Van den Brink om langs te
komen en in discussie te gaan over Zwarte Piet 2.0 (met steil zwart haar, een
minder donkere huid en minder volle lippen) ging het Goudse comité niet in. ,,We
willen geen partij zijn in politieke discussies.''
Oprel kan zich voor een deel vinden in de woorden van Van der Spoel. ,,Ook ik
ben namelijk groot voorstander van een mooi feest eind dit jaar. Samen kunnen we
er best uitkomen.''</t>
  </si>
  <si>
    <t>Medelanders moeten ook tolerantie tonen</t>
  </si>
  <si>
    <t>Zwarte Piet II
Medelanders moeten ook tolerantie tonen
Met verbijstering heb ik het pietenvonnis gelezen. Ik ben 56 en herinner me nog
de spannende tijd rond 5 december. Het bracht gezellige avonden thuis, ook toen
we zelf kinderen hadden. Nu ik opa ben, vind ik het prachtig om met mijn
kleinkinderen naar de intocht van Sint en Piet te kijken. De pret in de oogjes
van al die kinderen kun je niet zomaar ongedaan maken. Het is een oude traditie.
Wij moeten overal tolerant in zijn, waarom doen onze medelanders dat dan niet?
Gerard Verkley, Bodegraven.
Zwarte Piet III
Argument van racisme is de critici aangepraat
Waarom moeten mensen die hier een warm onthaal krijgen, een opleiding kunnen
genieten en een toekomst hebben, zich bemoeien met onze oeroude tradities? Het
slaat nergens op dat wij ons moeten aanpassen. Mensen moeten zich aan ons land
aanpassen. Het sinterklaasfeest heeft nooit iets met discriminatie te maken
gehad. Dat is aangepraat. De Zwarte Piet-discussie is niets meer dan een actie
om geld los te krijgen voor mensen die van slaven afstammen.
Ingrid de Bruijn, Zuidland.
Zwarte Piet IV
In Nederland heb je je maar aan te passen
Deze discussie over vermeende slavernij draait er alleen maar om om in de
toekomst geld te verdienen of te claimen. Dit is Nederland en je past je maar
aan. Is er iemand die denkt dat hij zich in landen met een overwegend gekleurde
bevolking hetzelfde toneelspel kan permitteren? Waarom willen mensen die het
hier zo slecht vinden hier verblijven? Als je werkelijk gediscrimineerd wilt
worden moet je naar Afrika of het Midden-Oosten gaan, waar discriminatie
dagelijks in praktijk wordt gebracht en elk protest steevast in een politiecel
of in de gevangenis eindigt.
John Rosmuller, Arnhem.
Zwarte Piet V
                Op Curaçao is de kleur geen enkel probleem
Weten VN-critica Shepherd en de mensen die de rechtszaak hebben aangespannen dat
Santa Claus ook knechten heeft, maar dan met puntoren? Voel ik een actie
aankomen? Weten de aanklagers dat ook op Curaçao het sinterklaasfeest wordt
gevierd met zwarte pieten? Dat is daar geen probleem. Hoe is het mogelijk dat
een traditie om zeep wordt geholpen door mensen die zeggen zich gediscrimineerd
te voelen. Ik doe al jaren mee met de intocht in Amsterdam, het is één
kinderfeest. Mijn pak hangt klaar.
E. Smit-de Wolf, Purmerend.
Zwarte Piet VI
Kleur doet er niet toe, het gaat om karakter
Blijf met je handen van Zwarte Piet af. Het is nooit in me opgekomen om Piet als
racistisch te zien en dat geldt voor bijna alle Nederlanders. Piet gaat door de
schoorsteen vol roet en daarom is hij zwart. Laat die VN-troela in de zuidelijke
VS-staten onderzoeken hoe de gekleurde mens wordt behandeld voordat ze hier
stampij komt maken. Ik heb Texanen meegemaakt die safarigidsen in Tanzania
ronduit onbeschoft behandelden. Er zijn maar twee soorten mensen en wat doet de
kleur ertoe? Karakter telt.
Marian Tims, Veenendaal.
Zwarte Piet VII
Kruistocht leidt tot niks
Wat denken de tegenstanders van het alleen maar in hun gedachten bestaande
discriminerende karakter van de figuur Zwarte Piet te bereiken met hun
kruistocht tegen deze symboolfiguur? Dat eventuele discriminatie ineens zal
stoppen of afnemen? Ik dacht het niet.
Willem Vizee, Tiel.
Zwarte Piet VIII
Slavernij ligt achter ons
Als onze opponenten onze geschiedenis beter hadden bestudeerd, hadden ze geweten
dat honderden, zo niet duizenden blanke Nederlanders bij Algerijnen een
uitzichtloos leven als galeislaven leidden. In de Romeinse tijd zijn ook vele
Germaanse Nederlanders naar Italië afgevoerd. Vele vrouwen zijn als lustobject
in harems terechtgekomen. Moeten wij daar ook verhaal gaan halen? We zijn mensen
van de 21ste eeuw en laten we ons hiernaar gedragen. Leef met het heden en laat
Nederland lekker zijn folklore houden. Einde discussie.
Henk van Veen, Ter Aar.
Zwarte Piet IX
Glimlachende rechter
Nadat de rechter haar vonnis over Zwarte Piet had uitgesproken klonk er applaus
van de publieke tribune. De rechter glimlachte minzaam. Dit is een rechter
onwaardig. Zij dient onverwijld in de zak te worden gestopt en afgevoerd naar
het paleis van Sint-Nicolaas.
Ruud de Wolf, Lekkerkerk.
Zwarte Piet X
Suikerfeest en diabetes passen niet in discussie
Briefschrijver Moor (`Alles wordt in hun voordeel uitgelegd', 4-7) gebruikt loze
argumenten, zoals dat het Suikerfeest diabetes veroorzaakt. Na de ramadan wordt
er 3 dagen Suikerfeest gevierd. Vergelijkbaar met Kerstmis, dat volgens mij ook
geen extra kosten met zich meebrengt, noch problemen voor diabetici. Allochtonen
moeten zich inderdaad aanpassen aan het land waar zij wonen. Zij kunnen
vasthouden aan tradities, zoals Nederlanders dat ook doen. Helaas blijft
discriminatie een probleem. Toch vraag ik de briefschrijver geen incorrecte
argumenten te gebruiken, want juist dat maakt dat mensen een foute voorstelling
van zaken krijgen en anderen discrimineren.
I. Avdic' , Rotterdam.
Zwarte Piet XI
Zwart voor zeurpieten
Er bestaat een simpele oplossing voor Zwarte Piet. Veel mensen willen blauwe,
groene of regenboogpieten, omdat dit niet racistisch overkomt. Maar er bestaan
geen zwarte mensen! Wel in vele gradaties bruin. Het donkerste bruin is nog geen
zwart. In de loop der tijd is Piet van zwart naar bruin gekleurd. Omdat Piet
zwart van roet is, behoort hij echt zwart te zijn. De oplossing: kleur alle
pieten zwart, dan kan niemand zich aangesproken voelen: zwarte pieten voor de
zeurpieten, iedereen blij.
John Koster, Vianen.</t>
  </si>
  <si>
    <t>VN-critica van Zwarte Piet heeft geen munitie</t>
  </si>
  <si>
    <t>Verene Shepherd, de VN-critica van Zwarte Piet, bezoekt ons land. Na jaren
onderzoek ben ik erachter gekomen dat er geen sprake kan zijn van een
achtergrond van slavernij. Als je in de geschiedenis duikt, doe het dan goed.
Dan weet je dat Sint nooit van Zwarte Piet gehoord kon hebben, omdat hij
voornamelijk alleen opereerde. Zwarte Piet is gemoduleerd naar de Moor die zelf
slavendrijver was en blanke vrouwen en kleine kinderen mee naar Spanje voerde.
Dit alles ongeveer 2 eeuwen na de dood van Sint Nicolaas. Dus historisch gezien
hebben zij elkaar nooit ontmoet. De tegenstanders van Zwarte Piet zullen
teleurgesteld zijn dat zij in hun strijd tegen racisme en discriminatie minder
munitie hebben dan aanvankelijk werd gedacht. De strijd tegen racisme ondersteun
ik van harte. Ik hoop hiermee de zinloze discussie over Zwarte Piet voor eens en
voor altijd de kop in te drukken.
VN-critica van Zwarte Piet heeft geen munitie
                Post van de dag</t>
  </si>
  <si>
    <t>Zwarte Piet
Politieke correctheid maakt dit feest `zwart'
`Vredesoverleg over Zwarte Piet' (AD 28-3). Ik heb medelijden met mensen als
Quincy Gario, Paul de Leeuw en anderen die vinden dat Zwarte Piet niet meer
zwart mag zijn. Waar in mijn hart fantastische jeugdherinneringen leven aan
Zwarte Piet, pepernoten en cadeautjes, leeft in hun hart slechts haat en
politieke correctheid. Zwarte Piet mag van hen elke kleur hebben, behalve zwart.
Hoezo discriminatie? Het zijn die heerlijke herinneringen uit mijn jeugd die ik
wil delen met mijn nichtje en andere kinderen. Ik hoop dat nog hele generaties
mogen opgroeien met een `Piet zo zwart als roet'.
Silvia Nagtegaal.
Zwarte Piet II
Geen kind ziet die rol als die van een slaaf
Jammer dat het sinterklaasfeest moet worden ontrafeld door felle tegenstanders.
Als kind heb ik nooit gemerkt dat Zwarte Piet een slavenrol vervulde. Volgens
mij ergert niemand zich aan andere culturele feesten die in de loop der jaren
zijn ontstaan. Laten we ons niet bemoeien met elkaars cultuuruitingen en
iedereen zijn eigen kleurrijke feest laten vieren.
Nelly Lausberg van Os, Den Haag.
Zwarte Piet III
Zet ze op gelijke hoogte
Geef de hoofdpiet een tulband, een lange mantel en een paard. Maak hem een
Moorse edelman uit Spanje. Sinterklaas is niet zijn meester, maar zijn eregast.
Piet blijft zwart, maar is zichtbaar gelijkwaardig.
Marcel Dingenouts, Almere.
Minder Marokkanen
Mark Rutte stelt alleen deze kinderen gerust
`Rutte stelt kinderen gerust na uitspraak Wilders' (AD 28-3). Wat is dit toch
een vreselijke man. Zelfs kinderen worden er nu bij betrokken. Hij vindt Wilders
niet zo interessant, ja, ja, tot hij hem weer nodig heeft om aan de macht te
kunnen blijven. Nee, Rutte zal nooit man en paard noemen of radicale maatregelen
nemen. Een gevaarlijke knikker dus. En ik ken veel kinderen die bang zijn Zwarte
Piet nooit meer te zien en bejaarden die bang zijn dat ze hun vertrouwde
wereldje moeten verlaten, omdat het verpleeghuis moet sluiten. Stelt hij hen ook
gerust?
W. Cornelisse, Steenbergen.
Verplicht
Fotomodel Samsung kopieert Kim-kapsel al
`Kim-kapsel verplicht voor Noord-Koreaan' (AD 27-3). Wat een leuk artikel over
het verplichte kapsel in Noord-Korea. Maar in Zuid-Korea hadden ze dit kapsel
van leider Kim Jong-un al eerder, getuige het fotomodel in de reclame van de
Zuid-Koreaanse producent Samsung onder het nieuwsbericht.
Nelleke van Barneveld, Gouda.
Sjoemelsector
Vrij spel als controles op vlees verdwijnen
`We vertrouwen ons hamlapje niet' (AD 27-3). Is dit het resultaat van de
politieke stroming die liberalisering nastreeft? Minder overheid betekent minder
keurmeester, minder controleurs van de Warenwet, dus meer ondernemers die
zichzelf de maat nemen. Kleed de overheid nog verder uit en dit land vervalt tot
een bananenrepubliek. De vleessector toont dit aan.
Robin Kassenberg, Oudendijk.
Sjoemelsector II
Geen handschoenen
De veiligheid van vlees staat ter discussie. Op de foto (AD 28-3) keurt een dame
vlees. Keurig in wit pak, met hoofdbedekking en steriele laarzen. Maar wel met
blote handen.
Gerard Klaasse, Waddinxveen.
Weerwoord
Schelden Joden zo afschuwelijk op straat?
Waarom altijd Joden erbij halen, briefschrijver El Hamdioui (Brieven 27-3)?
Vallen Joden mensen lastig? Schelden zij vrouwen uit voor hoer of andere
afgrijselijke woorden? Hou het bij uw eigen bevolkingsgroep en doe er iets aan
in positieve zin!
Fredie Loot-van Gigch, Zoetermeer.
Aangiftemars
Burgemeesters kiezen voor makkelijk protest
Met enige verbazing nam ik kennis van de nieuwe flinkheid van burgemeesters. Met
in hun kielzog verontruste landgenoten worden tegen Wilders aangiftes gedaan,
waarna de aangifte trots omhoog wordt gehouden zodat het land van hun kordate
optreden kan kennisnemen. Het lijkt mij dat er al eerder behoefte aan deze
flinkheid was, onder meer om homo's in Amersfoort of Utrecht te verdedigen.
Helaas waren deze burgervaders toen minder beschikbaar. Maar ja, dit is
gemakkelijker, politiek correcter, minder risicovol en je komt nog eens in het
nieuws!
H. Gorkum, Spijkenisse.
Hieperdepiep
Oskar Keller vond gekeurde dozen OK
`Hieperdepiep hoera voor OK' (AD 27-3). Een Amerikaan vertelde ons in 1953 dat
Oscar Keller in een legermagazijn werkte. Er werden uniformen ingenomen. Hij
zette zijn initialen op de dozen als alles door hem O.K. was bevonden.
L.H. van Schieveen-Bos.</t>
  </si>
  <si>
    <t>`Zwarte Piet heeft niets te maken met slavernij'</t>
  </si>
  <si>
    <t>Madelein Duijvestijn
-Verzamelaar Sintpapier
                EVEN VRAGEN AAN
Madelein Duijvestijn uit Zevenhuizen verzamelt sinds de jaren '70
sinterklaaspapier. Ze breekt in deze voor het volksfeest roerige tijden een lans
voor het sinterklaasfeest én voor Zwarte Piet.
Wat vindt u van die hele Zwarte Piet-discussie?
,,Elk jaar rond deze tijd is er weer ophef over de rol van Zwarte Piet. Dit jaar
is het wel heel extreem. Ik vind het allemaal nogal uit zijn verband gerukt.
Zwarte Piet heeft echt niets met racisme of slavernij te maken. Het zwart maken
van gezichten werd en wordt in allerlei culturen gedaan om elkaar angst in te
boezemen. Bij ons bestaat Zwarte Piet sinds 1850. Hij nam de bestraffende rol
van de Sint over.''
Dus wat u betreft mag Zwarte Piet blijven?
,,Jazeker. Tradities veranderen en ook de rol van Zwarte Piet is in de loop der
jaren flink veranderd. Het is geen boeman meer, die met een roe zwaait of
kinderen in de zak stopt. Het is een kindervriend. Kinderen zijn ook niet meer
bang van 'm. Als hij vroeger trouwens een slaaf zou zijn geweest, had hij geen
roe gehad om mee te zwaaien...''
Viert u zelf eigenlijk nog Sinterklaas?
,,Nou en of! Sinterklaas blijft een volksfeest voor groot en klein. Mét
cadeautjes en gedichtjes.''
Uit hoeveel sinterklaaspapier bestaat uw verzameling? En zitten daar ook
witte-pietenplaatjes bij?
,,Ik heb nu 4600 sinterklaaspapieren. Daar zitten inderdaad een paar witte
pietjes bij. Dat is de vrijheid van de ontwerper.''
Wat vindt u van de tegenstanders van Zwarte Piet?
,,Daar moeten we mee in gesprek blijven. Pratend en op een gemoedelijke manier
moeten we er uitkomen. Ik zou het ook niet zo'n punt vinden als aan de viering
een wat andere inhoud wordt gegeven. Vermenging van culturen is goed.''</t>
  </si>
  <si>
    <t>Zwarte Piet II
Emotioneel feest in multiculturele straat
De sinterklaasintocht op de Beijerlandselaan in Rotterdam, 2012. De bijnaam van
de straat is Buitenlandselaan. Ik als 19-jarig, oer-Hollands hoogblond meisje
liet mij schminken, zette een synthetische pruik op en trok een overdreven
kitscherig pakje aan. Overal, door een van de meest multiculturele straten van
Rotterdam, liepen Zwarte Pieten. Van de halal-slager, de afro-kapsalon tot de
Indische avondjurkenwinkels, overal renden Pieten rond. Geen één zo mooi bruin
als het pallet aan huidskleuren van de toeschouwers.
De ouders, de kinderen, de opa's, de oma's en de Pieten; iedereen deed mee aan
het feest. Surinaamse, Antiliaanse, Pakistaanse, Turkse, Marokkaanse en
Nederlandse kinderen gooiden samen met de Pieten zakken door schoorstenen,
waarna ze allemaal een pietendiploma ontvingen. Trots lieten ze dat aan hun
ouders zien. Deze Zwarte Piet raakte halverwege de dag zo geëmotioneerd dat de
schmink opnieuw moest worden opgebracht. Twee ouders van buitenlandse afkomst
wilden dat hun pasgeboren baby op de foto ging met Zwarte Piet, waarna ik vol
overgave de slapende wolk van een baby in mijn armen kreeg gedrukt (foto). Ik
denk dat niemand Zwarte Piet als slaaf, Afrikaan, Surinamer, Antilliaan of een
andere bevolkingsgroep met donkere huidskleur ziet. Iedereen ziet dat de kleur
van Piet in de verste verte niet in de buurt komt van de verscheidenheid aan
huidskleuren die in Nederland te bewonderen is. Zwarte Piet is Zwarte Piet. Een
kindervriend. De rechterhand van Sinterklaas, geen slaaf. Die dag vernam ik dat
veel kinderen Zwarte Piet zelfs `lauwer' vinden dan Sinterklaas, omdat Piet een
`box' geeft en weet wat `fawaka' betekent. Zwarte Piet is een deel van een
oeroud sprookje waarvan ieder kind van elke nationaliteit blij wordt.
Lisa Timmermans, Rotterdam.
Zwarte Piet III
Sinterklaasfeest is inderdaad racistisch
Inderdaad moet het sinterklaasfeest worden afgeschaft vanwege de racistische
inslag ervan. Tegenover de vitale, levenslustige zwarte mens wordt de blanke
neergezet als een seniele sufferd die zonder de hulp van de zwarten tot niets in
staat is. Dat wij blanke Nederlanders onszelf dit aandoen. Schande.
Clemens Raming, Groesbeek.
Bontes
Wat is die PVV toch
een trieste beweging
`Bontes moet het in z'n uppie rooien' (AD 30-10). Wat een trieste beweging, die
PVV. Niemand durft of kan tegen de leider op. Mond houden is het devies. Mensen
van enig statuur worden geweerd uit de partij, ze mochten eens gelijk hebben.
Mocht Wilders nog eens verdwijnen, dan valt de partij als een kaartenhuis in
elkaar. Alleen de jaknikkers blijven over. Geheimzinnigheid alom,
oncontroleerbaar.
Annemarie Louisa, Rotterdam.
Bontes II
PVV moet doorgaan
op ingeslagen weg
Goed dat Wilders in de PVV de leiding heeft, en niet nestbevuilers als Bontes en
Brinkman. Opschoning binnen de partij is een goede zaak. Dus, Wilders en PVV, ga
door op de ingeslagen weg. Er zijn nog voldoende prima Kamerleden over.
K. van den Berg, Rotterdam.
Zorgnota
Geestelijk zieke heeft genoeg aan het hoofd
Psychiatrische patiënten krijgen inzage in hun zorgnota. Het idee daarachter is
geestelijk zieken meer bewust te maken van de zorgkosten die zij veroorzaken.
Mensen die dit bedenken moeten eens naar hun eigen bovenkamer laten kijken. Je
bent niet expres geestelijk ziek. Zoiets overkomt je. Ik hoop dat minister
Schippers zich dan ook wel twee keer bedenkt alvorens deze mensen, die het toch
al zo moeilijk hebben, hier ook nog mee op te schepen.
A. Ritzen, Roosendaal.
Spijbelaars
Boete voor school treft goedwillende leerling
`Twee keer zo veel Haagse spijbelaars' (AD 30-10). Het is verkeerd om scholen te
beboeten voor spijbelaars. Zo worden leerlingen die niet spijbelen ook getroffen
doordat de school minder te besteden heeft. De schooldirectie en schoolbesturen
zouden beboet moeten worden. Zij bepalen het beleid.
André Kok, Kerkrade.
Van der Roest
Nooit meer krijgt PvdA mijn stem
PvdA'er Van der Roest wil toch wachtgeld. Iemand in loondienst die steelt bij
zijn baas wordt op staande voet ontslagen. Daarna is het zeer moeilijk om elders
weer aan de bak te komen. Van der Roest steelt geld van daklozen, wordt gesnapt
en verliest zijn job. Terecht dat zijn naam een mogelijk eerdere glans heeft
verloren. Toch heeft hij de euvele moed om een beroep te doen op de bestaande
wachtgeldregeling. Wat een brutaliteit, wat een mentaliteit. Ik zal nooit meer
op de PvdA stemmen.
A.G. Sneller, De Meern.
Chaam
Automobilist had te veel gedronken, punt
`Stel oordeel over ongeluk Chaam uit' (Brieven 30-10). Briefschrijver Pieterse,
de veroorzaker heeft gedronken, kruipt dan achter het stuur en neemt dus bewust
een risico. Dronken of stomdronken, er is geen verschil. Hij heeft al jarenlang
rijervaring. Waarschijnlijk heeft hij ook al jaren geluk gehad dat hij niet
gepakt werd en geen ongelukken veroorzaakte. Zoals voorspeld loopt de man al
weer vrij rond. Een advocaat zal zich al wel gemeld hebben. Die zal het
promillage van 0,7 wel weer bagatelliseren. En de rechter zal hier vast in
meegaan.
A.W. ten Hoven, Hoevelaken.
Chaam II
Enige nuance over rol dader kan geen kwaad
Drie briefschijvers hebben hun mening al klaar over het dramatische ongeluk in
Chaam (Brieven 29-10). Ze gaan wel erg snel op de stoel van de rechter zitten.
Men heeft iets gehoord over alcohol en de `dader' is meteen een alcoholist die
een slechte jeugd heeft gehad en de doodstraf - of in elk geval levenslang -
verdient. De man had een alcoholpromillage van 0,7 in zijn bloed. Dit komt neer
op drie biertjes, één meer dan wettelijk is toegestaan. Natuurlijk is het een
overtreding, natuurlijk is het dramatisch dat twee meisjes omgekomen zijn, maar
dat de `dader' laveloos achter het stuur zat is een invulling van de
briefschrijvers. Het misstaat niemand om even af te wachten en enige nuance te
tonen.
D. Klinkenberg, Ter Aar.
Stroomprijs
Bedrijsleven rekent kosten gewoon door
Nederlandse bedrijven betalen jaarlijks 500 miljoen meer voor elektriciteit dan
Duitse ondernemingen (AD 29-10). Alsof dat zo erg is. Men berekent die hoge
prijs gewoon door aan de klanten. Het bedrijfsleven zorgt er heus goed voor dat
de stroomprijs niet ten nadele van de winst gaat. Het is gezeur om nog meer geld
van de overheid te krijgen. Al zou de elektriciteitsprijs voor hen omlaaggaan,
de prijzen van hun producten zullen beslist niet dalen.
Annie Jansen, Apeldoorn.
Kranenborg
Aanmatigend over mensen in bijstand
Kok Robert Kranenborg ging onlangs in het AD wel erg kort door de bocht over
eten voor mensen in de bijstand. Een half verrot kropje sla en een paar
aardappelen, daar moesten die mensen het maar mee doen. Zelf kookt hij alleen
met biologische producten. Die zijn voor mensen in de bijstand veel te duur. Ik
vond het nogal aanmatigend. Het is inderdaad mogelijk om goed te eten als je in
de bijstand zit, ik spreek uit ervaring. Je moet wel wat moeite doen en geen
kant-en-klare producten kopen. Alles zelf snijden helpt ook. Het zou Robert
Kranenborg sieren als hij een boekje schrijft met eenvoudige, goedkope recepten.
Dat zou ons misschien helpen.
Thea van de Camp-Klaverstijn,
Alphen aan den Rijn.</t>
  </si>
  <si>
    <t>Foutje: Zwarte Piet-fans belagen vrouw</t>
  </si>
  <si>
    <t>DEN HAAG | Ze kan er wel om grinniken, maar de 62-jarige Tilly Kaisiepo uit
Delft werd zaterdag toch écht belaagd door Zwarte Piet-sympathisanten. Die
dachten dat Tilly op het Haagse Malieveld tégen Zwarte Piet protesteerde.
,,Terwijl ik juist gek ben op het sinterklaasfeest.''
                Papoea-demonstrant aangezien voor tegenstander Sint
Als digibeet heeft ze er nauwelijks weet van, maar nadat het relletje gisteren
wereldkundig werd via sociale media, namen duizenden het op voor Tilly. Ze is de
onterechte prooi van `opgefokte' aanhangers van Zwarte Piet. Bovendien is ze
sinds dit weekend in één klap de bekendste strijder voor een vrij West-Papoea.
En dat allemaal nadat ze werd belaagd op het Haagse Malieveld door fans van
Zwarte Piet. Die hadden zich er (al dan niet verkleed als Piet) met zo'n
vijfhonderd man verzameld om actie te voeren voor het behoud van Zwarte Piet na
een week van protesten tegen het `symbool van racisme'.
Met al die media daar, dacht Tilly zaterdagochtend nog, was de grote actie een
goede kans om weer eens aandacht te vragen voor haar eigen agenda: protest tegen
de massamoord in West-Papoea door Indonesië. Als geboren Papoea haar plicht,
vindt ze.
Bovendien, denkt Tilly dan nog, ik sta aan dezelfde kant als deze Pieten-fans.
,,Ik vind het namelijk óók belachelijk dat de Verenigde Naties een onderzoek
starten naar Zwarte Piet. De VN doen ondertussen namelijk niets tegen de
genocide op Papoea's in West-Papoea.''
                Papoeavlag
Maar eenmaal op het Malieveld, gaat het mis. Eén van de pietenfans ziet haar
staan met haar Papoea-vlag. ,,Een groep van zeker dertig mensen kwam om me heen
staan. Ze waren ziedend. Ze riepen ineens: dus jij bent tegen Zwarte Piet? Rot
dan lekker op naar je eigen land.''
Tilly reageert kalm: ,,Ik zei toen nog: `Graag!' Dat is nu juist het punt. Wij
Papoea's leven in ballingschap in Nederland. En ik probeerde te zeggen dat ik
helemaal niet tegen Zwarte Piet ben, maar juist ook kritiek kwam leveren op de
VN.''
Niemand die het horen wil. ,,Echt, vraag het de mensen in Delft: ik ben gek op
het sinterklaasfeest. Er is geen grotere fan van Sinterklaas en de Zwarte Piet
dan ik.''
Maar de uitleg komt niet over. De groep scheldt haar uit. Dan grijpt een man
zelfs haar vlag. ,,Ik dacht: dát gaat me niet gebeuren.''
Dan vlucht Tilly weg van de meute, maar een man grijpt haar vast en het lijkt of
hij een klap wil uitdelen. ,,Iemand hield hem tegen. Daar ben ik wel dankbaar
voor, want die man had echt haat in zijn ogen.''
Geschrokken wordt Tilly in veiligheid gebracht door agenten die op de
schermutseling zijn afgekomen. Ze brengen haar naar een politiebusje. De agenten
vragen of ze iets voor haar kunnen doen. Aangifte doen, daar voelt ze niet voor.
,,Ik zei: als u wel zo vriendelijk zou willen zijn om me af te zetten op het
station. Ik moet namelijk nog boodschappen doen en daarna op mijn kleinkinderen
passen.''
Terwijl Tilly op haar kleinkinderen past, zet fotograaf Gerrit de Heus zijn
foto's van het duw-en-trekwerk op zijn website. Geschrokken als hij is van de
bedreigingen aan Tilly's adres. Op internet neemt het verhaal een grote vlucht,
met Tilly in de rol van slachtoffer.
Eén bijkomstigheid heeft het incident wél. Een online petitie tegen de genocide
in Papoea kreeg dit weekend in één klap steun van meer dan 9000 mensen. ,,Is het
allemaal toch nog ergens goed voor geweest,'' concludeert Tilly.
Ze blijft overigens strijdvaardig. ,,Ik protesteer al 50 jaar, meneer. Ik wóón
zowat op dat Malieveld. Nee, ik laat me hier niet door afschrikken.''
Gelukkig hield iemand hem tegen. Die man had echt haat in zijn ogen. -Tilly
Kaisiepo (62)</t>
  </si>
  <si>
    <t>Ook wit blijf ik voor een kind Zwarte Piet</t>
  </si>
  <si>
    <t>Zwarte Piet II
Ook wit blijf ik voor een kind Zwarte Piet
Al 20 jaar speel ik Zwarte Piet bij verstandelijk beperkten. Soms treed ik ook
op als Witte Piet, omdat zij Zwarte Piet erg donker vinden. Maar ook als Witte
Piet roepen kinderen mij onderweg na met: Hé Zwarte Piet, heb je nog pepernoten?
Dus of je Piet wit, zwart of oranje maakt: het blijft toch gewoon Zwarte Piet.
Theo Borst, Monster.
Zwarte Piet III
Geloven in Sint en Piet is een wettelijk recht
`Geloven in, dat een yder particulier in sijn Religie vrij sal moegen blijven,
ende dat men nyemant ter cause van de Religie sal moegen achterhalen ofte
ondersoucken'. Artikel XIII van de Unie van Utrecht legde in 1579 de
godsdienstvrijheid in ons land ondubbelzinnig vast. Vanaf half november tot en
met 5 december heeft Nederland het massale kindergeloof in Sinterklaas en Zwarte
Piet bij wet geregeld. Hier kunnen we niet omheen.
L. Moret, Zwartewaal.
Zwarte Piet IV
Bedankt, we zijn verder van elkaar verwijderd
Er zijn tot nu toe in elk geval twéé punten bereikt in de discussie over Zwarte
Piet. Zo is de lol van het sinterklaasfeest er al aardig af en zijn de diverse
bevolkingsgroepen alleen maar verder van elkaar verwijderd geraakt. Bah.
Sonja Keizer, Den Haag.
Zwarte Piet V
Net als de taliban
Ook de taliban vernietigen al het culturele erfgoed dat niet met hun
gedachtewereld overeenkomt.
M. Aalderink, Zevenhuizen.
Zwarte Piet VI
Eerst Assad, dan Piet
Schande, Nederland! Meteen aanpakken zodra Syrië bevrijd is van Assad. Wij weten
wel waar wij voor zijn. Leve de VN.
M. Timmers, Zeist.
Zwarte Piet VII
Kinderfeest met Kerst het overwegen waard
Als het ons met de paplepel ingegoten sinterklaasfeest overschaduwd dreigt te
worden door de gekwetste gevoelens van mensen met een donkere huidskleur, dan is
dit een onaangename verrassing. Maar het is belangrijk om hierover na te
denken en niet meteen te roepen dat het om gezeur gaat. Er zijn toch ook andere
manieren om een kinderfeest te vieren? Misschien moeten we overgaan naar een
feest op 25 december met kerstliedjes en de Kerstman. In steeds meer gezinnen
gebeurt dit al. Natuurlijk is het anders dan sinterklaasavond, maar het is de
moeite van het overwegen waard. Zo wordt rekening gehouden met de diepgewortelde
pijn over het slavenverleden die blijkbaar leeft bij een deel van onze
bevolking.
Rosaline Hofman-Hogerdijk,
Bergschenhoek.
Zwarte Piet VIII
Geen slaaf van slavernij
Als halfbloed, geboren in West-Afrika, ben ik blij dat ik in `wit' Nederland
leef. Nog nooit is bij mij opgekomen dat Zwarte Piet nadelig zou zijn voor mij
als `negerin'. Nederland biedt iedereen, ongeacht ras of kleur, de kans om zich
te ontwikkelen. Had Shepherd van de VN zich niet eerst kunnen verdiepen in deze
traditie in plaats van het meteen te koppelen aan slavernij? Nu vergroot zij
alleen de bewustwording van kleurverschillen. Ik stel voor dat zij haar juk van
slavernij afgooit. Ik weiger een slaaf te worden van de slavernij.
Estella Whisnant, Maassluis.
Zwarte Piet IX
Zwarte baas geen punt
Sinterklaas is een blanke werkgever met een aantal gekleurde werknemers. Ik ken
ook een Surinaamse werkgever die blanken als personeel heeft. Ik begrijp het
probleem niet.
A. Hobbel, Spijkenisse.</t>
  </si>
  <si>
    <t>Zwarte Piet II
Tegengeluid uit buurt van slavenhandelaars
Wat zijn wij toch vreselijke racisten. Zwarte Piet uitbuiten! Het is goed dat de
VN-commissie zich erover buigt, de commissie zal zeker ook een oordeel vellen
over de Amsterdamse grachtengordel - waar veel tegenstanders wonen - die immers
is gebouwd dankzij de winsten van slavenhandel en koloniën. Alle racisten weg
uit Nederland.
A.E. Pronk, Kerkrade.
Zwarte Piet III
VN, handen af van wat
een geloofskwestie is
Alle kinderen tot 7 of 8 jaar geloven in Sinterklaas en Zwarte Piet. We hebben
het hier dus over een geloofskwestie. Dat behoort tot onze geloofs- en
godsdienstvrijheid. Dus dit feest blijft zoals het is en de VN gaan zich wat mij
betreft bemoeien met landen waar geen geloofsvrijheid bestaat.
E.L. Carton, Austerlitz.
Zwarte Piet IV
Uit alle culturen spelen
kinderen de rol van Piet
Ruim 20 jaar zit mijn vrouw in een commissie die het sinterklaasfeest in onze
wijk organiseert, een zogeheten achterstandswijk. Wij hebben Turkse,
Marokkaanse, Antilliaanse en andere culturen. Als de verkoop begint, komen zij
allemaal kaartjes halen. In die 20 jaar hebben kinderen uit al die culturen als
Zwarte Piet meegedaan. Of bij Sint op schoot een liedje gezongen en van Piet een
cadeautje gekregen. Als je als kabinet de afluisterpraktijk van de VS of de
Irak-oorlog goedpraat, ben je pas een knecht.
Martie van Sloten, Zwolle.
Zwarte Piet V
Wat een heerlijk feest
Wat heb ik in mijn kinderjaren van
sinterklaas genoten. Zingen bij de gashaard en heel wat stro en winterpenen
klaargelegd. Gegild als er cadeautjes voor de deur lagen of op de schouders van
mijn vader naar Pieten en Sint zwaaien. Wat een heerlijk feest. Nu zie ik
kinderen van verschillende afkomst zingen, zwaaien en lachen, net als de
kinderen van de jaren '60 en '70, geen verschil. Alleen mag Zwarte Piet wel voor
de arbodienst uitkijken, dus de zakken niet met te veel cadeautjes vullen, hij
wordt al bedreigd.
B. Vrijhof-van der Gevel, Rotterdam.
Zwarte Piet VI
Schmink met roet
Zwarte Piet zou verboden moeten worden, omdat wij zouden refereren aan vroegere
bruine slaven en daarmee bruine mensen kwetsen. Waarom vervangen we dan alle
schmink niet door roet? Dan klopt `zo zwart als roet' weer, weet iedereen dat
het witte mensen met roet op hun gezicht zijn en kan niemand meer zeggen dat we
refereren aan de periode van slavernij.
T. Knulst, Berkel en Rodenrijs.
Zwarte Piet VII
Gele Piet snel omarmd
Zwarte Piet moet welkom blijven. Wie het pietenaanbod niet divers genoeg vindt,
mag zelf voor meer variatie zorgen. Als een gele piet zich geroepen voelt zich
aan te sluiten, zal geen kind zich daaraan storen. Is dat wel zo, is het de taak
van ouders om het kind te leren dat ook gele pieten er mogen zijn.
Maaike Top-Mondé, Bilthoven.
Zwarte Piet VIII
Echt pietluttig
Het Landelijk Platform Slavernijverleden beseft niet wat de gevolgen van alle
ophef over Zwarte Piet zijn. Als Piet ons wordt ontnomen, levert dat de PVV
stemmen op. Ik zie dat al aan de denkwijze van een van de briefschrijvers. Nooit
zal ik op deze partij stemmen, maar ik krijg door dit soort pietluttigheden wel
begrip. Iedereen mag in onze democratie zeggen wat hij of zij vindt, maar men
moet wel de mening van de meerderheid respecteren. Het Amerikaanse kerstfeest
wordt toch ook niet afgeschaft omdat de Kerstman hulp krijgt van elfen en
dwergen en zo de kleine medemens discrimineert? Ik hoop van harte dat de VN ons
kinderfeest als traditie en cultureel erfgoed in bescherming nemen. Het zou het
Landelijk Platform Slavernijverleden veel ellende besparen.
E. Kulik, Zoetermeer.
Zwarte Piet IX
Fijn voor de PVV
Wat leuk om te zien dat na de EU ook de Verenigde Naties de PVV stemmen gaan
opleveren.
I. Braal, Barendrecht.
Zwarte Piet X
En de obese kerstman?
Laat dan ook de Wereldgezondheidsorganisatie Santa Claus onder de loep nemen.
Met zijn bolle, rode wangen en buik zet hij kinderen aan tot obesitas. Toch?
Roos Ramakers, Alphen a/d Rijn.
Zwarte Piet XI
Shepherd mekkert
Weet je wat? We stoppen VN-rapporteur Verene Shepherd in de zak van Zwarte Piet
en laten haar meenemen naar Spanje. Daar mag ze dan op een onbewoond eilandje
voor de Spaanse kust verder mekkeren. Het arme schaap.
J. Plas-Schilstra, Groningen.
Zwarte Piet XII
Erebaan naast Sint
Zwarte Piet heeft een erebaan naast Sinterklaas. Zie het als een symbool van
vrijgevochten mensen. Natuurlijk zal er een ondertoon van onderdrukking te
vinden kunnen zijn, maar dat speelt vooral in de hoofden van ouderen. Laat
kinderen hun spannende feest vieren. Later kunnen ze nog volop over
discriminatie discussiëren.
Als er andersgekleurde Pieten komen, verdoezelt dat een (zwart) hoofdstuk uit de
wereldgeschiedenis. Nog niet zo lang geleden bezetten blanken in veel landen de
mooie baantjes, nu beginnen de rollen om te draaien. Kijk naar Zwarte Piet. Want
wie heeft per slot van rekening de roe in de hand?
André de Prouw, Bunnik.
Zwarte Piet XIII
Zijn belagers houden
racisme juist in leven
Mensen, houd op met tegenwerpingen verzinnen als antwoord op het racismeverwijt.
Dat is koren op de molen van tegenstanders. Onterecht, want Piet stamt af van
een Germaans ritueel van dodenverering: een gebruik waarbij degenen die de doden
uitbeelden hun gezicht zwart maken. De kerk vertaalde dit heidense ritueel door
kinderen een beschermheilige te bieden: Sint Nicolaas. De opzet is altijd
geweest om een dreigende Zwarte Piet leuk te maken. Mensen die er aanstoot aan
nemen kan ik alleen meegeven: het is niet Zwarte Piet die de notie van racisme
verspreidt, maar het zijn zijn belagers die dat doen.
G. Bos, Delft.
Zwarte Piet XIV
De critici discrimineren
in wezen vooral zichzelf
In de tijd dat Nicolaas bisschop van Myra was, hadden de Moren grote invloed in
Noord-Afrika, Portugal en Spanje. In navolging van de goedgeefsheid van de
bisschop zetten katholiek geworden Moren uitdeelcentra voor armen op. Te
vergelijken met voedselbanken. De Moren staan los van slavernij of
onderdrukking. Net zomin als zwarte priesters slaven van blanke bisschoppen
zijn. Wie Zwarte Pieten in verband brengt met slavernij doet aan
geschiedvervalsing en discrimineert in wezen zelf.
Fons van der Reep, Woerden.
Zwarte Piet XV
Dág 7 dwergen
We geven Sneeuwwitje toch ook geen blonde pruik. We maken van de 7 dwergen toch
ook geen reuzen, omdat we anders kleine mensen beledigen? Dus geen gekleurde
Pieten, maar gewoon zwarte. Laat VN-onderzoeker Shepherd zich maar met
ernstigere zaken bezighouden. Haar voorkeur voor Santa Claus is onzin,
Sinterklaas bestaat al veel langer dan de Kerstman en heeft niets met racisme te
maken. Het is niet meer dan een gezellig kindersprookje.
M.E. Theijs, Halsteren.
Zwarte Piet XVI
Ouder dan slavernij
In de Noorse mythologie had Odin het witte gevleugelde paard Sleipnir.
Sinterklaas heeft een schimmel. Odin heeft twee raven die alles voor hem horen
en zien. Zwarte Piet luistert aan de schoorsteen en geeft alles door aan Sint.
Hij is gebaseerd op de donker gekleurde Moren, die geen slaven waren. Zwarte
Pieten waren er ruim voordat de westerse wereld in slaven handelde.
Frank Belzer, Rotterdam.
Zwarte Piet XVII
Onderdrukking tref je
in allerlei relaties aan
Een deskundige op televisie zei dat Zwarte Piet ondergeschikte en slaaf is, en
dat is discriminatie. Dat houdt in dat elke werknemer wordt gediscrimineerd en
slaaf is. Ook dolfijnen in gevangenschap en dieren in kooitjes leven in
slavernij. Veel feesten en historische activiteiten liggen straks ook onder
vuur. Vooral in religies worden mensen onderdrukt met absurde kledingeisen,
besnijdenis, angstaanjagerij. In Nederland en overal elders is slavernij dus nog
lang niet afgeschaft en is er volop discriminatie. Maar onze leuke Piet mag van
mij blijven.
Aad van Uffelen, Naaldwijk.
Zwarte Piet XVIII
Tijd om te gaan
Ik ben 83 jaar oud en het wordt tijd dat ik de wereld verlaat. Ik kost de
maatschappij schijnbaar alleen maar geld. Nu gaat men nog verder: ik mag geen
sinterklaasfeest meer met mijn achterkleinkinderen vieren, omdat een paar
sukkels vinden dat Zwarte Piet niet meer kan. Wie staat er straks op om
boerenkool een belediging voor boeren te vinden? Of boerenham van het varken? In
de oorlogsjaren mochten wij niet naar radio `Nederland Oranje' luisteren, dus
straks gaan we stiekem Sinterklaas vieren. Leuk toch.
C. Randewijk, Den Haag.</t>
  </si>
  <si>
    <t>Waarom achterom kijken naar slavernij?</t>
  </si>
  <si>
    <t>Zwarte Piet
Waarom achterom kijken naar slavernij?
Zwarte Piet (Brieven 21-10). Ik ben moeder van twee bruine kinderen uit mijn
huwelijk met een Afrikaanse diplomaat. Zij kregen hier vaak opmerkingen over hun
kleur. Gelukkig hebben mijn kinderen altijd vooruitgekeken en nooit achterom
naar de periode van slavernij. En waarom achteromkijken? Er zijn vele prachtige
zwarte mensen en Afrika heeft de toekomst. Daarbij is Zwarte Piet een vip.
Zonder hem geen sinterklaasfeest.
R.W. Donkersloot-van der Werf,
Vlaardingen.
Zwarte Piet II
Doorontwikkelde Piet
laat ons inschikken
Zwarte Piet heeft zich de afgelopen jaren ontwikkeld van boeman met de roe tot
een vrolijke, kindvriendelijke verschijning. Het zou mij niets verbazen als een
wetenschappelijk onderzoeker tot de slotconclusie komt dat Zwarte Piet een
belangrijke bijdrage heeft geleverd aan de acceptatie van donkergekleurde
medemensen in ons land.
Kaspar van der Werf, Den Haag.
Zwarte Piet III
In Paramaribo is het stil
In Paramaribo viert men Sinterklaas met Zwarte Pieten en hoor je er niemand
over. Waar maakt men zich druk over? De VN moeten zich er niet mee bemoeien. Hoe
meer aandacht van de media, des te meer het wordt opgeblazen.
Enny Smit-de Wolf, Purmerend.
Zwarte Piet IV
Stouterdjes in de zak
bezorgen de pakjes
Als Sint van stoute kinderen hoorde, kregen zij geen suikergoed en marsepein
maar met de roe. Echt stoute kinderen werden in de zak mee naar Spanje genomen
en moesten als straf cadeaus voor lieve kinderen via de schoorsteen in hun
schoentje stoppen. Aangezien er toen met hout en steenkool werd gestookt, werden
deze kinderen zwart bij hun werk. Daarom zongen wij ons schor en waren we 's
ochtends dolgelukkig met een kikker van marsepein. De discussie over een witte
baas en zwarte knecht gaat mank, omdat Pieten stoute kinderen zijn geweest.
Karel van der Hoek, Maassluis.
Zwarte Piet V</t>
  </si>
  <si>
    <t>Zwarte Piet in opspraak</t>
  </si>
  <si>
    <t>SINTERKLAASJE, kom maar binnen zonder knecht. De titel doet een politiek
correct boek vrezen. En die vrees is volkomen terecht. Lulu Helder en Scotty
Gravenberch willen een einde maken aan Zwarte Piet. Want, betogen ze in het
bestek van iets meer dan 200 pagina's: "De figuur van Zwarte Piet, zoals hij in
kinderboeken, kleurplaten, intochten en toneelstukjes gepresenteerd wordt,
reproduceert de stereotypen en vooroordelen over zwarte mensen.'
    In eerste instantie denk je: waar maken de auteurs zich druk om? Ze
beschrijven Sinterklaas als een oude witte man met een baard, een staf, een
mijter en een schimmel. En Zwarte Piet wordt getypeerd als zwarte man, jonger
dan Sinterklaas, die ook door vrouwen gespeeld kan worden, mits ze met een diepe
stem praten en een kleurig pak en een fraaie hoed met een veer dragen.
    Maar daarbij blijft het niet, klagen Helder en Gravenberch. Want Sinterklaas
mag zich erop beroepen dat hij verstandig is en vriendelijk, wijs, barmhartig en
de baas, terwijl Zwarte Piet te boek staat als lenig, dom, grappig en knecht.
    Wat de auteurs met hun beschrijving van de hoofdpersonen uit het naderende
volksfeest ongewild duidelijk maken is Nederlanders verschillende beelden
hebvben van Sinterklaas en Zwarte Piet. Een niet representatieve steekproef ter
redactie leert dat menigeen zich Sinterklaas herinnert als een humorloze
rijkaard die meer van je wist dan je lief was. Als het even tegenzat, kreeg je
je gevraagde cadeautjes niet en voelde je je daarover achteraf nog schuldig ook!
Toegegeven, aan Piet had je in dat geval ook niet veel, maar met hem kon je
tenminste nog lachen.
    Tussen de regels door wordt het probleem van de twee schrijvers van het boek
wel duidelijk. Ze zijn beiden van Surinaamse afkomst en beschouwen - om die
reden? - Zwarte Piet als een niet bijster snuggere representant van hun cultuur.
Dat is behalve jammer ook historisch onjuist. Zwarte Piet heeft van oorsprong
niets te maken met donker gekleurde mensen.
    Honderden jaren voordat de meeste Nederlanders voor het eerst met zwarten in
aanraking kwamen, maakte Zwarte Piet in de Middeleeuwen zijn folkloristische
entree als de Zwarte Man, oftewel de 'Duistere Man'; de personificatie van de
duivel.
    Wat dat laatste betreft hebben Helder en Gravenberch weinig te klagen. Met
het verstrijken van de tijd is Zwarte Piet immers behoorlijk in zijn voordeel
veranderd. In plaats van een boze boeman is hij nu een goedlachse clown; de roe
is van het accessoirelijstje geschrapt en de zak waarin ooit stoute kinderen
werden afgevoerd is tegenwoordig louter nog met speelgoed gevuld.
    Als het waar is dat racisme voortkomt uit angst, dan moeten we de Zwarte
Piet zoals wij die kennen vooral niet afschaffen. Alleen al uit educatieve
overwegingen dienen we hem te koesteren en is het een gemiste kans als we hem -
zoals de auteurs voorstellen - in het vervolg rood, blauw of geel schminken.
    Het enige dat we hoeven af te spreken is dat iedereen fout is die Zwarte
Piet met donkere rijksgenoten associeert. Laat Sinterklaas nu maar binnenkomen.
Met knecht. Pardon: met medewerker.
    Foto: Zwarte Piet heeft niets te maken met gekleurde mensen; hij is van
oudsher de verpersoonlijking van de duivel.</t>
  </si>
  <si>
    <t>Sint en Piet veranderen, dat is altijd al zo geweest</t>
  </si>
  <si>
    <t>HIGHLIGHT: Het sinterklaasfeest is goed beschouwd een sprookje. En Zwarte Piet
is geen karikatuur van een zwarte man, weet lezer Hans Wilmink uit zijn
kindertijd. Maar wie geen enkele verandering wenst, gijzelt het feestje.
Opinie
Het is al bijna vaderlandse geschiedenis, mijn kindertijd. Het sinterklaasfeest
is in mijn herinnering het mooiste feest. Spannender, intenser en langduriger
dan ieder ander feest.
En eigenlijk is het dat nóg wel, omdat ik het feest nu met mijn kleinkinderen
beleef. Volgens de verdedigers van onze onveranderlijke nationale identiteit
wordt de kern van onze cultuur bedreigd als er iets aan dat feest verandert.
Vooral de schminkmethode voor Zwarte Piet schijnt in ons cultureel dna verankerd
te zijn. Daaraan sleutelen beschadigt de pure kinderziel. Daar tegenover staan
de actievoerders van Kick Out Zwarte Piet. Zij doen het voorkomen alsof iedere
ouder die zijn kind naar het feest meeneemt een stiekeme racist is.
Beide partijen begaan een enorme vergissing. In mijn kinderbeleving verwezen
Sinterklaas en Zwarte Piet naar niets en niemand uit het normale leven. Het
waren sprookjesfiguren. In Zwarte Piet zag je helemaal niet een karikatuur van
een zwarte man. Ik moet toegeven, dat kwam misschien ook wel omdat we toen bijna
geen zwarte man tegenkwamen. In Sinterklaas zag je geen karikatuur van je opa,
een heilige of een andere oude man.
Juist het onwerkelijke - Sinterklaas met zijn paard op het dak - en het
overweldigende - de hele stad was erop ingericht en rook ernaar - maakten het
feest zo spannend. Onze culturele burgerwacht die met (tegen)demonstraties voor
de zwarte Piet opkomt, kijkt op een fundamentalistische manier naar het
sinterklaasfeest. Alsof het nooit veranderd is en nooit veranderen mag. Dat is
een misvatting. In 'mijn tijd' was Zwarte Piet nog een boeman met een roe. Later
werd het een grappenmaker die de deftige strengheid van Sinterklaas op de hak
nam.
Het feest en de hoofdfiguren in hun huidige vorm zijn nu dik anderhalve eeuw
oud. Nu herkennen velen in Zwarte Piet symbolen uit de slavernijtijd. Niet zo
moeilijk te begrijpen als je je verplaatst in hun perspectief en hun
geschiedenis, al hebben mijn ouders en ik die betekenis er vroeger nooit in
gezien.
Maar je verplaatsen in iemand anders en zijn geschiedenis, dat mag al niet van
de fundamentalisten en daar komen de burgerwachten tegen in het geweer. Triest
is dat de culturele burgerwachten die Zwarte Piet in zijn oude vorm willen
behouden, geholpen door hooligans, dit feest en de protesten ertegen aangrijpen
om discriminerende leuzen en agressie over te brengen aan hun opponenten.
Ik zou zeggen: discriminatie is geen mening en geweld ook niet, dus het vertoon
daarvan ontneemt hun de rechten van vrije meningsuiting en demonstratie. Laten
we de tegenstanders van Zwarte Piet in contact brengen met mensen die het feest
graag willen behouden zonder de negatieve gevoelens die het bij velen oproept.
Alleen veranderende culturen en gebruiken zullen leefbaar blijken, mensenhaters
gaan in de zak.
Bekijk de oorspronkelijke pagina:</t>
  </si>
  <si>
    <t>HIGHLIGHT: Het sinterklaasfeest is goed beschouwd een sprookje. En Zwarte Piet
is geen karikatuur van een zwarte man, weet lezer Hans Wilmink uit zijn
kindertijd. Maar wie geen enkele verandering wenst, gijzelt het feestje.
Opinie
Het is al bijna vaderlandse geschiedenis, mijn kindertijd. Het sinterklaasfeest
is in mijn herinnering het mooiste feest. Spannender, intenser en langduriger
dan ieder ander feest.
En eigenlijk is het dat nóg wel, omdat ik het feest nu met mijn kleinkinderen
beleef. Volgens de verdedigers van onze onveranderlijke nationale identiteit
wordt de kern van onze cultuur bedreigd als er iets aan dat feest verandert.
Vooral de schminkmethode voor Zwarte Piet schijnt in ons cultureel dna verankerd
te zijn. Daaraan sleutelen beschadigt de pure kinderziel. Daar tegenover staan
de actievoerders van Kick Out Zwarte Piet. Zij doen het voorkomen alsof iedere
ouder die zijn kind naar het feest meeneemt een stiekeme racist is.
Beide partijen begaan een enorme vergissing. In mijn kinderbeleving verwezen
Sinterklaas en Zwarte Piet naar niets en niemand uit het normale leven. Het
waren sprookjesfiguren. In Zwarte Piet zag je helemaal niet een karikatuur van
een zwarte man. Ik moet toegeven, dat kwam misschien ook wel omdat we toen bijna
geen zwarte man tegenkwamen. In Sinterklaas zag je geen karikatuur van je opa,
een heilige of een andere oude man.
Juist het onwerkelijke - Sinterklaas met zijn paard op het dak - en het
overweldigende - de hele stad was erop ingericht en rook ernaar - maakten het
feest zo spannend. Onze culturele burgerwacht die met (tegen)demonstraties voor
de zwarte Piet opkomt, kijkt op een fundamentalistische manier naar het
sinterklaasfeest. Alsof het nooit veranderd is en nooit veranderen mag. Dat is
een misvatting. In 'mijn tijd' was Zwarte Piet nog een boeman met een roe. Later
werd het een grappenmaker die de deftige strengheid van Sinterklaas op de hak
nam.
Het feest en de hoofdfiguren in hun huidige vorm zijn nu dik anderhalve eeuw
oud. Nu herkennen velen in Zwarte Piet symbolen uit de slavernijtijd. Niet zo
moeilijk te begrijpen als je je verplaatst in hun perspectief en hun
geschiedenis, al hebben mijn ouders en ik die betekenis er vroeger nooit in
gezien.
Maar je verplaatsen in iemand anders en zijn geschiedenis, dat mag al niet van
de fundamentalisten en daar komen de burgerwachten tegen in het geweer. Triest
is dat de culturele burgerwachten die Zwarte Piet in zijn oude vorm willen
behouden, geholpen door hooligans, dit feest en de protesten ertegen aangrijpen
om discriminerende leuzen en agressie over te brengen aan hun opponenten.
Ik zou zeggen: discriminatie is geen mening en geweld ook niet, dus het vertoon
daarvan ontneemt hun de rechten van vrije meningsuiting en demonstratie. Laten
we de tegenstanders van Zwarte Piet in contact brengen met mensen die het feest
graag willen behouden zonder de negatieve gevoelens die het bij velen oproept.
Alleen veranderende culturen en gebruiken zullen leefbaar blijken, mensenhaters
gaan in de zak.
De schminkmethode voor Piet schijnt verankerd te zijn in ons cultureel dna
Bekijk de oorspronkelijke pagina:</t>
  </si>
  <si>
    <t>48 opgepakte Piet-demonstranten weer vrij, maar worden wel vervolgd</t>
  </si>
  <si>
    <t>De 48 actievoerders die gisteren bij de intocht in Tilburg werden opgepakt,
voor onder meer verstoring van de openbare orde,
zijn weer vrijgelaten. Ze kunnen volgens de politie nog wel een boete
verwachten. ,,Ze worden in elk geval vervolgd'', aldus een politiewoordvoerder.
De pro-Zwarte Piet-demonstranten werden gisteren aangehouden op de Burgemeester
Brokxlaan. Dat was vlakbij...</t>
  </si>
  <si>
    <t>Kick Out Zwarte Piet: Waarom is Sinterklaas geen vrouw?</t>
  </si>
  <si>
    <t>Van activiste Naomie Pieter mag Sinter­klaas ook een vrouw zijn. Of iemand in
een rolstoel. Zaterdag 17 november voert ze daa
rom met Kick Out Zwarte Piet actie tegen Zwarte Piet. Pieter doet dat op het
Plein in Den Haag bij het slot van de Haagse intocht, in een van de achttien
gemeenten waarin Kick Out Zwarte Piet dat weekend demonstreert.Dat de intocht
van Sinterklaas in Den H...</t>
  </si>
  <si>
    <t>Politie stopt met Zwarte Piet tijdens interne sinterklaasviering</t>
  </si>
  <si>
    <t>Zwarte Piet verdwijnt bij de sinterklaasvieringen van de politie. Na 2020 is
er bij interne sinterklaasvieringen geen ruimte
meer ,,voor de vertolking van Zwarte Piet met stereotype kenmerken zoals een
zwarte kroespruik, rode lippen, oorringen en egaal zwart geschminkt gezicht''.
Dat laten de korpsleiding en eenheidsleiding vandaag weten. ,,Het
sinterklaasfeest is een verbindend...</t>
  </si>
  <si>
    <t>Opnieuw Zwartepietenprotest in Zwolle</t>
  </si>
  <si>
    <t>Actiegroep Theater voor Iedereen gaat opnieuw protest voeren tegen de komst
van Zwarte Piet naar Zwolle. De groep roept op om
 een brief te delen met de burgemeester, wethouders, raadsleden en anderen die
betrokken zijn bij de sinterklaasintocht. 'Anno 2018 is Zwarte Piet
onacceptabel! Help mee de gemeente een tegengeluid kenbaar te maken.' De groep
met daarin theaterstudenten va...</t>
  </si>
  <si>
    <t>Roetvegen in plaats van zwart</t>
  </si>
  <si>
    <t>HIGHLIGHT: Zwarte Piet verdwijnt dan toch in Rotterdam. Het oproer van vorig
jaar was de druppel voor de organisatie van de intocht.
Zwarte Piet hulp van sinterklaas verschiet van kleur
Ophef over Zwarte Piet, dat werd lang afgedaan als een Amsterdams fenomeen. Bij
de Rotterdamse intocht bleven de pieten 'gewoon' zwart. Het organiserende Sint
Nicolaas Intocht Comité, bestaande uit leden van het Rotterdamse Studentencorps,
verblijdt de stad al sinds 1951 met het kinderfeest. En zij zijn, zoals dat past
bij corpsleden, gehecht aan tradities.
Natuurlijk, de discussie over het 'racistische' karakter van Zwarte Piet ging
niet helemaal aan Rotterdam voorbij. Gouden oorringen en dikke, rode lippen
werden in de ban gedaan. En twee jaar geleden kwamen voor het eerst een paar
roetveegpieten aan wal. De organisatie hield evenwel grotendeels vast aan Zwarte
Piet.
Pepernoten
Maar het feestje werd steeds minder leuk. Zeker vorig jaar. Terwijl Sinterklaas
en zijn pieten - veruit de meesten zwart, enkelen voorzien van bruine vegen -
voet aan land zetten naast de Erasmusbrug, kregen agenten het aan de stok met
een grote groep demonstranten. De politie sleepte maar liefst 198 mensen in
arrestantenbussen, terwijl even verderop kinderen hoopten op een handje
pepernoten. Dit. Nooit. Meer. Dat is wat de studenten achter het Sint Nicolaas
Intocht Comité dachten.
,,Wij wilden koste wat het kost voorkomen wat vorig jaar is gebeurd", vertelt
Laurence Bixner van het intochtcomité nu. ,,Dus wij zijn op verzoek van de
gemeente het gesprek aangegaan met tegenstanders van Zwarte Piet. Wij waren
bereid te luisteren om het weer een feest voor alle kinderen te kunnen maken."
Met als gevolg dat ook in Rotterdam Zwarte Piet langzaam verdwijnt.
Zowel voor- als tegenstanders van Zwarte Piet stellen echter vraagtekens bij de
rol burgemeester Aboutaleb. Leefbaar Rotterdam spreekt van een soloactie,
waarbij cultureel erfgoed wordt 'verkwanseld'.
Een gelijkaardige kritiek is te horen bij Nida, de partij die ronduit tegen
Zwarte Piet is. Voorman Nourdin el Ouali vindt het akkoord niet ver genoeg gaan.
,,Ik ben voor een principiële oplossing, niet voor een polderoplossing.''
Hij vraagt zich af wie eigenlijk de afspraken heeft gemaakt namens de afro
gemeenschap. ,,De burgemeester schuift een organisatie naar voren zonder enig
draagvlak en blijft zelf buiten schot'', aldus El Ouali.
De PvdA vindt de aanpak van de burgemeester juist te prijzen. ,,Heel fijn dat
twee partijen met elkaar aan tafel zijn gaan zitten. Dat is echt een
verdienste'', zegt Barbara Kathmann van de PvdA. ,,We verwelkomen roetpiet. Wat
ons betreft had Zwarte Piet al een paar jaar eerder met pensioen kunnen gaan.''
Wij zijn op verzoek van de gemeente het gesprek aangegaan met tegenstanders van
Zwarte Piet
Bekijk de oorspronkelijke pagina: ,</t>
  </si>
  <si>
    <t>Zwarte piet uit etalage verdwenen</t>
  </si>
  <si>
    <t>HIGHLIGHT: Opvallend vaak ontbreekt in winkeletalages Zwarte Piet. Geen bewuste
keuze, zeggen winkeliers.
VERSIERING Winkeliers in het groene hart zeggen dat het geen bewuste keuze was
Best gek, beaamt Marcel Vis. De Hazerswoudenaar staat zaterdagmiddag met vrouw
Rosalie en de kinderen Joep, Loes en Anna bij speelgoedwinkel Bart Smit in
Alphen, waar in de erg brede etalage geen zwarte piet te zien is. Elders in het
Alphense stadshart blijken pieten in de etalage ook een uitzondering. "Het was
me nog niet zo opgevallen, maar nu je het zegt: het is dit jaar echt minimaal.''
Of ondernemers bang zijn voor racist te worden uitgemaakt, met zwarte pieten
pontificaal voor hun winkelruiten, is voor Marcel gissen. Rosalie sluit het niet
uit. "Een kennis werkt bij een winkel in Leiden waar ze zwarte pieten in de
etalages hadden. Op een ochtend, toen ze daar de winkel wilden openen, hing er
opeens een spandoek met beledigende teksten.''
Marcel schudt zijn kale hoofd. "Ik vind het gezelliger als de etalages zijn
versierd. Sint zonder pieten is als een kerstboom zonder ballen.''
Gevoelig
Sebastiaan ten Brink is met zus Nathalie Flynn en haar vier kinderen in Alphen
aan het sintshoppen. Hij mist Zwarte Piet (en Sint) in de etalages, maar toont
begrip. "Tien jaar terug werkte ik bij Dixons in Alphen, tegenover V&amp;D. Toen lag
het al gevoelig. In de etalage mochten geen pieten en ze weigerden toen ik vroeg
of ik als zwarte piet in de winkel kon lopen.''
Eelco Eskens van boekhandel Haasbeek in de Julianastraat heeft bewust geen
pieten in zijn etalage. Wel nepkadootjes, een sint en aangeklede teddyberen. "Ik
las in een krant over onderzoek waaruit bleek dat 20 procent van de bevraagden
aanstoot neemt aan Zwarte Piet. Ik wil niet dat mensen mijn zaak mijden om een
zwarte piet in de etalage, al is het eigenlijk niet meer dan een pop.
Ondernemers worden in een discussie gezogen. Mijn leverancier van de sintkaarten
doet ook even niet aan Zwarte Piet.''
Zwak, vindt Ria Jansen van B3D (verlichting) aan de Raadhuisstraat. Daar staan
liefst negen pieten, in alle soorten en maten, in de etalage. ,,Je moet niet
zwichten voor ophitserij van een bepaald slag mensen. Het kinderfeest gaat er op
deze manier aan.''
Haar werkgever Edward Boegheim twijfelde vorig jaar even. "De discussie was toen
zó fel. Ik was bang voor een steen door mijn ruit. Maar nu is alle twijfel weg:
Zwarte Piet blijft.''
Afspraak
Jansen is Goudse. "In mijn stad, in winkelcentrum Bloemendaal, zag ik geen
enkele Zwarte Piet. Dat was een collectieve afspraak, werd me verteld.'' Daar
klopt niets van, zegt voorzitter van de ondernemersvereniging Coen van der
Geest. "De bakker tegenover me heeft ze volop, ik in mijn slagerij mondjesmaat.
Ieder heeft vrije keuze. Sint was dit jaar tweemaal in Bloemendaal, met
ouderwetse zwarte pieten.''
Bakker Ko van Daalen, met winkels in Alphen, Gouda, Woerden, Bodegraven en
Reeuwijk, heeft geen zwarte pieten in de etalage. "Niet omdat ik wegloop voor
een discussie. Enkele jaren terug, bij de facelift van alle winkels, besloten we
geen thema-etalages meer te doen. We verkopen ook geen zwartepietentaart meer.
Maar dat kwam omdat de vraag inzakte.''
Richard Stouthart, voorzitter van ondernemersvereniging Stadshart Woerden,
knutselde wel een stoomboot voor de etalage van zijn drogisterij, maar liet z'n
zwarte pietjes dit jaar achterwege. "Ik vond ze lelijk. Zwarte piet is geen
racisme, mensen met Hollandse namen voorrang geven bij sollicitaties wel. Zó
kwalijk, laten we ons daar druk om maken. Het hele jaar en niet alleen rondom
een kinderfeest. Bij de intocht hadden we bruine pieten. Geen idee hoe dat is
ontstaan.''
Bij de intocht hadden we bruine pieten. Geen idee hoe dat is ontstaan
VIEW ORIGINAL PAGE: , , ,</t>
  </si>
  <si>
    <t>'Koppel Zwarte Piet los van discriminatie'</t>
  </si>
  <si>
    <t>HIGHLIGHT: Hagenaars Jeffrey Vissers (31) en Gijs Dingler (30) vinden dat Zwarte
Piet te veel negatief in de publiciteit komt. Ze zijn daarom een website
begonnen waar stickers met 'Zwarte Piet is OK' te koop zijn. ,,Ik heb nooit de
link gezien tussen Zwarte Piet en discriminatie'', zegt Vissers.
Even vragen aan
Vanwaar stickers?
,,Doel is dat mensen die het eens zijn met Zwarte Piet op een positieve manier
hun mening uiten. Dat laten ze zien door de sticker, die ze op hun voordeur
kunnen plakken. Een deel van de opbrengst storten we op de rekening van een
fonds, dat zich op het bestrijden van discriminatie richt. Ons doel is Zwarte
Piet en discriminatie echt los te koppelen."
Waarom is Zwarte Piet oké volgens u?
,,In de traditie is hij het hulpje van Sinterklaas en geeft hij cadeautjes aan
de kinderen. Dat is toch positief? Ik vind het nogal vergezocht om daar
discriminatie in te zien."
Waarom?
,,Er zijn altijd mensen die niet aan een bepaald feest willen meedoen. Is het
Suikerfeest discriminerend voor mensen die suikerziekte hebben? Of de ramadan,
omdat alleen moslims daaraan meedoen? Je kunt ervoor kiezen niet mee te feesten,
maar een kleine groep wil Zwarte Piet verbieden voor de rest."
Wat vindt u van de roetveegpiet als compromis?
,,Een zwakke oplossing, omdat een heel kleine groep mensen problemen met Zwarte
Piet heeft. Ik begrijp wel dat de gemeente beide partijen tegemoet wil komen,
maar je kunt niet iedereen tevreden stellen."
Wat is dan de oplossing?
,,Die is er eigenlijk niet. Mensen die niet aan het sinterklaasfeest willen
meedoen, kunnen er ook voor kiezen de rest van de bevolking in zijn waarde te
laten."
Laat de rest van de bevolking gewoon in zijn waarde
VIEW ORIGINAL PAGE:</t>
  </si>
  <si>
    <t>Even vragen aan
Jeffrey Vissers - Oprichter zwartepietisok.nl
Hagenaars Jeffrey Vissers (31) en Gijs Dingler (30) vinden dat Zwarte Piet te
veel negatief in de publiciteit komt. De heren zijn daarom een website begonnen
waar stickers met 'Zwarte Piet is OK' te koop zijn. ,,Ik heb nooit de link
gezien tussen Zwarte Piet en discriminatie'', vertelt Vissers.
Vanwaar stickers?
,,Doel is dat mensen die het eens zijn met Zwarte Piet op een positieve manier
hun mening uiten. Dat laten ze zien door de sticker, die ze op hun voordeur
kunnen plakken. Een deel van de opbrengst storten we op de rekening van een
fonds dat zich op het bestrijden van discriminatie richt. Ons doel is Zwarte
Piet en discriminatie echt los te koppelen."
Waarom is Zwarte Piet oké volgens u?
,,In de traditie is hij het hulpje van Sinterklaas en geeft cadeautjes aan de
kinderen. Dat is toch positief? Ik vind het nogal vergezocht om daar
discriminatie in te zien."
Waarom?
,,Er zijn altijd mensen die niet aan een bepaald feest willen meedoen. Is het
suikerfeest discriminerend voor mensen die suikerziekte hebben? Of de ramadan,
omdat alleen moslims daaraan meedoen? Je kunt ervoor kiezen niet mee te feesten,
maar een kleine groep wil Zwarte Piet verbieden voor de rest."
Wat vindt u van de roetveegpiet als compromis?
,,Een zwakke oplossing, omdat een heel kleine groep mensen problemen met Zwarte
Piet heeft. Ik begrijp wel dat de gemeente beide partijen tegemoet wil komen,
maar je kunt niet iedereen tevreden stellen."
Wat is dan de oplossing?
,,Die is er eigenlijk niet. Mensen die niet aan het sinterklaasfeest willen
meedoen, kunnen er ook voor kiezen de rest van de bevolking in hun waarde te
laten."
Laat de rest van de bevolking gewoon in zijn waarde
VIEW ORIGINAL PAGE:</t>
  </si>
  <si>
    <t>Lezersbrieven</t>
  </si>
  <si>
    <t>ZWARTE PIET
Zo'n tolerant land en dan over zoiets gaan klagen...
'Zwarte kinderen betalen rekening voor het bestaan van Zwarte Piet' (Brieven
14-11). Het spijt me voor briefschrijver Wills uit Den Haag dat ze met dit
gevoel zit, maar deze tegenstander van Zwarte Piet is zelf een racist. De eerste
twee woorden in haar stukje zeggen al voldoende: 'Zwarte kinderen'. Inmiddels
noemt het overgrote deel van onze landgenoten dat gewoon kinderen. U en die
andere 0,02 procent die het sinterklaasfeest kwijt willen, kunnen nog geholpen
worden of hulp krijgen bij hun emigratie. U leeft in het meest tolerante land
ter wereld en dan valt u over zoiets? Ga u schamen.
L. Smitskamp, Gouda.
ZWARTE PIET II
Het is stuitende onzin dat Zwarte Piet racistisch is
'Karikatuur bevordert racisme en discriminatie' (Brieven 14-11). De enige zwarte
man in mijn jeugd was Zwarte Piet, aan wie ik mooie herinneringen heb. Voor mij
heeft iemands kleur geen invloed op hoe ik over die persoon denk. Ik heb
kroeshaar en ben blank. Ik ben Nederlander, geboren en getogen met Zwarte Piet
en Sinterklaas. Maar nee, ik heb het toch verkeerd begrepen. Na 59 jaar ben ik
ineens een racist omdat ik het leuk vind mijn kinderen en kleinkinderen het
sinterklaasfeest bij te brengen. Dit fenomeen zien we ook op andere vlakken in
de maatschappij. Zo wil de partij Denk namen uit het Nederlandse koloniale
verleden schrappen. De Coentunnel en de Piet Heintunnel zullen dan anders gaan
heten. Denk wil ook af van de woorden allochtoon en autochtoon. In plaats
daarvan moeten we termen als Marokkaanse Nederlander en Surinaamse Nederlander
gebruiken. Hou toch eens op. Als je in Nederland geboren bent, ben je een
Nederlander en spreek je ook Nederlands. Mijn achtergrond ligt in de Spaanse
Pyreneeën, ben ik dan een Spaanse Nederlander? Briefschrijver zegt verder dat
kinderen van jongs af wordt bijgebracht dat witten superieur zijn aan zwarten.
Stuitende onzin. Mocht mijn baas zwart zijn, dan werk ik ook gewoon voor hem.
Aanvaard toch dat de Nederlander een sinterklaasfeest heeft.
Bouke Noorlander, Spijkenisse.
ZWARTE PIET III
Niet zo jammeren, Jerry
De bekende antizwartepietenman Jerry Afriyie is weer eens opgepakt (AD 14-11).
Zelf stelt hij dat 'dit is hoe Nederland jou behandelt als je opkomt voor jouw
vrijheid van meningsuiting'. Beste Jerry, wees toch niet zo'n huilebalk.
Demonstraties zijn niet altijd overal toegestaan, en al helemaal niet
onaangekondigd. En je hoeft niet op te komen voor je vrijheid van meningsuiting.
We hebben je mening namelijk al gehoord, en zijn het er niet mee eens. Dus
Zwarte Piet is er gewoon nog. Richard van den Berg, Zoetermeer.
MAX VERSTAPPEN
Sportman van het jaar
'Max steelt show in de regen' (AD 14-11). Wat die jongen laat zien is ongekend.
Alleen al voor Verstappen kijk je naar de Formule 1. In de slotfase van de 16de
plek naar de 3de plek rijden. Max verdient nu al de titel Sportman van 2016.
Gerjan van Verseveld, Veenendaal.
SPAREN
Staat renteniert van
uw spaarzaamheid
Briefschrijver Visser uit Dordrecht wil het woord rentenieren maar schrappen
(Brieven 14-11). Hij stelt de situatie echter nog rooskleuriger voor dan die is.
Over het genoemde spaarbedrag van 1 miljoen mag 12.000 euro belasting worden
betaald. Je levert netto dus 10.000 euro in, in plaats van dat je met 0,2
procent rente 2000 euro ontvangt. Per saldo renteniert de staat dus over jouw
spaargeld. Het woord rentenieren kan blijven bestaan.
M. Wouters, Voorschoten.
Stuur uw mening naar brieven@ad.nl
Mocht mijn baas zwart zijn, dan werk ik ook gewoon voor hem
Bekijk de oorspronkelijke pagina:</t>
  </si>
  <si>
    <t>Protest tegen 'gezanik' over Zwarte Piet</t>
  </si>
  <si>
    <t>Om Zwarte Piet een hart onder de riem te steken heeft de Haagse politieke partij
Groep De Mos een eigen nummer uitgebracht. Het liedje Zwarte Piet, laat je niet
kisten, dat rondgaat op sociale media, is een protest over wat de partij het
'onzinnige gezanik' noemt over de huidskleur van de kindervriend.
Het lied wordt vertolkt door de Haagse zanger Frans Ashwin, die in het refrein
wordt bijgestaan door fractieleider Richard de Mos en Damiën Zeller, leider van
de jongerenbeweging van zijn partij. ,,We hebben onze woede over het onzinnige
gezanik over Zwarte Piet vertaald in een protestlied'', legt De Mos uit. ,,Die
tekst blijft denk ik wel hangen.''
Een fragment:
Zwarte Piet heb je niet genoeg geleden, ze maken je zwart om je verleden, zonder
reden, Zwarte Piet. Zwarte Piet luister niet naar al die activisten die jouw
huidskleur nu betwisten, laat je niet kisten Zwarte Piet, Zwarte Piet verlaat
ons niet.
Het liedje met bijbehorende clip is vooral ludiek bedoeld, maar heeft ook een
serieuze boodschap. ,,Uit diverse peilingen, landelijk en lokaal, blijkt dat de
overgrote meerderheid van de mensen Zwarte Piet gewoon zwart wil houden. Zo'n
mooie traditie, die niets met racisme te maken heeft, wordt door een kleine
minderheid geweld aangedaan. Het is ondemocratisch'', vindt De Mos.
Eerder begon Jong De Mos, de jongerentak van de partij, een petitie om piet in
Den Haag gitzwart te houden. Die is al 3.000 keer ondertekend. Wanneer duidelijk
is dat daar minimaal 2.500 Hagenaars tussen zitten, wordt de petitie aangeboden
aan het gemeentebestuur. ,,En als er dan nog niets verandert, overwegen we een
raadgevend referendum aan te vragen.''
Onze woede over het onzinnige gezanik is vertaald in een protestlied
VIEW ORIGINAL PAGE:</t>
  </si>
  <si>
    <t>PVV komt met pro-Zwarte Pietensite</t>
  </si>
  <si>
    <t>Drie weken na de openstelling van een Zwarte Piet-meldpunt komt de
Rotterdamse PVV met een tegenactie: de partij vraagt Rotte
rdammers om hun mooiste foto's met echte Zwarte Pieten. De inzender van het
kiekje met de meeste likes - de kiekjes komen op een Facebookpagina van de PVV -
krijgt een Zwarte Piet-taart. In Rotterdam werd vorige maand een actiegroep in
het leven geroepen m...</t>
  </si>
  <si>
    <t>Actiecomité tegen Zwarte Piet in Tilburg. Landelijk activist komt lezing geven</t>
  </si>
  <si>
    <t>TILBURG - Ook in Tilburg staat een comité op dat zich hard maakt voor het
afschaffen van Zwarte Piet. Met een lezing van Jerr
y Afriyie, die landelijk het verzet tegen Zwarte Piet aanvoert, wordt daarvoor
op woensdag 10 oktober de aftrap gegeven. Volgens een persbericht dat het Anti
Zwarte Piet Comité Tilburg (AZPCT) heeft verspreid is het de bedoeling om 'het
bewustwordingsproce...</t>
  </si>
  <si>
    <t>Na jaren komt onze droom uit</t>
  </si>
  <si>
    <t>Roetveegpiet
Het begint meestal zo rond het 5de levensjaar, als kinderen zich bewust worden
van de verschillen tussen mensen. Als kind werd ik dikwijls gekscherend
vergeleken met Zwarte Piet. Ik had er nog niet zo'n erg in, want piet was toch
een supergozer?
Ik bemerkte echter steeds vaker dat klasgenootjes het op zo'n manier zeiden, dat
iedereen begon te lachen. 'Kijk, Zwarte Piet! Ben je familie van hem?'De halve
klas lachte. Hierdoor werd ik mij bewust van het feit dat ik als anders werd
gezien. Ik kreeg een nare bijsmaak als het over Zwarte Piet ging, maar ik wist
nooit precies waarom.
In mijn tienerjaren hoorde ik op de radio een Zwarte Piet met een heel trage en
gekke Surinaamse tongval. Dat vond ik raar, maar nog snapte ik niet waarom
iedereen in de sinterklaastijd op deze manier tot mij sprak.
Toen ik 20 was, legde een collega een pepernoot op mijn bureau. Een volwassen
man, mijn leidinggevende, bleek achteraf. Ik kwam terug van mijn pauze en vroeg
netjes wie de noot op mijn bureau had geplaatst. Er werd gegiecheld en een
vrouwelijke collega mompelde zachtjes dat ik die noot misschien moest uitdelen.
Teleurgesteld gooide ik de pepernoot in de prullenbak.
Jaren later werkte ik in een kledingwinkel. Ondanks mijn nare ervaringen bleef
ik geloven in het goede in de mens. Toen een collega kleine pietjes aan het
plafond hing, riep een bezoeker schaterlachend tegen mij: 'Daar hangt je
overgrootopa'. Zijn kleine kinderen lachten mee. Hen nam ik niets kwalijk, maar
die man...
Twee jaar geleden zat mijn halfbloed dochtertje op mijn rug tijdens de intocht
van Sinterklaas in Eindhoven. Een Zwarte Piet gaf haar pepernoten en zei: 'Papa
is ook Zwarte Piet, hè?'. Woedend was ik, verlamd van boosheid.
Toen Quinsy Gario zijn kritiek op Zwarte Piet uitte, de donkere jongens van het
Nederlands elftal werden beschimpt en Sylvana Simons werd bedreigd, was de maat
vol. Sinterklaas bestaat voor mij alleen nog met roetveegpieten. Na jaren komt
onze droom nu uit en kan ik eindelijk met plezier uitkijken naar de intocht van
Sinterklaas. Het verdriet van Zwarte Piet is vanaf nu het plezier van Zwarte
Piet!
Raoul (overige gegevens zijn bekend bij de redactie).
Met interesse heb ik in het AD van zaterdag het verhaal over het verdriet van
Zwarte Piet gelezen. Graag vertel ik het andere verhaal over piet, het verhaal
dat men nooit hoort.
Het verdriet van Zwarte Piet is vanaf nu het plezier van Zwarte Piet
Bekijk de oorspronkelijke pagina:</t>
  </si>
  <si>
    <t>'Piet is te oud, Sint wil jullie nu als helpers'</t>
  </si>
  <si>
    <t>Sinterklaas 2.0 | In Utrecht wordt het feest gevierd zonder zwarte piet
Utrechtse basisschool kreeg een brief uit Spanje:
Een sinterklaasfeest zonder Zwarte Piet, hoe vier je dat? Het hele land kijkt
naar Utrecht, waar Zwarte Piet in de ban is gedaan en de openbare basisscholen
nu een alternatief Sinterklaasverhaal vertellen. Bij de Rietendakschool zijn de
leraren en de kinderen zelf de nieuwe 'vrienden van Sinterklaas'.
,,Het is weer december. Sinterklaas komt eraan. Pepernoten, taaitaai,
chocolaaaa. Chocolalala, olé!" Kleuters van groep 1/2c springen enthousiast op
bij de laatste tonen van hun Sinterklaasliedje. Maar elders in de
Rietendakschool in de Utrechtse volkswijk Ondiep neuriën de jongste leerlingen
nog even enthousiast het ouderwetse 'Zie ginds komt de stoomboot', inclusief de
knecht die staat te lachen.
Op de Rietendakschool zit Sinterklaas morgen alleen in de Cadillac die hem naar
school brengt. Maar als de kinderen zelf Zwarte Piet willen tekenen, de bekende
liedjes zingen of een pietenmuts op hebben, dan mag dat. ,,Dat is prima. We
bieden het zelf alleen niet meer aan, maar we gaan ze niet corrigeren," vertelt
schooldirecteur Elisabeth Boos.
Vrienden van Sint
De Rietendakschool kreeg eerder dit jaar een brief van Sinterklaas. Hij zoekt
nieuwe vrienden, want zijn pieten worden oud. Nu mag iedereen hem helpen:
kinderen en leerkrachten. Een verhaal geënt op prentenboek De vrienden van
Sinterklaas. En dus telt groep 1/2b vandaag op verzoek van de goedheiligman
hoeveel pakjes er op de stoomboot kunnen, voordat die zinkt. ,,...8, 9, 10,"
telt er één. ,,Zeg dat eens heel snel met jullie handen," vraagt juf Jessica.
Handen vliegen in de lucht.
Want de basisscholen van de overkoepelende SPO Utrecht moesten opeens met een
alternatief op de proppen komen, nu Zwarte Piet officieel niet meer welkom is.
Ook niet met roetvegen. ,,Geen Zwarte Piet en geen stereotyperingen. Dus een
roetpiet met een stereotype uitdossing mag niet. Of een ander figuur die krom
praat," licht bestuursvoorzitter Thea Meijer van de SPO toe. De SPO moest zich
vorig jaar verantwoorden bij het College voor de Rechten van de Mens. Een moeder
van de Prof. Kohnstammschool vond de Zwarte Piet in het lesmateriaal een
negatieve stereotypering van een donkere man.
Het besluit om Zwarte Piet nu te weren, valt niet bij iedereen in goede aarde.
Ouders klagen dat ze er niet over mochten meepraten. Een aantal van een andere
school gaat zelf vrijdag dan maar verkleed. ,,Ik vind het raar dat ouders niet
zijn gehoord. Als ouders het er niet mee eens zijn, laat je horen en ga als
Zwarte Piet naar school," stelde de Utrechtse VVD'er Queeny Rajkowski maandag in
het AD. Van bestuursvoorzitter Meijer mag iedereen van het besluit het zijne
denken en zijn de ouders op die school welkom om als Zwarte Piet verkleed te
komen. Zolang het maar niet ten koste gaat van de kinderen. ,,We hebben met deze
ouders afspraken gemaakt over hoe het toch een goed feest kan zijn."
Maar Zwarte Piet moest hoe dan ook wijken en snel ook. ,,Het is onze overtuiging
dat we kinderen of volwassenen niet willen discrimineren. Dan moet je dat niet
uitstellen," vindt Boos.
Discussie
Leerlingen van groep 7/8 weten best waarom Zwarte Piet niet komt. Tijdens een
les 'leren discussiëren' komen zelfbedachte stellingen voorbij, zoals
'Sinterklaas moet een ander feest worden'. ,,Maar Sinterklaas is op 5 december
jarig en het is een Nederlandse traditie. Ik heb geen argumenten voor," mijmert
Mira (11) over de eerste stelling.
Haar moeder Sheila Karamat-Ali is feller. ,,Belachelijk," vindt ze het dat er
Sinterklaas wordt gevierd zonder Piet. ,,Mijn vader komt uit Suriname. Daar
schminken ze zich nog extra zwart, omdat Piet door de schoorsteen komt."
Mirjam Sinterniklaas, met twee kinderen op de Rietendakschool, sluit zich daar
bij aan. ,,De traditie is al jaren oud. Kinderen zien het als een feest, niet
als discriminatie. En als hij dan toch weg moet, doe het dan geleidelijk om er
aan te wennen. Dit vind ik wel erg ver gaan."
Bij de komst van Sinterklaas zal er morgen dan ook nog een flink aantal Zwarte
Pieten zijn. Miniversies: kinderen die zelf verkleed gaan als hulpje van de
Sint. Prima, vindt directeur Boos. ,,Als een kind zich zo wil verkleden, is hij
natuurlijk nog steeds welkom."
'We bieden het zelf niet meer aan, maar we gaan kinderen niet corrigeren als ze
Zwarte Piet tekenen'
VIEW ORIGINAL PAGE: , , ,</t>
  </si>
  <si>
    <t>'Piet is gewoon piet, hoor!'</t>
  </si>
  <si>
    <t>AD/Rivierenland</t>
  </si>
  <si>
    <t>Fermina voert alternatief protest tegen Zwarte Piet
'Laat niemand jullie vertellen dat Zwarte Pieten domme mensen zijn,' begint
oud-politicus Hubert Fermina in zijn pietenpak. In het Sinterklaashuis in Dordt
wilde hij gisteravond laten zien dat Zwarte Piet ook iets positiefs kan zijn.
Zodra Hubert Fermina - van Antilliaanse komaf - in zijn pietenpak de ruimte
betreedt, zijn alle kinderogen op hem gericht. Niet omdat hij als enige geen
zwarte schmink op heeft, maar omdat hij met zijn diepe stem de kinderen welkom
heet en hen allemaal een handje geeft.
De oud-wethouder in Dordrecht en oud-Tweede Kamerlid voor D66 verkleedde zich
gisteravond in het Sinterklaashuis in Dordrecht als Zwarte Piet om een statement
te maken. Als directeur van het Landelijk Bureau ter bestrijding van
Rassendiscriminatie (nu art. 1.) zette hij zich al in tegen racisme. Nu wil hij
niet strijden tegen Zwarte Piet, maar hem een beter imago geven. Volgens hem is
het probleem hoe Zwarte Piet wordt neergezet, niet dat hij zwart is.
Statement
,,Hoe heet jij?" vraagt hij de allerkleinsten. ,,Zo, wat een mooie naam zeg! En
wat leuk dat jullie er zijn," spreekt hij ze toe. Zoals hij van tevoren had
beloofd: in keurig Nederlands en niet in gebrekkig Nederlands zoals Zwarte Piet
vaak wordt neergezet. Ook is hij niet onderdanig aan Sinterklaas en doet hij
zich niet dom voor. Beleefd geeft hij alle kinderen een handje. ,,Normaliter
doet Sinterklaas dat en staat Zwarte Piet alleen maar op zijn hoofd," zegt
Fermina. ,,Ik vind dat Zwarte Piet intelligent en vriendelijk moet zijn. Op die
manier kunnen we de hele discussie naar mijn idee oplossen."
De eerste poging ondernam hij gisteren tijdens de avond voor leden van de
stichting Kiwanis, een organisatie die zich inzet voor kinderen over de hele
wereld, waar hij zelf ook lid van is. ,,Typisch Hubert," zegt Rob Heijkoop, één
van de leden, lachend. De leden nemen jaarlijks hun kinderen en kleinkinderen
mee naar het Sinterklaashuis. ,,Hubert heeft lang gezwegen op dit gebied en ik
vind dat hij een goed statement maakt. Bij kinderen speelt dit helemaal niet.
Als je naar mijn kleindochter kijkt, haar beste vriendje is een Antilliaanse
jongen."
En omdat ook Fermina vindt dat het probleem veelal bij de ouders ligt, hoopt hij
dat vooral zij zijn boodschap horen. ,,De ouders hebben de grootste inbreng. Zij
moeten hun kinderen wat leren. Het heeft met opvoeding te maken," aldus Fermina.
Toch sprak hij ook de kinderen toe. ,,Deze Zwarte Piet wil jullie wat vertellen.
Er wordt de laatste tijd veel gepraat over Zwarte Piet en discriminatie. Laat
niemand jullie vertellen dat Zwarte Pieten domme mensen zijn. Zwarte Pieten zijn
heel intelligent, kijk maar hij is een dokter en hij is een professor," zegt hij
terwijl hij de andere pieten aanwijst. ,,Piet is gewoon piet, hoor!" zeggen zij
in koor.
De kinderen spelen en kleuren rustig door tijdens de speech van Fermina, toch
denkt hij dat het effect heeft. ,,Kinderen voelen dat soort dingen. Het is goed
dat ze worden toegesproken."
In het Sinterklaas huis wordt positief gereageerd op de ludieke actie. Wel zijn
sommigen huiverig wanneer ze politiewagens langs zien rijden overdag. ,,Ik dacht
dat zal hier toch niks mee te maken hebben? Je vraagt je toch af hoe mensen erop
reageren," zegt een vrijwilligster in het huis.
Fermina hoopt in de toekomst om de tafel te gaan met tegenstanders van Zwarte
Piet. ,,We hebben nog een lange weg te gaan. Om discriminatie te bestrijden moet
er nog veel gebeuren."
Kinderen voelen dat soort dingen. Het is goed dat ze worden toegesproken
(-Hubert Fermina)
VIEW ORIGINAL PAGE: ,</t>
  </si>
  <si>
    <t>Alternatief protest tegen Zwarte Piet</t>
  </si>
  <si>
    <t>De van oorsprong Antilliaanse ex-politicus Hubert Fermina verkleedt zich
vanavond als Zwarte Piet in het Sinterklaashuis in Dordrecht om aan te tonen dat
Zwarte Piet ook iets positiefs kan zijn. Fermina, oud-D66 Kamerlid en
oud-wethouder van Dordrecht, zette zich in tegen discriminatie als directeur van
het Landelijk Bureau ter bestrijding van Rassendiscriminatie.
Zijn doel nu is niet te strijden tegen Zwarte Piet, maar het imago ervan te
veranderen. Hij is het eens met tegenstanders van Zwarte Piet die hem
discriminerend vinden. Hij is het niet eens met hun manier van protesteren. ,,Je
kan ergens wel tegen strijden, maar dan blijft het altijd bestaan. Veel beter is
het om de rollen om te draaien," zegt hij.
Hij doet dit in Dordrecht, waar in 2011 het verzet tegen Zwarte Piet begon met
de arrestatie van Quincy Gario bij een protest tijdens de landelijke intocht in
de stad. Door zich vanavond in een zwartepietenpak te hijsen, wil hij laten zien
dat Zwarte Piet ook heel leuk, intelligent en vriendelijk kan zijn. ,,Zwarte
Piet werd in het verleden vaak negatief neergezet. Zwart is fantastisch en dat
wil ik laten zien."
VIEW ORIGINAL PAGE:</t>
  </si>
  <si>
    <t>Zwarte Piet hóórt op schoolfeestje</t>
  </si>
  <si>
    <t>'Kinderen kijken uit naar Zwarte Piet'
Zwarte Piet is verboden op de openbare Prinses Margrietschool. Boze moeders,
onder wie Marga Hessing, laten het er niet bij zitten. Met Zwarte Piet gaan ze
bij de school pepernoten strooien.
Sinterklaas zou een leuk kinderfeest moeten zijn. Maar op de openbare Prinses
Margrietschool in de wijk Zuilen, waar onze zoon op zit, wordt het dit jaar geen
feest. Zwarte Piet is niet welkom. Hoe kun je Sinterklaas vieren, als zijn
trouwe hulpje niet welkom is?
Een paar weken geleden kregen we een e-mail van directeur Ingrid Zoer, dat er op
4 december tijdens het sinterklaasfeest geen Zwarte Pieten zijn. Zij volgt
daarmee de officiële richtlijn van de Stichting Openbaar Primair Onderwijs in
Utrecht.
De volgende ochtend had iedereen het erover op school. Veel ouders voelden zich
overvallen. Op de Prinses Margrietschool is op 5 december 2011 nota bene de
eerste steen van de nieuwbouw gelegd door Zwarte Piet. Een steen in de gevel
herinnert hieraan.
Ik heb daarna, met nog zo'n vijftien moeders, een gesprek gehad
met directeur Zoer en om opheldering gevraagd. Hoe gaat de school het feest nu
vieren en wordt de gevelsteen ook uit de muur gehakt? Zoer vertelde ons dat ze
kan begrijpen dat we boos zijn, maar dat zij moet doen wat de schooldirectie
haar opdraagt. Anders kan ze een boete krijgen of zelfs haar baan verliezen, zo
zei ze. Het gesprek leverde dus eigenlijk niks op.
De school wil niks doen met Zwarte Piet. Er hangen slingers van sinterklaasjes,
maar van Zwarte Piet is niks te zien. Ze zingen geen liedjes meer waarin Zwarte
Piet voorkomt en vertellen ook niets meer over de knecht. Wie vult er dan de
schoentjes?
Wat ik raar vind, is dat de school mistig doet over hoe ze het sinterklaasfeest
wél gaat invullen. Wat gaat de school tegen de kinderen vertellen?
Ik vind dat het schoolteam stelling had moeten nemen tegen het veto van het
bestuur. Het had ertegen in moeten gaan. Dan had het bestuur zich wellicht
ruimhartiger opgesteld. Van ouders van andere basisscholen kregen we te horen
dat we onze kinderen op die dag maar thuis moeten houden. We hebben eraan
gedacht, maar doen dit niet.
Er zijn openbare basisscholen waar Zwarte Piet niet helemaal wordt verbannen. Zo
hoorde ik van een moeder uit Vleuten dat het hun wel is gelukt om Zwarte Piet,
in de vorm van schoorsteenpieten, te laten komen. Dat vind ik een mooi gebaar
van die school, want daar wordt wél iets gedaan met Zwarte Piet.
Verkleed
We zijn nu van plan om verkleed als Zwarte Piet op 4 december naar de school te
gaan. Dat doen we niet uit protest of om te kwetsen, maar gewoon omdat Zwarte
Piet erbij hoort. De kinderen kijken ernaar uit. Zwarte Piet hoort bij het
sinterklaasfeest; hij strooit met pepernoten. Hij danst, doet trucjes en speelt
met de kinderen. Dat is wat kinderen zo leuk vinden aan Zwarte Piet.
Sinterklaas moet een kinderfeest zijn. De school kan ons niet verbieden om
buiten het schoolplein met Zwarte Piet de kinderen op te wachten. Tegenover de
school ligt een openbare speeltuin waar de kinderen Sinterklaas altijd opvangen.
Daar kunnen wij dus gewoon Zwarte Piet ontvangen. Want Zwarte Piet is een
kindervriend. Geen feest, als Zwarte Piet niet langskomt.
Reageren? Graag voor zondag 15.00 uur naar un.reageren@ad.nl
VIEW ORIGINAL PAGE: ,</t>
  </si>
  <si>
    <t>Vol verwachting klopt ons hart</t>
  </si>
  <si>
    <t>COLUMN
Vandaag staan Pietgida en Kick Out Zwarte Piet in Meppel tegenover elkaar. Vol
verwachting klopt ons hart. Blanke Piet versus zwarte Quincy, racist tegen
racist, fundamentalist tegen fundamentalist. Beide kampen zijn volledig
doorgeschoten, blind geworden door hun eigen vermeende gelijk. Het kind is
vandaag hoe dan ook het kind van de rekening.
De ME staat paraat, gewapend met pepperspraynoten. Zie ginds komt de stoomboot.
Blanke Piet en Zwarte Quincy zijn allebei gaan geloven in stereotypen.
Makkers, staakt uw wild geraas. Quincy roept de Amerikaanse
burgerrechtenbeweging in de jaren '60 van de vorige eeuw aan, Pietgida schreeuwt
dat 'ze' het hier vernemen en alles kapotmaken.
Jullie maken het allebei kapot. Jullie vermoorden allebei de onschuld van het
geloof in een Turkse bisschop die uit Spanje weer is aangekomen, tieralalalie
tieralalala. Het zwartepieten is verworden tot een machtsspel.
Voer dat machtsspel alsjeblieft niet over de ruggen van de kinderen. Die zijn
toch al in alle staten vandaag. Hij komt, hij komt. Laat de kinderen kinderen
zijn, het is hun feest. Voer deze discussie als de mussen van de hitte van het
dak vallen. Maar weet één ding, allebei, Pietgida en Kick Out Zwarte Piet. Piet
mag alle kleuren hebben. Zodra je één kleur uitsluit, ben je al een racist.
Neem een voorbeeld aan ons, kinderen op het blindeninstituut anno 1971. We waren
op van de zenuwen als de Sint kwam. Wat zou er over ons in het grote boek staan?
Kwam hij weer met van die rare, onleesbare chocoladeletters aan? Waarom
bestonden er eigenlijk geen braille-chocoladeletters?
O kom er eens voelen, wat er in mijn schoentje zit. Hoor ginds komt de
stoomboot, hoor de maan schijnt door de bomen.
En Zwarte Piet? Ja, hij heette zo, maar waar dat Zwarte op sloeg, het maakte ons
niets uit. Al had hij Gele Piet, Witte Piet, Paarse Piet, Blauwe Piet geheten,
het kon ons geen zak schelen. Als hij maar cadeautjes meebracht en niet
strooide. Strooiende Zwarte Pieten, het is het ergste dat je blinden kunt
aandoen. Je kruipt je dagenlang een ongeluk om die kolerepepernoten te zoeken.
Zwarte Piet was Piet, huidskleuren bestonden niet in mijn wereld, ze bestaan nog
steeds niet. En daarom zeg ik, Pietgida en Kick Out Zwarte Piet, gun elkaar
licht, lucht en ruimte, denk niet zwart, denk niet wit, denk niet zwart-wit,
maar alleen in de kleur van je hart.
Pepernoten strooien, iets ergers kun je blinde kinderen niet aandoen
VIEW ORIGINAL PAGE:</t>
  </si>
  <si>
    <t>RTL kiest voor Schoorsteen Piet</t>
  </si>
  <si>
    <t>Hilversum
RTL kiest voor de Schoorsteen Piet. Deze is vanaf nu de enige Piet die in de
RTL-programma's te zien is. Dat heeft de RTL-directie besloten, na veel
gesprekken met zowel voor- als tegenstanders van Zwarte Piet. 'In onze visie
past Zwarte Piet niet meer in het huidige tijdsbeeld.'
Schoorsteen Piet, die gewoon Piet heet, heeft zwarte vegen op zijn gezicht omdat
hij door de schoorsteen komt. Door de discussie over Zwarte Piet is vooral
verdeeldheid en onduidelijkheid ontstaan, aldus een verklaring van RTL. 'Voor
een deel van Nederland is het beeld van Zwarte Piet discriminerend, terwijl
anderen vinden dat Zwarte Piet een onlosmakelijk deel van de traditie is. RTL
heeft begrip voor beide standpunten, maar vindt ook dat het in dit debat niet
zou moeten gaan over gelijk, maar over begrip hebben voor elkaar.'
Minister Lodewijk Asscher (Sociale Zaken) is blij met de beslissing.
,,Complimenten voor RTL. Tijd voor verandering,'' aldus de vicepremier.</t>
  </si>
  <si>
    <t>'Deze brief werkt echt volkomen averechts'</t>
  </si>
  <si>
    <t>BN'ers schrijven oproep: pas Zwarte Piet nu eindelijk eens aan
Met het vertrek van Erik van Muiswinkel moet de NTR eindelijk serieus werk maken
van veranderingen in Zwarte Piet, bepleiten ruim 100 bekende Nederlanders in een
open brief. Het is eind mei: de pietendiscussie 2016 is begonnen.
Documentairemaakster Sunny Bergman is trots. ,,Ik kreeg net nog een mailtje van
Adriaan van Dis. Net te laat dus. Maar hij ondersteunt het initiatief wel!''
De maakster van de documentaire Zwart Als Roet is één van de actiefste
actievoerders in de zwartepietendiscussie in de afgelopen jaren. Toen ze
afgelopen dagen las over het vertrek van Erik van Muiswinkel als hoofdpiet, wist
ze: dit is een kans.
Toen het vervolgens oorverdovend stil bleef bij het Sinterklaasjournaal van de
NTR wist ze ook: ik moet opnieuw de barricaden op.
Hoofdpiet Erik van Muiswinkel kondigde op maandag zijn vertrek aan. Hij is het
'gezeik' over Zwarte Piet zat, zegt hij in deze krant. Hij vindt dat Piet moet
veranderen, maar moest bij de NTR een zwarte Zwarte Piet blijven spelen. Daarom
stopt hij, samen met Jochem Myjer (Pietje Paniek).
Moeilijk
Bergman zocht met regisseur Norbert ter Hall, scenarist Robert Alberdingk Thijm
en actrice Anousha Nzume een week lang binnen bekend Nederland naar supporters.
,,Dat ging wat moeilijk in het begin en bedelen om namen is nu niet bepaald mijn
hobby, maar hoe meer mensen zich aansloten hoe sneller het ging.''
Programmamaker Albert Verlinde is een van hen. ,,Bij die foto van Erik van
Muiswinkel als Zwarte Piet in het AD dacht ik: over 50 jaar schrikken we hier
van. Het kan gewoon echt niet meer en verandering is ook niet meer tegen te
houden.''
Ook andere bekende Nederlanders als Arie Boomsma, Femke Halsema, Patrick
Kluivert, Paul de Leeuw, Halina Reijn, Humberto Tan en Sylvana Simons
ondertekenden de brief.
Maar heeft de nieuwe oproep effect? NTR-baas Paul Römer laat weten maandag met
een antwoord te komen. ,,Dit vraagt om een antwoord, dat kan niet anders. We
willen het weekend gebruiken om dit zeer zorgvuldig te formuleren.''
Bergman zucht. ,,Hoe lang duurt het voordat de NTR gaat inzien dat het zo niet
meer kan. Ik ben erg teleurgesteld in Paul Römer die zegt geen standpunt in te
nemen. Zwarte Piet handhaven ís toch een standpunt innemen?''
Marc Giling zucht ook. Het is eind mei en daar gaan we weer, weet de voorman van
het Sint &amp; Pietengilde als hij de open brief leest. Hij is niet onder de indruk.
,,Dit is een herhaling van zetten. 95 procent van de ondertekenaars zijn
onbekende bekende Nederlanders. Zij lijken niet te beseffen dat mensen de
discussie spuugzat zijn. Zo'n brief werkt totaal averechts. Het maakt mensen
enkel méér vastberaden. Actievoerders moeten van Zwarte Piet afblijven. 90
procent van Nederland wil Zwarte Piet behouden.''
Het gilde - dat is opgericht voor 'het borgen en beschermen van het
Sinterklaasfeest' - bepleit behoud van de zwarte Zwarte Piet in een 'acceptabele
vorm', ontdaan van de elementen die als racistisch kunnen worden gezien. ,,Zoals
het krompraten, de overdreven dikke lippen, zoals dat in de vorige eeuw nog
voorkwam. Dat is al weg. De huidige figuur is niet racistisch meer,'' vindt
Giling.
Racistisch
Het steekt dat volgens de open brief Zwarte Piet als racistisch is bestemd door
de VN. ,,Niets van waar. De VN heeft gezegd dat de figuur soms racistisch kán
zijn. Met het aangepaste uiterlijk, is de figuur niet racistisch en kan Piet
gewoon Zwarte Piet blijven.''
Giling prijst Van Muiswinkel om zijn keuze te stoppen. ,,We zijn vol lof over de
invulling die hij de afgelopen jaren heeft gegeven aan de rol van hoofdpiet. Hij
is een goed acteur. Dat hij opstapt is echter ook goed. Het was niet
geloofwaardig meer. Nu is het wachten op het vertrek van Dieuwertje Blok. Die
zou dan dus ook haar conclusie moeten trekken. Het is hypocriet om te blijven
zitten, als je het idee van een zwarte Zwarte Piet niet steunt.''
Voormalig pietenbaas Erik van Muiswinkel heeft de open brief mede ondertekend.
Hij is tevreden met het gevolg van zijn vertrek als hoofdpiet. De cabaretier
houdt het bij een bescheiden reactie: ,,Het is een korte en zeer krachtige
brief. Een die nodig is gezien de reactie van NTR-baas Römer.''
brief
'Maak Sinterklaas weer speciaal voor iedereen!'
Ruim honderd bekende Nederlanders roepen in een open brief omroep NTR op om
haast te maken met aanpassingen in de figuur van Zwarte Piet. Enkele fragmenten:
'De NTR is een omroep met een wettelijke opdracht. Met haar programma's moet zij
een bijdrage leveren aan educatie, diversiteit, cultuur en jeugd. De omroep is
speciaal in het leven geroepen om zogenaamde kwetsbare doelgroepen en genres te
bedienen.'
'Verdraagt een multiculturele samenleving wel zo'n stereotiepe afbeelding van
donkere mensen?'
'De VN oordeelden dat het sinterklaasfeest met deze karikatuur racisme
uitdraagt.'
,,Het Sinterklaasjournaal van de NTR speelt in dit debat een belangrijke rol.'
Dit vraagt om een antwoord, dat kan niet anders. En dat gaan we zorgvuldig
formuleren (-Paul Römer, NTR-baas)
VIEW ORIGINAL PAGE:</t>
  </si>
  <si>
    <t>AD/Amersfoortse Courant</t>
  </si>
  <si>
    <t>BN'ers schrijven oproep: pas Zwarte Piet nu eindelijk eens aan
Met het vertrek van Erik van Muiswinkel moet de NTR eindelijk serieus werk maken
van veranderingen in Zwarte Piet, bepleiten ruim 100 bekende Nederlanders in een
open brief. Het is eind mei: de pietendiscussie 2016 is begonnen.
Documentairemaakster Sunny Bergman is trots. ,,Ik kreeg net nog een mailtje van
Adriaan van Dis. Net te laat dus. Maar hij ondersteunt het initiatief wel!''
De maakster van de documentaire Zwart Als Roet is één van de actiefste
actievoerders in de zwarte-pietendiscussie in de afgelopen jaren. Toen ze
afgelopen dagen las over het vertrek van Erik van Muiswinkel als hoofdpiet, wist
ze: dit is een kans.
Toen het vervolgens oorverdovend stil bleef bij het Sinterklaasjournaal van de
NTR wist ze ook: ik moet opnieuw de barricaden op.
Hoofdpiet Erik van Muiswinkel kondigde op maandag zijn vertrek aan. Hij is het
'gezeik' over Zwarte Piet zat, zegt hij in deze krant. Hij vindt dat Piet moet
veranderen, maar moest bij de NTR een zwarte Zwarte Piet blijven spelen. Daarom
stopt hij, samen met Jochem Myjer (Pietje Paniek).
Moeilijk
Bergman zoekt met regisseur Norbert ter Hall, scenarist Robert Alberdingk Thijm
en actrice Anousha Nzume een week lang binnen bekend Nederland naar supporters.
,,Dat ging wat moeilijk in het begin en bedelen om namen is nu niet bepaald mijn
hobby, maar hoe meer mensen zich aansloten hoe sneller het ging.''
Programmamaker Albert Verlinde is een van hen. ,,Bij die foto van Erik van
Muiswinkel als Zwarte Piet in het AD dacht ik: over 50 jaar schrikken we hier
van. Het kan gewoon echt niet meer en verandering is ook niet meer tegen te
houden.''
Ook andere bekende Nederlanders als Arie Boomsma, Femke Halsema, Patrick
Kluivert, Paul de Leeuw, Halina Reijn, Humberto Tan en Sylvana Simons
ondertekenden de brief.
Maar heeft de nieuwe oproep effect? NTR-baas Paul Römer laat weten maandag met
een antwoord te komen. ,,Dit vraagt om een antwoord, dat kan niet anders. We
willen het weekend gebruiken om dit zeer zorgvuldig te formuleren.''
Bergman zucht. ,,Hoe lang duurt het voordat de NTR gaat inzien dat het zo niet
meer kan. Ik ben erg teleurgesteld in Paul Römer die zegt geen standpunt in te
nemen. Zwarte Piet handhaven ís toch een standpunt innemen?''
Marc Giling zucht ook. Het is eind mei en daar gaan we weer, weet de voorman van
het Sint &amp; Pietengilde als hij de open brief leest. Hij is niet onder de indruk.
,,Dit is een herhaling van zetten. 95 procent van de ondertekenaars zijn
onbekende bekende Nederlanders. Zij lijken niet te beseffen dat mensen de
discussie spuugzat zijn. Zo'n brief werkt totaal averechts. Het maakt mensen
enkel méér vastberaden. Actievoerders moeten van Zwarte Piet afblijven. 90
procent van Nederland wil Zwarte Piet behouden.''
Aangepast
Het gilde - opgericht voor 'het borgen en beschermen van het Sinterklaasfeest' -
bepleit behoud van de zwarte Zwarte Piet in een 'acceptabele vorm', ontdaan van
de elementen die als racistisch gezien kunnen worden. ,,Zoals het krompraten, de
overdreven dikke lippen, zoals dat in de vorige eeuw nog voorkwam. Dat is al
weg. De huidige figuur is niet racistisch meer,'' vindt Giling.
Het steekt dat volgens de open brief Zwarte Piet als racistisch is bestempeld
door de VN. ,,Niets van waar. De VN heeft gezegd dat de figuur soms racistisch
kán zijn. Met het aangepaste uiterlijk, is de figuur niet racistisch en kan Piet
gewoon Zwarte Piet blijven.''
Giling prijst Van Muiswinkel om zijn keuze te stoppen. ,,We zijn vol lof over de
invulling die hij de afgelopen jaren heeft gegeven aan de rol van Hoofdpiet. Hij
is een goed acteur. Dat hij opstapt is echter ook goed. Het was niet
geloofwaardig meer. Nu is het wachten op het vertrek van Dieuwertje Blok. Die
zou ook haar conclusie moeten trekken. Het is hypocriet om te blijven zitten,
als je het idee van Zwarte Piet niet steunt.''
Voormalige Pietenbaas Erik van Muiswinkel heeft de open brief mede ondertekend.
Hij is tevreden met het gevolg van zijn vertrek als Hoofdpiet.
Hij houdt het bij een bescheiden reactie: ,,Het is een korte en zeer krachtige
brief. Een die nodig is gezien de reactie van NTR-baas Römer.''
Dit vraagt om een antwoord, dat kan niet anders. En dat gaan we zorgvuldig
formuleren (-Paul Römer, NTR-baas)
VIEW ORIGINAL PAGE: , ,</t>
  </si>
  <si>
    <t>Leg de lat lager, zorg dat je gelukkig bent</t>
  </si>
  <si>
    <t>Hoogopgeleid en werkloos Piet is te oud Zwarte Piet Zwarte Piet II Hard werken
Weggooimaatschappij Terrorisme Zwangeren inenten Kiloknallers
'Diploma? Voor jou tien anderen' (AD 3-12). Ik was verbaasd over dit artikel.
Het aantal studenten is de afgelopen jaren alleen maar toegenomen, we moeten
allemaal studeren. Hoezo? Er is in de maatschappij nu eenmaal geen plek voor al
die hooggeleerde mensen. Veel werk moet gewoon met de hand worden gedaan, door
mensen met 'normaal' werkende hersenen. Vroeger was het heus niet allemaal
beter, maar wij gingen na onze middelbareschoolopleiding aan het werk, op een
plek die we zelf interessant vonden. In de avonduren gingen we
vervolgopleidingen doen. Zo kwamen we hogerop. Niks mis mee. Wij, de 'lager
opgeleiden', zijn nu de 'welgestelde ouderen', zoals zo vaak wordt gezegd. Ook
zonder hoge opleiding genieten we van het leven. Ik zou ouders willen adviseren
om de lat voor hun kinderen wat lager te leggen. Zorg ervoor dat ze gelukkig en
tevreden worden.
C.A. van de Hoek, Leiden.
Hoe verzinnen ze het!
Weer is er een lapmiddel gevonden om Zwarte Piet in de ban te doen. Hoe verzin
je het om tegen kinderen te zeggen dat Zwarte Piet te oud is (AD 3-12). Kijken
die kinderen in de stad Utrecht niet naar het Sinterklaasjournaal? Het enige wat
oud is, is het verhaal van Sint en Zwarte Piet. Al honderden jaren oud.
Ferry Visser, Dordrecht
Als gekleurde zeg ik: Stop met dit gezeur
Wanneer houden we op met zeuren over Zwarte Piet? Er zijn geen zwarte mensen
zoals Zwarte Piet. Er zijn wél bruine mensen. Laat al die klagende gekleurde
mensen hierover ophouden. Al onze tradities worden ons afgepakt, veel
buitenlandse tradities worden hier binnengehaald. Denk aan Valentijnsdag. Ik ben
zelf een gekleurde Hollander.
R. George, Voorschoten.
Stuur alle kinderen als Piet naar school
De Rietendakschool in Utrecht kreeg een brief van Sinterklaas met de mededeling
dat de pieten te oud worden en dat nu iedereen de Sint mag helpen (AD 3-12). Hoe
kun je als schoolbestuur of docent dit soort idiote dingen aan kinderen
vertellen? Deze kinderen zien ook wel dat Sinterklaas nog ouder is dan zijn
pieten. Ik vind dat de ouders hier iets aan moeten doen. Schmink en kleed alle
kinderen als Zwarte Piet en stuur hen zo naar school. En nu stoppen met deze
discussie.
Bert Vergeer, IJsselstein.
Stress krijg je van al het gedoe eromheen
Ik heb me geërgerd aan de uitspraak van een briefschrijver dat hard werken helpt
tegen de stress (Brieven 1-12). Van hard werken krijgt niemand wat, maar ik denk
dat het probleem ligt bij al het gerommel dat er tegenwoordig bij komt. Heb ik
straks nog werk, met hoeveel mensen moeten wij hetzelfde werk doen, kan ik dan
mijn werk nog goed doen? Dát zijn denk ik de dingen waar mensen stress van
krijgen.
Irma van Soeren.
Inktcartridges moet je veel te vroeg vervangen
De kwaliteit van elektrische apparaten is vaak zo afgestemd dat ze meestal net
na de garantietermijn stukgaan (AD 3-12). Het is bekend dat spullen niet meer zo
solide geproduceerd worden als vroeger, om zo de verkoopcijfers op te krikken.
De minister wil daar wat aan doen. Kan hij er dan meteen voor zorgen dat
inktcartridges ten volle gebruikt mogen en kunnen worden? Heel vaak blijft zeker
een kwart van de inkt achter in de cartridge wanneer je alweer een andere moet
aanschaffen. Dus niet alleen wasmachines, strijkijzers, vaatwassers en
televisies aanpakken, maar ook de printercartridges.
P. van Neck, Rotterdam
Alleen liefde kan haat overwinnen
Wat te doen tegen terrorisme? Ik wil u één ding meegeven: wees niet bang!
Hoeveel ellende, geweld en oorlog er ook in de media voorbijkomen, laat je niet
meevoeren door de negativiteit. Natuurlijk is het de taak van de media om ons op
de hoogte te houden van wat er in de wereld gebeurt. Maar laat de media niet
bepalen welk beeld van de maatschappij je in je hoofd hebt. Vaak laten de media
maar één kant zien van een gebeurtenis, waardoor er onnodig angst wordt gezaaid.
Onthoud alsjeblieft dat haat en geweld nog nooit iets hebben opgelost in de
wereld. Liefde doet dat wel. Zolang wij blijven geloven in de goedheid van de
mens, zullen wij niet worden meegetrokken door de negativiteit. Alléén kun je
niet veel doen tegen alle ellende, maar met z'n allen kunnen wij dat wel. Wees
de liefde, straal de liefde uit en verspreid de liefde. Dit is de enige manier
om alle haat in de wereld te overwinnen.
Loraine van Keken (16), Amersfoort.
Kinkhoestvaccin is nog niet voldoende getest
Om het ongeboren kind te beschermen wil men zwangere vrouwen 14 dagen voor de
bevalling inenten tegen kinkhoest (AD 3-13). Waar is het wetenschappelijk
onderzoek dat bewijst dat het vaccineren van zwangere vrouwen veilig is? Het
Boostrix-vaccin is, volgens de bijsluiter, bestemd voor volwassenen en kinderen
ouder dan 4 jaar. Waarop baseren de gezondheidsautoriteiten dat het veilig is
voor ongeboren baby's? In de bijsluiter staat zelfs dat het effect op de foetale
ontwikkeling niet geëvalueerd is en er geen adequate gegevens beschikbaar zijn
over gebruik tijdens de zwangerschap. Ent maar lekker in. Mocht het kind later
toch ziek worden, dan kunnen wij altijd nog de schuld leggen bij de mensen die
niet waren ingeënt.
J. van Reeuwijk, Kwintsheul.
Fijn op 'n houtje bijten
De PvdA wil van de kiloknallers af, het vlees moet veel duurder worden. Dus
leden van hun clubje en de arbeiders moeten in maar op een houtje kluiven. Niet
te lang kauwen, en pas op voor splinters.
R. van der Velde, Leusden.
Worden al die selfies nu heel snel gewist?
'Hij is een psychopaat!' aldus de zussen van Willem Holleeder (AD 2-12). Zouden
al die BN'ers die het wel tof vonden om een selfie met Willempie te maken nu met
het schaamrood op de kaken de plaatjes van de geheugenkaart wissen?
Bert van de Last, Amersfoort.
Onjuist beeld van wat in Hongarije gebeurde
Wij willen een opmerking maken over de foto getiteld 'Stel met baby valt tijdens
vlucht', verschenen op 3 december 2015. Op de foto is een gezin te zien, liggend
op het spoor, omringd door agenten. Die opname is echter op 3 september gemaakt
en gebruikt door talrijke media om Hongarije te bevlekken. Ook het commentaar
van de krant heeft correctie nodig: het gezin viel namelijk niet op het spoor,
zoals vermeld, maar de vader sleurde zijn vrouw en kind juist opzettelijk mee
het spoor op, terwijl de agenten hen probeerden te beschermen. Een video-opname,
beschikbaar op het internet, geeft een realistischer weergave van wat er
werkelijk gebeurde.
Péter István Danku,
Ambassade van Hongarije.
Verkeerde foto
Door onoplettendheid bij onze selectie van fotomateriaal hebben wij gisteren op
pagina 4 een foto afgedrukt uit september jl. Het betreft een foto uit het
Hongaarse Bicske waar politiemannen proberen een vluchtelingenechtpaar met baby
van de treinrails te halen. Internationale (foto) persbureaus sturen aan het
einde van het jaar opnames van eerdere gebeurtenissen naar de media om deze te
gebruiken voor terugblikken.
Redactie AD
VIEW ORIGINAL PAGE: , ,</t>
  </si>
  <si>
    <t>Den Haag weert Zwarte Piet</t>
  </si>
  <si>
    <t>Nooit eerder waren alle basisscholen in één stad zo eensgezind
Den Haag is de eerste grote stad in Nederland die Zwarte Piet volledig weert.
Ieder kind, ongeacht kleur of ras, moet zich op z'n gemak voelen tijdens het
sinterklaasfeest, vinden de Haagse bestuurders van het primair onderwijs. Daarom
moet Piet worden ontdaan van zijn grote rode lippen, kroeshaar, gouden oorringen
en zwarte huidskleur.
Ook mag Piet niet meer worden neergezet als het domme, onderdanige hulpje van
Sinterklaas. ,,Er waren leerlingen, die zich niet prettig voelden bij de
sinterklaasvieringen door de aanwezigheid van Zwarte Piet,'' weet Gerard van
Drielen, bestuursvoorzitter van de Stichting Christelijk Onderwijs Haaglanden.
Die wetenschap, in combinatie met de recente maatschappelijke discussies over
Piet, was volgens hem de aanleiding voor deze collectieve afspraak. ,,Bijzonder
is dat álle soorten onderwijs daar achter staan, zowel de openbare als de
protestants-christelijke en katholieke scholen. Ook de kleinere onafhankelijke
scholen hebben zich eraan gecommitteerd,'' zegt Van Drielen, die namens alle
schoolbesturen in zijn stad spreekt.
In Amsterdam en Utrecht gingen sommige basisscholen vorig jaar al over op een
moderne versie van Zwarte Piet, maar nooit eerder deden álle basisscholen in één
stad Zwarte Piet in de ban.
De circa 150 Haagse scholen én ook een meerderheid van de peuterspeelzalen
hebben zichzelf 3 jaar de tijd gegeven om volledig over te stappen op een
neutrale Piet. Maar zij zijn wel verplicht bij de komende sinterklaasviering één
van de vijf discriminerende kenmerken te schrappen. ,,Scholen mogen zelf
beslissen of ze nu al helemaal stoppen met de klassieke Zwarte Piet of dat ze
dat geleidelijk doen,'' zegt Van Drielen. ,,Wij willen niet meteen iedereen
daartoe verplichten. Bedenk dat Sinterklaas en Zwarte Piet er 20 à 30 jaar over
hebben gedaan om te veranderen van mensen waar je bang voor was tot vrolijke
kindervrienden. Dan is het logisch dat wij ook de tijd willen nemen voor deze
verandering. Het kan best dat er straks pieten met zwarte roetvegen op hun
wangen rondlopen. Of gele pieten.''
 De klassieke Zwarte Piet is op geen enkele basisschool in Den Haag meer welkom.
Alle schoolbesturen in de stad hebben afgesproken discriminerende kenmerken,
zoals de volledig zwarte kleur, te schrappen.
Piet mag ook niet worden neergezet als dom hulpje
VIEW ORIGINAL PAGE: , , , , , , , ,</t>
  </si>
  <si>
    <t>Mail</t>
  </si>
  <si>
    <t>Complimenten voor Lodrick Boekhoudt
'Ook op Curaçao is Piet pikzwart, dat hoort nu eenmaal zo' (AD 18-9). Compliment
voor Lodrick Boekhoudt. Vroeger als kind vaak uitgescholden voor Zwarte Piet,
laat hij nu zien wat geestelijke volwassenheid is. Iets wat bij de meeste mensen
die over de Hollandse traditie van Sinterklaas en Zwarte Piet vallen niet het
geval is. Wat een triest volk is dat.
Babs Vermulst, Den Haag.
Geen Piet, geen feest; goed gezien, ouders
'Geen Zwarte Piet, geen feest' (AD 18-9). De ouders van leerlingen van de Haagse
scholen die Zwarte Piet in de ban doen, hebben groot gelijk. Ik ben het gezeur
ook zo zat. We hebben het hier over een eeuwenoud kinderfeest. Maak je druk over
zaken die er écht toe doen.
M. van Mannekes, Nieuwerkerk aan den IJssel.
Alleen schoolbestuur weert knecht van Sint
'Zwarte Piet is op geen enkele basisschool in Den Haag meer welkom' (AD 17-9).
Dat is natuurlijk wat bezijden de waarheid. Zwarte Piet is en blijft, evenals de
goede Sint, welkom bij vrijwel gans de leerlingenschaar en hun ouders. Onze
dierbare kindervriend wordt de deur gewezen door laffe, politiek correcte, zich
progressief noemende schoolbesturen.
C.B.A. Göllner, Bodegraven.
Scholen betichten ons dus van discriminatie
Helaas geven de scholen in Den Haag toe en is Zwarte Piet niet meer welkom.
Eigenlijk zeggen ze dat wij ons jarenlang schuldig hebben gemaakt aan
discriminatie. Dank u, scholen in Den Haag.
Michel Vogelaar, Rotterdam.
Er zijn grenzen aan het maar blijven inschikken
Los van de vermoeidheid die aan het optreden is als het gaat om dit onderwerp,
gaat het onderhuids natuurlijk allang niet meer over de kleur van kinderheld
Zwarte Piet. Het gaat over onze samenleving. Omdat wij overal in meegaan en geen
grenzen stellen, wordt de Nederlandse identiteit een vormloze speelbal van
multiculturele emoties. Waarbij volledig onduidelijk is waar inschikkelijkheid
overgaat in het verkwanselen van eigenheid en herkenbaarheid. Met de instroom
van inmiddels meer dan 150 verschillende culturen in ons land lopen we het
risico dat er altijd wel een Nederlandse eigenschap, gebruik of gedraging zal
zijn waaraan een minderheidsgroep zich zal kunnen storen. De felheid van de
discussie lijkt te worden gedreven door het feit dat de grenzen bij veel
autochtone Nederlanders zijn bereikt. Zij blijven immers voortdurend inschikken.
Het wordt tijd dat we realistischer gaan kijken naar onze samenleving en niet
uitsluitend op basis van linkse emoties onderwerpen benaderen.
Adri Tegelaar, Den Haag
Bank néémt hypotheek
'Kritiek op hypotheekaanbieders' (AD 18-9). De bank is de hypotheeknemer en dus
niet de hypotheekaanbieder. De huiseigenaar is de hypotheekgever.
L.F.M. Zuidwijk, Den Haag.
Lachen om lid in tang
Naast het soms moedeloos makende nieuws dat het AD dagelijks te melden heeft,
las ik in de krant van 17 september het verhaal over de afstraffing die een man
van zijn bedrogen echtgenote ontving. Zij klemde zijn penis in een hete
krultang. Ik moest lachen en vroeg me af of zijn lid soms krulvormig uit de
strijd was gekomen.
Peije de Meij, Gouda.
Prachtig, al die spieren!
Wat een prachtige foto van het Schotse rugbyteam (AD 17-9). Mannen met passie
voor hun sport, gesierd met echte spieren en overal verband en pleisters. Dat is
'another cook' dan die verwende voetballers met hun plakplaatjes.
Willem Hagenbeek, Nunspeet.
Veel te vroeg om dit nu al af te serveren
Het AD meldde onlangs dat contactloos pinnen een sof is geworden, omdat te
weinig mensen er gebruik van maken. Ik heb van mijn bank nog geen nieuwe pas met
deze mogelijkheid ontvangen, dus is het niet een beetje te vroeg om dit nieuwe
betaalsysteem nu al af te serveren?
Monique van Heteren, Den Haag.
Dol op de smartphone
Bij de Kamerdebatten valt het me op dat vrijwel elk Kamerlid meer belangstelling
heeft voor zijn of haar smartphone dan voor wat er gezegd wordt. Je vraagt je
als burger echt af wat deze mensen doen voor hun vergoeding. Ze tonen in elk
geval schromelijk weinig belangstelling voor hun collega's.
John Engelman, Zwijndrecht.
Bekijk de oorspronkelijke pagina: ,</t>
  </si>
  <si>
    <t>Ouderwetse intocht</t>
  </si>
  <si>
    <t>Publiek blij met zwarte pieten in entourage Sint
Met louter zwarte pieten en zonder een wanklank beleefden duizenden
Amersfoorters zaterdag een ouderwetse intocht van Sinterklaas. Al gaven clowns
en stripfiguren het feest net een ander tintje.
Weken van tevoren stond vast dat de pieten in Amersfoort en omliggende plaatsen
geen ander kleurtje zouden krijgen. Alleen in Soest hield het Sinterklaascomité
een slag om de arm. Maar zaterdag bleek dat ook daar Zwarte Piet heerste.
Opvallend in de Eemhaven was het grote aantal kinderen dat de Sint met
pietenmuts maar ongeschminkt, of hooguit met zwarte vegen op de wangen, stond op
te wachten. Een statement? Nee hoor, luidt de reactie van de meeste ouders. ,,Zo
worden ze minder vies.''
Roetvegen
Femke Tonneijck, moeder van de 4-jarige Linde, had echter wel degelijk
geworsteld met het 'kleurendilemma'. ,,Ik heb overwogen om roetvegen op haar
gezicht te doen. Sinterklaas is een feest voor iedereen, dus moet ook iedereen
zich daar goed bij voelen. Tradities veranderen nu eenmaal door de tijden
heen.''
Ze bleek een van de weinigen op de kade met een dergelijk afwijkend standpunt.
Voor de meeste (groot)ouders is de traditie heilig. ,,Waar zeuren ze over?''
roept een bozige Henk de Haas, present met dochter en 2-jarige kleinzoon. ,,Wat
heeft Zwarte Piet nou te maken met slavernij? Hou eens op, zeg! Het gaat om een
fictief verhaal. Zwarte Piet bestaat helemaal niet.''
Het sop is de kool niet waard, zeggen ook Daan en Gwen van der Lugt, ouders van
de 4 jaar oude Roemer. ,,We hebben hem gevraagd: welke kleur wil je, groen of
geel? Maar hij wilde per se zwart zijn. Toen wij klein waren, stonden we toch
ook niet stil bij de kleur van piet?''
Zelfs donkergetinte Amersfoorters koesteren Zwarte Piet. Nilayni Marta
bijvoorbeeld, geboren op Curaçao en moeder van een bijna 2 jaar oude zoon. ,,Ik
ben trots op mijn kleur en dus ook op die van Piet. Sinterklaas is een
kinderfeest, daar moeten volwassenen zich niet mee bemoeien.'' Waar ze heel
stellig in is: jonge kinderen die op straat 'Zwarte Piet' naar gekleurde mensen
roepen, moeten direct door hun ouders worden gecorrigeerd.
Bijzonder is het verhaal van Karen Marcus, voormalig adoptiekind uit Guatemala.
Zij groeide op in het destijds nog zeer blanke Hoogland, waar andere kinderen
haar uitscholden voor 'zwarte aap'. Desondanks kan Zwarte Piet bij haar geen
kwaad doen. Uit protest tegen de discussie over zijn verschijning heeft ze de
3-jarige Dean niet alleen pikzwart geschminkt, maar ook een zwarte krullenpruik
op gedaan. ,,Zwarte Piet heeft niets met discriminatie te maken. Er zijn wel
ergere dingen in de wereld om je druk over te maken.''
Clowns
Na een glorieuze ontvangst in de haven (gisteren bezocht hij ook nog
winkelcentrum Emiclaer) vervolgde de goedheiligman zijn zegetocht door de
binnenstad, met als traditionele eindbestemming de etalage van  V&amp;D , zijn
slaapkamer. In zijn gevolg bevonden zich, behalve zo'n 250 zwarte pieten, clowns
en tal van animatiefiguren, zoals Spongebob en Dora Legopoppetjes; een knipoog
van het organiserend comité, Amersfoort Sinterklaasstad, naar de discussie over
de verschijning van Piet. Zo kreeg de optocht alsnog een anders gekleurd tintje.
" P5
Zwarte Piet
heeft niets met racisme te maken (-Karen Marcus)</t>
  </si>
  <si>
    <t>'Zwarte Piet zit dieper'</t>
  </si>
  <si>
    <t>Nida-voorman El Ouali: Erfenis achterlijke cultuur
'Zwarte Piet is een erfenis van een achterlijke tijd en een achterlijke
cultuur.' Met dat statement zette fractievoorzitter Nourdin El Ouali van Nida
gisteravond de discussie over Zwarte Piet op scherp.
Vooral tegenstanders van de 'traditionele' Zwarte Piet beten gisteravond fel van
zich af in het door deze krant en Lokaal georganiseerde 010 Debat in het
Nationale-Nederlanden DE Café. ,,Sinterklaas heeft veel racisten als vrienden,''
beweerde El Ouali, die door zijn aanhang in het publiek werd toegejuicht.
De VVD nam daar ferm afstand van. ,,Dit gaat mij echt te ver'', aldus raadslid
Antoinette Laan. Zij wierp zich op als beschermvrouwe van de donkere metgezel
van Sinterklaas.
,,Vraag ook aan de Rotterdammer wat die wil,'' betoogde Laan. ,,72 procent wil
Zwarte Piet behouden. Kinderen genieten van het feest. Dat moeten we niet
verpesten.''
De liberale gaf aan dat om de uitspraak van de Amsterdamse bestuursrechter, dat
Zwarte Piet een 'negatief stereotype' is, in de VVD-fractie 'besmuikt werd
gelachen'. Aanpassing aan het uiterlijk moet volgens haar vanzelf gaan en niet
worden afgedwongen. ,,Ook niet door de rechter.''
Zelfs de politiek moet eigenlijk buiten de discussie blijven, stelde Laan. ,,De
volgende stap is dat de Partij voor de Dieren rendieren met kerst wil
verbieden.''
El Ouali noemde Zwarte Piet gisteravond echter 'onversneden racisme'. Het
'knechterige gedrag' van de metgezel van de Sint stamt volgens de Nida-voorman
af van de slavernij. ,,Ik heb Piet altijd raar gevonden. Later begreep ik
waarom. Het is een negatieve stereotypering.''
Gevoelens
El Ouali stelde gisteravond dat Laan gevoelens van Rotterdammers die zich
gekwetst voelen bagatelliseert.
Laan bestreed dat. Zwarte Piet is volgens haar niet de juiste aanleiding om een
discussie te voeren over het slavernijverleden. ,,Het is maar net wat je in Piet
wilt zien. Ik heb die negatieve connotatie er niet bij. Als hij opeens een ander
kleurtje heeft, denk ik niet dat deze discussie de lucht uit is. Het probleem
zit dieper.''
Het 010 Debat maakte duidelijk dat de discussie over Zwarte Piet nu ook in
Rotterdam in volle hevigheid woedt. Het debat was stijf 'uitverkocht'. Op 12
november doet de Raad van State uitspraak over het uiterlijk van Zwarte Piet.
El Ouali ziet het liefst dat de Rotterdamse Piet wordt aangepast zodat zijn of
haar gezicht bedekt is met roetvegen. ,,Als mijn buurman door de schoorsteen
gaat, komt hij er niet uit met kroeshaar, dikke lippen, grote ringen in zijn
oor, maar met vegen. Dat is voor mij de juiste Piet.''
Laan ziet daar niets in. ,,Bij een aanpassing van Zwarte Piet verandert de
essentie. Als kind zag ik Piet al een positief element van het feest. Hij gaf
cadeautjes en durfde dingen die ik niet durf. Ik zie ook geen aanleiding om Piet
te veranderen.''
Welke Pieten uiteindelijk op 15 november voet aan Rotterdamse bodem zullen
zetten, is nog niet bekend. " 2&amp;3</t>
  </si>
  <si>
    <t>Soester is initiatiefnemer Actiegroep Pro Zwarte Piet
Zwarte Piet zit in de genen van Nederland. Geen kind komt op het idee om zwarte
mensen vanwege deze pieterbaas minderwaardig te vinden. Ieder weldenkend mens
zou dat moeten onderschrijven, stelt Patrick van Rijn (34) uit Soest,
initiatiefnemer van de Actiegroep Pro Zwarte Piet.
,,Zwarte Piet als hulpje van Sinterklaas is helemaal geen discriminatie van
zwarten,'' zegt Van Rijn. ,,De echt Sint-Nicolaas heeft destijds zwarte
kindslaven bevrijd, zodat ze vrij konden leven. Daardoor zijn zijn zwarte
'knechten' juist een symbool tégen slavernij en onderdrukking. Veel mensen weten
dat niet.''
Hij heeft een batterij aan argumenten om het sinterklaasfeest mét
zwartgeschminkte pietjes te blijven vieren, ondanks de stemmen die beweren dat
ze niet meer van deze tijd zijn.
Komt er nog één: ,,Toen mijn zusje 2 jaar was en ik 16, heb ik thuis zwarte piet
gespeeld. Ze herkende me echt niet. Ze associeerde een zwarte piet met
vrolijkheid en cadeautjes. Zo'n kind denkt echt niet: zwarten zijn minder. En
als een kind op straat een donkergekleurd mens ziet en roept: 'Mama, een zwarte
piet,' dan heeft dat kind echt niet het doel om te discrimineren. Die suggestie
wordt wel gewekt, maar een kind redeneert niet zo.''
En nog één: ,,In Nederland is Zwarte Piet al lang geëmancipeerd. Kijk eens naar
het sinterklaasjournaal. Daar worden slimme pieten met veel humor neergezet, het
zijn geen slaafjes meer en gouden oorbellen zie ik ook steeds minder.''
Twee weken geleden zette Van Rijn een oproep op zijn facebookpagina om 'een
vuist te maken voor het behoud van Zwarte Piet'. ,,Voor- en tegenstanders
schelden elkaar uit en beledigen elkaar. De discussie loopt veel te hoog op. Dat
moet stoppen, vond ik. Ik wilde iets ludieks opzetten.'' Binnen korte tijd vond
Van Rijn genoeg sympathisaten om een actiegroep op te richten.
Tolerantie
Van discriminatie kunnen mensen hem nooit verdenken, meent Van Rijn. ,,Ik heb
nota bene een donker halfzusje. Bovendien weet ik zelf wat discriminatie is. Ik
ben homo en ik zet me al jaren in voor tolerantie en acceptatie van homo's. Ik
weet zelf wat discriminatie is. Als kind ben ik gepest, dat is vreselijk.''
Van Rijn staat in Soest bekend als een van de oprichters van de Partij voor
Soest, die eenzelfde koers wilde varen als de PVV; de partij haalde dit jaar te
weinig stemmen voor de gemeenteraad. Van Rijn: ,,Op het vlak van integratie ben
ik gewoon rechts, ik vind dat de multiculturele samenleving is mislukt. Maar
laat duidelijk zijn: iedereen is welkom, mits hij de culturele tradities van de
samenleving accepteert. Ons land staat bekend als zeer tolerant. Nu moeten wíj
een oude, populaire traditie aanpassen aan de wens van een kleine minderheid.
Dat is kwalijk. Een peiling van de Soester Courant, vorige week, wees uit dat 92
procent van het dorp voor behoud van Zwarte Piet is. Zegt mij genoeg.''
De actiegroep gaat in Gouda, waar zwarte pieten kaasgeel en stroopwafelbruin
worden geschminkt, gratis zwart schminken. ,,We hebben dankzij bedrijven die
ons, anoniem, uit angst voor represailles, sponsoren genoeg schmink om 2000
kinderen zwart te verven. We gaan met de politie van Gouda in gesprek hoe we dat
zonder problemen kunnen doen.''
In het dagelijks leven is Van Rijn dierverzorger. En cavialiefhebber, wat hem
tot tweede secretaris van de Nederlandse Cavia Fokkers heeft gemaakt. Momenteel
werkt hij minder wegens een hernia. ,,Ik ben nu haast fulltime met de actiegroep
bezig.''</t>
  </si>
  <si>
    <t>Sint deed het eeuwen in z'n eentje</t>
  </si>
  <si>
    <t>`Gouda kan het verschil maken'</t>
  </si>
  <si>
    <t>gouda | Het binnenhalen van de nationale sinterklaasintocht in Gouda werd door
burgemeester Schoenmaker gevierd als een triomf voor de stad. Inmiddels liggen
de kaarten heel anders: de tegenstanders van Zwarte Piet zijn deels in het
gelijk gesteld door de rechtbank, in Amsterdam wordt gewerkt aan Zwarte Piet
2.0, zonder zwarte stereotyperingen. Voor- en tegenstanders doen een beroep op
Schoenmaker. ,,Hij kan dit jaar het verschil maken.''
                Voor- en tegenstander Zwarte Piet leggen druk op burgemeester
De mailbak van het Pietengilde waar Marc Giling zitting in heeft, stroomt de
laatste dagen weer over van mensen die boos zijn, gefrustreerd. ,,Maar meer nog
dan dit alles: verbijsterd,'' stelt Giling.
Voor hemzelf geldt dat zeker: de uitspraak van de rechtbank vorige maand én de
beslissing van burgemeester Eberhard van der Laan om het uiterlijk van Zwarte
Piet aan te passen, zijn volgens Giling `volkomen absurd'. ,,Veel Nederlanders
zijn bang dat dit de doodsteek is voor Zwarte Piet. Ik zou burgemeester Milo
Schoenmaker dan ook dringend adviseren om op te staan voor die mensen, die wél
gewoon deze eeuwenoude traditie op een zelfde onschuldige, vrolijke manier
willen voortzetten.''
Schoenmaker is binnenkort aanwezig bij het overleg met minister Lodewijk Asscher
en de NTR over de toekomst van het feest. ,,Daar kan hij zijn stem laten horen.
92 Procent van de Nederlanders wil dit prachtige, inheemse feest - dat al
dateert van ver voor de tijd van slavernij - behouden. Als ik de mails bekijk,
heeft burgemeester Van der Laan voor veel Nederlanders volkomen afgedaan na deze
knieval. Hij wordt volledig afgebrand. Schoenmaker kan dat voorkomen en het
verschil maken door wél te staan voor een feest, dat nooit een greintje racisme
in zich heeft gehad.''
Volgens Giling is Zwarte Piet alles behalve een onderdanig figuur. ,,Nooit
geweest ook. Hij was het, die in een tijd waarin kerk en staat geen kritiek
duldden opstond om misstanden aan de kaak te stellen, hij stond voor burgelijke
ongehoorzaamheid. Dat maakte hem van meet af aan ook zo populair onder de
bevolking. Ik wil gerust openstaan voor ieders gevoel, voor elke mening, maar er
wordt gesmeten met feiten over het koloniale verleden die niets van doen hebben
met dit prachtige feest. Ik hoop dat de burgemeester in Gouda wijs genoeg is om
dat in te zien.''
Zwarte Piet staat voor racisme, en racisme moet met wortel en al worden
uitgeroeid.
Barryl Biekman - die samen met medestanders een rechtszaak tegen de stad
Amsterdam aanspande om Zwarte Piet in de stad te verbieden - stelt dat
burgemeester Milo Schoenmaker geen enkele andere keuze heeft dan Zwarte Piet
buiten de deur houden. ,,Geleidelijk afbouwen? Zwarte Piet blauw verven? Dat
zijn allemaal non-oplossingen. Hij blijft symbool staan voor een onderdanige
knecht, nog wel gekleed in het uniform van Spaanse edelmannen, die ooit
verantwoordelijk waren voor de genocide op de plantages. Dat hij kwetsend kan
zijn voor zwarte mensen is inmiddels bekend en erkend door een rechtbank: elke
burgemeester die dat nu naast zich neerlegt, gaat met voorbedachten rade te
werk.''
Ook Biekman benadrukt dat Schoenmaker het verschil kan maken. ,,Niet alleen
Nederland kijkt straks naar Gouda, maar inmiddels ook het buitenland.'' Biekman
stelt dat ze een uitstekend alternatief heeft voor Zwarte Piet, waaraan geen
mens zich zal storen. ,,Wat is er leuker dan clowns? Elk kind is daar toch gek
op? Als de Goudse burgemeester in het landelijk overleg voor elkaar kan krijgen
dat piet vervangen wordt door clowns, dan wordt de intocht iets waar de stad -
wit en zwart - echt trots op kan zijn.''
Biekman hoopt dat iedere gemeente goed nadenkt over de invulling van het feest.
,,Negeren is geen optie. Ik heb hier 37 jaar voor gestreden, nu heeft de
rechtbank ons in het gelijk gesteld. U mag gerust weten: dat was de mooiste dag
van mijn leven.''</t>
  </si>
  <si>
    <t>Schaamt tegenstander zich voor voorvaderen?</t>
  </si>
  <si>
    <t>Zwarte Piet II
Schaamt tegenstander zich voor voorvaderen?
Waarom moet elke herinnering aan het koloniale verleden worden uitgewist? Het
lijkt wel of nazaten zich schamen voor hun slavenvoorouders. Dit moet wel het
enige land ter wereld zijn waar medelanders gaan eisen dat het gastland zich aan
hen aanpast in plaats van andersom. Dat krijg je ervan als je zo tolerant bent.
In elk ander land worden zulke pretenties hardhandig terechtgewezen. Het zal
niet lang meer duren of dat gaat hier ook gebeuren. Nederlanders zullen nooit
ophouden ouderwets Sinterklaas te vieren, gerechtelijke uitspraken ten spijt.
Nicolai Smits, Papendrecht.
Zwarte Piet III
Je beledigd voelen helpt discussie niet
Ontkenning draagt niet bij aan de discussie. Waar het om gaat is dat er een
groep geboren en getogen Nederlanders zich beledigd voelt door het stereotype
Zwarte Piet. Daarop kunnen we ofwel reageren door ons op onze beurt ook beledigd
te voelen, ofwel door respect te hebben voor de gevoelens van een ander. Een
discussie met open vizier komt het respect voor de Sinterklaastraditie meer ten
goede dan halsstarrig vasthouden aan een vorm van die traditie.
Marcel Dingenouts, Almere.
Zwarte Piet IV
Sinterklaastraditie
geleidelijk aanpassen
Het is goed om te weten dat Pieterbaas altijd aan verandering onderhevig is
geweest. Van domme knecht werd hij slimmerik en van boeman met roe en zak tot
kindervriend. Er zullen dus zeker nieuwe veranderingen plaatsvinden in dit mooie
feest. Maar laten we het dan alsjeblieft geleidelijk doen.
Hans Walrecht, Sint Pancras.
Zwarte Piet V
Maak van Piet gewoon werknemer van Sint
Noem Zwarte Piet, om af te zijn van de stompzinnige discussie, gewoon Piet, de
werknemer van Sinterklaas. We hebben toch verschillende Pieten? Die zijn zwart
van het roet, maar hebben dat zwart niet in hun naam. Dit is allemaal zo
kinderachtig, in een land waar alles onderhand als discriminatie wordt gezien.
Ellen Jansen, Schoonhoven.
Zwarte Piet VI
Racisten aanspreken geeft meer resultaat
Naar aanleiding van het bericht `Fans Zwarte Piet nu ook naar de rechter' wilde
ik, Zwarte Piet, toch ook reageren.Ik denk dat we, als iemand met een donkere
huidskleur voor Zwarte Piet wordt uitgemaakt, beter de persoon die dat doet,
kunnen aanpakken en aanspreken op zijn gedrag.
B.M. Moltmaker, Berkel en Rodenrijs.
Jihad
Ommezwaai nodig in strijd tegen extremist
Den Haag pakt jihadisten aan (AD 5-7). De politiek probeert jihadisme de kop in
te drukken met geldmiddelen. Ik voorspel een verloren strijd die jaarlijks
duurder wordt. Het zou verstandig zijn om een ommezwaai te maken, zoals Louis
van Gaal dit met het Nederlandse team heeft gedaan. De politiek moet die
ommezwaai volgen en jihadisten uit Nederland een vrijgeleide geven, hun
Nederlandse paspoort innemen en naar een vliegveld in het kalifaat laten
afreizen. Daar kunnen zij zich, zoals zij propageren, aansluiten bij de partij
van hun keuze. Waarom maakt de regering zich zo druk om een paar honderd
jongens?
Chris Klarholz.
Jihad II
Ommezwaai nodig in strijd tegen extremist
Hoe is het in godsnaam mogelijk dat die jihadstrijders openlijk mogen
demonstreren in Den Haag, de dood scanderend aan ongelovigen! Geert Wilders
wordt mogelijk voor minder vervolgd. Bovendien heeft hij nog gelijk ook, en dit
is helaas de realiteit. Overigens mogen die extremistische jihadstrijders hun
paspoort afgenomen worden als ze weg willen, laat ze lekker gaan, dat scheelt de
AIVD bakken met geld om ze in de gaten te houden. Dat bespaarde bedrag kan mooi
worden besteed aan de ouderenzorg. Dat scheelt ons ook weer aan concessies die
wij voortdurend moeten doen aan de multiculti. Overigens raad ik iedereen aan
die de Nederlandse traditie van Sinterklaas en Zwarte Piet op de huidige manier
wil blijven vieren, om zich aan te sluiten bij het Pietengilde en een poster met
Zwarte Piet voor de ramen te hangen en niet te te buigen voor een minderheid!
J.Ploeg-Neumann,
Apeldoorn.</t>
  </si>
  <si>
    <t>AMSTERDAM | Sinterklaasdeskundige Frits Booy schreef als bijdrage aan een
oververhit debat een brochure over de herkomst van Zwarte Piet. ,,Er wordt
ontzettend veel onzin verkondigd.''
Toen historicus Frits Booy in 1993 toetrad tot het Nationaal Sint Nicolaas
Comité, was de verschijningsvorm van Zwarte Piet nog helemaal geen punt van
discussie, laat staan een bron van maatschappelijke onrust.  We vreesden in die
jaren vooral voor het voortbestaan van Sint Nicolaas,  vertelt Booy.  De
kerstman rukte op.
Twintig jaar later stelt Booy niet zonder verbazing vast dat het comité zijn
doel heeft bereikt, mede dankzij de verhitte discussie over Zwarte Piet die het
land nu al twee jaar in zijn greep heeft.  Sint Nicolaas leeft als nooit
tevoren.
                Fabelen
Als bijdrage aan een vruchtbaar debat schreef Booy een kleine geschiedenis van
Zwarte Piet, die deze week wordt meegezonden met het kwartaalblad van het
Nederlands Centrum voor Volkscultuur en Immaterieel Erfgoed. Het boekje verwijst
een aantal theorieën naar het rijk der fabelen.
Zo neemt de onderzoeker afstand van de folkloristen die menen dat de figuur
Zwarte Piet eeuwenoude wortels heeft en verwant is aan de boemannen uit
Midden-Europa.  Die mensen springen met het grootste gemak over een gat van
eeuwen heen. Na de reformatie is Sint Nicolaas in Nederland honderden jaren
verbannen geweest uit het openbare leven. Het feest werd in huiselijke kring nog
wel gevierd, maar er was geen sprake van dat de Sint zich daarbij door als
duivels verklede kinderen liet vergezellen, zoals dat voor de reformatie wel
gebeurde. Hij deed alles alleen.
Als uitvinder van Zwarte Piet noemt Booy Jan Schenkman, de Amsterdamse
onderwijzer die in 1850 een kinderboekje schreef met de titel Sint Nikolaas en
zijn knecht. Het is het eerste boek waarin naast de goedheiligman een donkere
dienaar opduikt.
Schenkman liet Sint Nicolaas een metamorfose ondergaan, zegt Booy.  Vanaf het
begin van de negentiende eeuw was Sint Nicolaas weer toegestaan. Hij was toen
wel een wat morsige man die naar deed tegen kinderen. De onderwijzer Schenkman
heeft er weer een keurige, deftige man van gemaakt.
                Slavernij
In de ogen van tegenstanders van Zwarte Piet is Schenkman de gebeten hond, maar
dat is niet terecht, stelt Booy.  Uit andere teksten van Schenkman blijkt juist
dat hij niets van slavernij moest hebben. Hij was lid van de Maatschappij tot
Nut van 't Algemeen, die streefde naar afschaffing van slavernij.  In het
verlengde daarvan zegt de historicus zich te kunnen voorstellen dat mensen zich
nu gekwetst voelen door de raciale karikatuur van Zwarte Piet.
Los daarvan is Zwarte Piet veranderd.  Vanaf de jaren '40 is hij lang neergezet
als een dommige figuur. Dat veranderde in de jaren '70. Vanaf toen heeft Zwarte
Piet een enorme emancipatie doorgemaakt.
Die verandering zal niet stoppen.  Ik ben een groot liefhebber van Zwarte Piet,
maar ik heb er geen moeite mee als roetvegen de zwarte schmink vervangen. Zolang
de spelers maar onherkenbaar blijven. Dat is essentieel voor het spel.
                De donkere dienaar verscheen pas in 1850
Pas vanaf de jaren '40 werd Piet neergezet als een dommige figuur -Frits Booy</t>
  </si>
  <si>
    <t>Zwarte Piet gaat Oom Tom achterna</t>
  </si>
  <si>
    <t>rotterdam | Zwarte Piet staat onder druk. Zoveel is wel duidelijk na een week
van ongemeend felle discussie over 's lands populairste kinderfeest. Hij is niet
het eerste zwarte personage in de verdrukking: voorgangers verdwenen (Oki en
Doki), lagen onder vuur (Kuifje in Afrika) of ondergingen een metamorfose
(Sjimmie, van Sjors). `Zwarte Piet is de laatste stuiptrekking van een
stereotype.'
,,Ik wou maar zo ineens met het verhaal beginnen, maar het kan best zijn dat
jullie Pimpampoentje, Pompernikkel en Piepeling niet eens kennen. Dat zou jammer
zijn. Want dan zou je niet eens weten, dat het drie pikzwarte, glimmende
nikkertjes zijn, die naast elkander wonen in de Bananenstraat in Klapperdorp. En
Klapperdorp ligt in Nikkerland.''
Het zijn de eerste zinnen van Nieuwe avonturen in Klapperdorp, een aflevering
uit de `Nikkertjes-serie' van schrijver en illustrator Piet Broos. De serie was
een hit in de jaren '50 en '60: duizenden babyboomers werden met de pikzwarte
avonturen in slaap gesust. En geen haan die er naar kraaide.
Anno 2013 zijn Pompernikkel en zijn zwarte vriendjes nergens meer te krijgen.
Geruisloos verdwenen ze uit de schappen. Zelfs de auteur zelf was er in latere
jaren niet gelukkig mee, zei zijn dochter Pieternel Broos onlangs. ,,Later heeft
hij zijn bedenksels wel eens vervloekt. Maar in die tijd werd dat als grappig
ervaren, stereotypen als dommig, dikke lippen, oorringen.''
De roep om aanpassing van Zwarte Piet staat niet op zichzelf. Oom Tom woonde
decennia lang in een negerhut, maar sinds een jaar of tien in een gewone hut.
Oki en Doki, de kinderhelden uit de boeken van Henri Arnoldus, zaten eerst bij
de nikkers, toen bij de negers en uiteindelijk op een eiland. De roetzwarte
negerkabouters in Wipneus en Pim werden vervangen door roomblanke exemplaren. En
de `ondeugende aapjes' Tup en Joep, die in kinderboeken gevangen werden gezet
door `Bombo, de grootste en sterkste neger', zijn allang uit de gratie.
Het bekendste voorbeeld is misschien wel Sjimmie, het zwarte vriendje van de
witte Sjors. Striptekenaar Jan Kruis, bedenker van Jan, Jans en de kinderen, was
verantwoordelijk voor de makeover in 1969. ,,Frans Piët had van Sjimmie een echt
negertje gemaakt,'' herinnert Kruis zich. ,,Met één krulhaar, een glimkop en
kromme spraak. Toen ze mij vroegen Sjors en Sjimmie te restylen, ben ik
onmiddellijk gestopt met dat uiterlijk.''
Niet dat veel mensen toen al aanstoot namen aan de domme, zwarte Sjimmie. Kruis:
,,Dat speelde toen minder. Maar ik vond dat het niet kon, zo'n vriendje. Hij was
ook niet gelijkwaardig aan Sjors. Ik heb er een modern zwart jongetje van
gemaakt, zonder de stereotypen. Met een hoge kraag en gympies. Volstrekt gelijk
aan zijn vriend Sjors. De reacties waren positief.''
                Provinciale traditie
En nu ligt Zwarte Piet dus onder vuur. Belachelijk, vindt Kruis. Aan de knecht
van de Sint stoort hij zich veel minder dan destijds aan domme Sjors. ,,Ik vind
het een onzinnige discussie. Zwarte Piet is een kinderlijke traditie, met ringen
door zijn oren en een vrolijk pakje. Hij is een speeltje uit de 19de eeuw.''
Bovendien is het aanpassen van Zwarte Piet niet zo makkelijk als eerdere
voorbeelden, zegt Jan Nederveen Pieterse, hoogleraar sociologie en global
studies in Amerika. Hij schreef het boek Wit over zwart, over de positie van
zwarten in de westerse populaire cultuur. ,,Zwarte Piet is alomtegenwoordig. De
stereotypen zijn overal weggesleten. In boeken gaat dat makkelijker dan bij een
familietraditie als Sinterklaas met zoveel commerciële uitingen. Winkels en
ondernemers hebben er belang bij het in stand te houden.''
In Amerika zou zo'n feest met zwarte knechten `absoluut onmogelijk' zijn, zegt
Nederveen Pieterse. ,,Met in het achterhoofd de burgerrechtenbeweging en hun
strijd tegen stereotypen.'' Nederland zal er op den duur aan moeten geloven,
voorspelt de hoogleraar: Zwarte Piet moet zich aanpassen. ,,Het is een naar
binnen gekeerde, provinciale traditie. We leven niet meer in de jaren '50 maar
in de 21ste eeuw.''
Dat denkt ook Robert Vuijsje, auteur van Alleen maar nette mensen, een boek dat
hem op felle kritiek uit de Surinaamse gemeenschap kwam te staan vanwege
vermeende racistische passages. Vuijsje stelt de Kleuren Piet voor. ,,Het gaat
er niet om of blanken het feest als niet-racistisch ervaren, je moet begrip
hebben voor hen die zich gekwetst voelen. Zij vinden het pijnlijk.''
                Zwarte Sint
Zwarte Piet is een laatste stuiptrekking van een stereotype, zegt Roline
Redmond, cultureel antropoloog van Surinaamse komaf en schrijver van het boek
Zwarte mensen in kinderboeken. ,,Het beeld van zwarte mensen is in alle
kinderboeken bijgesteld. Zwarte mensen zien er nu natuurlijk uit. Zwarte Piet is
een laatste overblijfsel uit vroeger tijden. Volledig achterhaald, nu zwarte
sporters en popidolen rolmodellen zijn. Sinterklaas moet je niet afschaffen,
maar het zou goed zijn als mensen er hun hedendaagse invulling aan geven. Met
Marokkaanse, Turkse of Antilliaanse Pieten en misschien eens een Zwarte Sint.''
                Ooit waren `neger' en `nikker' onomstreden `Pietendiscussie is
laatste stuiptrekking van ongewenst stereotype'
`Die domme, zwarte Sjimmie, dat kon echt niet' -Jan Kruis</t>
  </si>
  <si>
    <t>'Piet met roetvegen: ik ben om'</t>
  </si>
  <si>
    <t>HIGHLIGHT: Roetveegpieten zijn bij de sinterklaasintochten in het Groene Hart
nauwelijks te zien. De meeste comités houden vast aan de traditionele Zwarte
Piet. Een slechte zaak, vindt sint-kenner Frits Booy.
SINT-KENNER frits booy: 'sinterklaasfeest is hardnekkige traditie'
Frits Booy (75) wordt gezien als dé sint-kenner van Nederland. Hij groeide op in
Boskoop en vierde er met zijn familie intense sinterklaasfeesten. De oud-docent
Nederlands deed jarenlang onderzoek naar Zwarte Piet en kwam tot de conclusie
dat er roetveegpieten moeten komen.
Allereerst, hoe word je sintkenner?
,,Ik verzamelde kinderboeken en daar zaten ook sint-boeken bij. Die werden
tentoongesteld in Rotterdam en dat werd opgemerkt door leden van het Nationaal
Sint Nicolaas Comité. Zij zochten iemand met kennis van de geschiedenis van
Sinterklaas en Zwarte Piet. Het comité kreeg van journalisten steeds vaker
vragen waar het geen antwoord op wist. Niet dat ik die kennis wel had, maar ik
ben mij er in gaan verdiepen. Sinterklaas zat destijds, eind jaren tachtig, in
het verdomhoekje. Etalages kwamen al snel in kerstsferen, als Sint nog moest
komen. Verontruste burgers waren bang dat het sinterklaasfeest zou verdwijnen.
En naar goed Nederlands gebruik werd daarom een actiecomité opgericht."
Is die angst er nog, dat het feest verdwijnt?
,,Nee, het is inmiddels echt een hardnekkige traditie. De felle tegenacties
roepen ook weer reacties op. Kijk naar de Friezen die bussen met demonstranten
tegenhielden. Waren die nou altijd zo begaan met Sinterklaas? Daar geloof ik
niks van. Die hebben dit om heel andere redenen gedaan, bijvoorbeeld om te laten
zien dat Friezen zich niet de les laten lezen."
Hoe vierde u vroeger Sinterklaas?
,,Ik vond het altijd heel spannend. Als het donker werd, kreeg ik pijn in mijn
buik. Mijn vader zei dan op zeker moment dat hij sigaretten ging halen. Wij
probeerden hem tegen te houden, omdat hij Sint dan zou missen. Hij ging naar het
café op de hoek van de straat. Mijn vader was de deur nog niet uit, of er werd
op de deur geklopt en op de stoep vonden wij dan een teil vol cadeaus. We riepen
'dank u wel' in het duister en gingen naar binnen. Na vijf minuten kwam mijn
vader dan hijgend binnen. Hij zei altijd dat hij Sint gezien had."
Uw vader speelde ook Zwarte Piet bij u op school?
,,Klopt. Mijn oom was Sinterklaas. Dat was op de Wilhelminaschool in Boskoop.
Iedereen kreeg een stapeltje pepernoten op zijn tafeltje, de mijne was dan twee
keer zo groot. Ik keek ze allebei in het gezicht, maar heb ze nooit herkend. Ik
was een dromerige jongen."
Die herkenning wordt door sintcomités vaak aangedragen als reden om de pieten
flink te schminken en dus niet voor roetveegpieten te kiezen.
,,Dat is ook een argument, een excuus om dit vol te houden. Om vast te houden
aan Zwarte Piet. Ik denk echt dat het wel meevalt, met die herkenbaarheid. In
2003 heb ik een boekje geschreven over Zwarte Piet, daarvoor ben ik in de
geschiedenis gedoken. Allerlei archieven, kinderboeken en oude kranten heb ik
doorgespit. Mensen die roepen dat Zwarte Piet er al duizend jaar hetzelfde
uitziet: dat is onzin. De kleding die Piet droeg was nooit hetzelfde, de kleur
niet en ook de naam veranderde. In 2003 was ik nog voorstander van Zwarte Piet."
En nu?
,,Nu pleit ik voor roetveegpieten. De omslag kwam in 2014. Toen schreef ik 'Het
verhaal van Zwarte Piet'. In de discussie hoorde ik veel misverstanden en
onbekendheid over Sint en Piet. Ik heb echt een draai gemaakt en die wordt mij
niet door iedereen in dank afgenomen."
Bent u ooit bedreigd om uw pietenmening?
,,Dat niet. Ik geef nog altijd lezingen en schrijf veel over dit fenomeen. Wat
er nu aan de hand is, zie ik niet als een discussie. In een discussie probeer je
elkaar te overtuigen met redelijke argumenten en feiten. Hier zijn twee groepen.
De één wil dat Piet blijft zoals ie de laatste jaren was. De andere groep wil
dat Piet verdwijnt. Allebei zetten ze hun hakken in het zand. En dan gebeurt er
dus niks. Ik vind wel, als je zo principieel tegen Zwarte Piet bent, kun je ook
wel op een andere dag demonstreren. Dan hoef je niet de sinterklaasintocht te
verstoren. Daar zijn kinderen bij, daar moet je uiterst voorzichtig mee omgaan.
De openbare orde komt in gevaar, doordat je ook mensen aantrekt die alleen maar
willen rellen. Ik vind dat heel triest. Alle aandacht tegen Zwarte Piet heeft
nog geen uitwerking gehad. In de meeste provincies is Zwarte Piet nog gewoon
zwart. Alleen in de grote steden hebben mensen er vaker bezwaar tegen."
Hoe zit het nou met die Zwarte Piet?
,,De discussie over het uiterlijk van Zwarte Piet kwam op gang toen het
sinterklaasfeest werd aangedragen voor cultureel erfgoed. In het buitenland
begreep men Zwarte Piet niet. Slavernij en racisme werden genoemd, heel jammer.
De eerste afbeelding van Zwarte Piet dateert van 1850. Toen had Sinterklaas voor
het eerst een donkere knecht. Maar die lijkt niet op onze pieten van nu. In
verhalen en liedjes over Sinterklaas komt geen slaaf voor. In die tijd hadden
rijken een Moorse page. Jongetjes in mooie pakjes die allerlei huishoudelijke
klusjes moesten doen. Dat was niet vrijwillig, maar dat had dan weer niks met
Sinterklaas te maken. Je hoort allerlei verhalen over discriminatie, waar ik me
best iets bij kan voorstellen. Maar dat is echt de schuld van blanke mensen. Ik
heb een Surinaamse mevrouw gesproken, die zogenaamd als grap te horen kreeg dat
ze zeker niet meer welkom was bij Albert Heijn. Dat was in de periode dat de
winkel besloot Zwarte Piet uit de winkels te bannen. Dat soort opmerkingen zijn
dodelijk! Mensen denken leuk te zijn, maar dat is racisme."
Is de roetveegpiet een poldermodelpiet? Allemaal een beetje water bij de wijn?
,,Ergens is het wel een compromis. Ik denk ook dat je roetveegpieten zo kunt
schminken dat ze onherkenbaar zijn. Ook als ze niet egaal zwart zijn, krijgen ze
een ander gezicht."
En de Stroopwafelpiet, zoals die in Gouda werd geïntroduceerd, is dat een
oplossing?
,,Het is goed bedoeld, dat wel. Maar het sinterklaasfeest is geen carnaval."
Als je zó tegen Zwarte Piet bent, kun je ook op een andere dag demonstreren
Mensen die roepen dat Piet er al duizend jaar hetzelfde uitziet: dat is onzin!
Bekijk de oorspronkelijke pagina: , ,</t>
  </si>
  <si>
    <t>Harde kern NEC in actie tegen anti-pietbetogers</t>
  </si>
  <si>
    <t>Voor- en tegenstanders van Zwarte Piet kondigen acties aan tijdens de intocht
van Sinterklaas zaterdag in Nijmegen. Kick Out
Zwarte Piet voert actie tegen een zwarte Zwarte Piet, de harde kern van de
NEC-supporters is niet van plan deze anti-zwartepietenactie in Nijmegen te
tolereren. 'Schop ze de stad uut!', staat onder de oproep die in verschillende
Nijmeegse appgroepen is ged...</t>
  </si>
  <si>
    <t>Weinig actiebereidheid voor én tegen Zwarte Piet</t>
  </si>
  <si>
    <t>De bereidheid van Rotterdammers om mee te doen aan een actie voor of tegen
Zwarte Piet is niet groot. Een kleine 40 tegenstan
ders hebben via Facebook aangegeven zaterdag naar het protest tegen Zwarte Piet
te gaan. Ongeveer net zoveel mensen hebben tot nu deelgenomen aan een initiatief
van de PVV, waarbij iedereen zijn mooiste Zwarte Piet-foto kan delen met de
partij. Fractievoor...</t>
  </si>
  <si>
    <t>Weinig actiebereidheid tegen én voor Zwarte Piet</t>
  </si>
  <si>
    <t>De bereidheid van Rotterdammers om mee te doen aan actie voor of tegen Zwarte
Piet is niet groot. Een kleine 40 tegenstanders
 hebben via Facebook aangegeven zaterdag naar het protest tegen Zwarte Piet te
gaan. Ongeveer net zoveel mensen hebben tot nu meegedaan een aan initiatief van
de PVV, waarbij iedereen zijn mooiste Zwarte Piet-foto kan delen met de partij.
Fractievoorzitter...</t>
  </si>
  <si>
    <t>Meer Nederlanders willen geen zwarte Zwarte Piet meer</t>
  </si>
  <si>
    <t>HIGHLIGHT: Steeds meer mensen willen dat Zwarte Piet van kleur verandert. Vond
twee jaar geleden 65 procent van de Nederlanders dat de pieten zwart moesten
blijven, nu is nog maar 50 procent die mening toegedaan.
Dat blijkt uit onderzoek van I&amp;O Research, dat ruim 3100 mensen vroeg om hun
mening over Zwarte Piet. Van de ondervraagden is 44 procent voorstander van een
mix of van een andere vorm van Zwarte Piet, zoals roetveegpieten,
regenboogpieten, stroopwafelpieten en zelfs witte pieten. Twee jaar geleden lag
dat percentage nog maar op 32. Vrijwel niemand (1 procent) wil dat de
rechterhand van Sinterklaas helemaal wordt afgeschaft.
Ook over de discussie denken Nederlanders nu anders dan twee jaar geleden. Een
ruime meerderheid (68 procent) is er niet blij mee dat steeds wordt
gediscussieerd over Zwarte Piet. De rest vindt het juist wel goed dat er
geregeld gesproken wordt over de vraag of Zwarte Piet racistisch is en of zijn
kleur en uiterlijk daarom moeten worden aangepast. Hoewel de uitkomst hetzelfde
is, bestaat er wel een groot verschil met twee jaar geleden, toen 80 procent de
maatschappelijke discussie onterecht vond en 19 procent terecht.
Volgens het onderzoeksbureau is de verschuiving vooral te danken aan jongeren en
hogeropgeleiden. Slechts een derde van de hogeropgeleiden vindt dat Zwarte Piet
zwart moet blijven. Onder lageropgeleiden is dat 68 procent. En waar in 2016 nog
64 procent van de 18- tot 34-jarigen een zwarte Zwarte Piet wilde behouden, is
dat nu 38 procent. De opvatting van de meeste 65-plussers over Zwarte Piet is
niet veranderd.
Van de ouders met kinderen in de sinterklaasleeftijd zegt een derde dat hun
kinderen 'enige tot veel last' hebben van de zwartepietdiscussie. Dat is niet
veranderd ten opzichte van twee jaar geleden.
Veel Nederlanders zijn niet blij met de constante discussie
Bekijk de oorspronkelijke pagina:</t>
  </si>
  <si>
    <t>Leefbaar: referendum Zwarte Piet</t>
  </si>
  <si>
    <t>'Traditie levend houden'
Leefbaar Rotterdam wil een stadsreferendum over het behoud van Zwarte Piet in
Rotterdam. De uitkomst moet bindend zijn, ongeacht de uitslag.
Dat voorstel zal Leefbaar-raadslid Tanya Hoogwerf indienen. De partij verwacht
dat een overweldigende meerderheid voor het behoud van Zwarte Piet zal stemmen.
,,Angst voor een andere uitkomst hebben we niet. Op dit moment wordt de stem van
de minderheid opgedrongen. Dat leidt ertoe dat er straks geen intocht meer is,
of een intocht met een peleton ME'', aldus Hoogwerf.
De afgelopen intocht bestond 75 procent van de pieten uit 'roetvegen' en de rest
was zwart. Het kwam op de Erasmusbrug tot een confrontatie tussen voor- en
tegenstanders van Zwarte piet. Vier personen zijn aangehouden. Een persoon is
inmiddels weer op vrije voeten. De rest weet nog niet welke straf boven hun
hoofd hangt.
Volgend jaar zullen zo goed als alle tweehonderd pieten roetveegpieten zijn. In
de verhitte raadsvergadering van vorige week liet burgemeester Ahmed Aboutaleb
weten een voortrekkersrol te willen spelen in het beslechten van de discussie.
rond Zwarte Piet.
,,De burgemeester is al een paar jaar bezig om hier een politiek thema van te
maken, waarbij duidelijk wordt toegewerkt naar het einde van Zwarte Piet in
Rotterdam'', aldus Tanya Hoogwerf. ,,Eerst zette hij een anti-Zwarte Piet-clubje
aan tafel bij het intochtcomité, met als gevolg een akkoord over het
terugdringen van het aantal zwarte pieten bij de intocht. Een regelrecht
schijnakkoord, buiten alle Rotterdammers om. Nu lijkt de burgemeester het
gaspedaal nog wat verder in te willen trappen. En intussen is politiek links,
met het islamitische NIDA voorop, voornemens een motie in te dienen om Zwarte
Piet per direct volledig uit Rotterdam te verbannen.''
'Achterhoedegevecht'
Nida-raadslid Nourdin el Ouali zegt een voorstel in te dienen over de kwestie:
,,Wij vinden dat van gemeenschapsgeld alleen een inclusief feest kan worden
gegeven. Dus met roetveegpieten en geen Zwarte Piet. De traditie verandert door
de jaren heen al en Leefbaar Rotterdam voert een achterhoedegevecht. Dit
voorstel is een wanhoopsdaad.''
Leefbaar Rotterdam zegt zich te blijven verzetten tegen de veranderende
traditie. ,,Middels een referendum willen wij de Rotterdammers de kans geven om
zich hier over uit te spreken.'' El Ouali: ,,Wat de meerderheid wil, is niet per
se goed.''
Het referendum zou tegelijk met de Provinciale Statenverkiezingen van 20 maart
2019 of de verkiezingen voor het Europees Parlement op 23 mei kunnen worden
gehouden. Een andere optie is volgens Hoogwerf een digitale meningspeiling.
De traditie verandert door de jaren heen al en Leefbaar voert een
achterhoedegevecht
Bekijk de oorspronkelijke pagina:</t>
  </si>
  <si>
    <t>Year</t>
  </si>
  <si>
    <t>Number of articles</t>
  </si>
  <si>
    <t>Between 1993 - 2011</t>
  </si>
  <si>
    <t>Number of words</t>
  </si>
  <si>
    <t>Unique words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</si>
</sst>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theme="1"/>
      <name val="Calibri"/>
      <family val="2"/>
      <scheme val="minor"/>
    </font>
  </fonts>
  <fills count="3">
    <fill>
      <patternFill patternType="none"/>
    </fill>
    <fill>
      <patternFill patternType="gray125"/>
    </fill>
    <fill>
      <patternFill patternType="solid">
        <fgColor theme="3" tint="0.79998168889431442"/>
        <bgColor indexed="64"/>
      </patternFill>
    </fill>
  </fills>
  <borders count="1">
    <border>
      <left/>
      <right/>
      <top/>
      <bottom/>
      <diagonal/>
    </border>
  </borders>
  <cellStyleXfs count="1">
    <xf numFmtId="0" fontId="0" fillId="0" borderId="0"/>
  </cellStyleXfs>
  <cellXfs count="3">
    <xf numFmtId="0" fontId="0" fillId="0" borderId="0" xfId="0"/>
    <xf numFmtId="14" fontId="0" fillId="0" borderId="0" xfId="0" applyNumberFormat="1"/>
    <xf numFmtId="0" fontId="0" fillId="2" borderId="0" xfId="0" applyFill="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Details!$A$5</c:f>
              <c:strCache>
                <c:ptCount val="1"/>
                <c:pt idx="0">
                  <c:v>Number of articles</c:v>
                </c:pt>
              </c:strCache>
            </c:strRef>
          </c:tx>
          <c:spPr>
            <a:gradFill rotWithShape="1">
              <a:gsLst>
                <a:gs pos="0">
                  <a:schemeClr val="dk1">
                    <a:tint val="88500"/>
                    <a:shade val="51000"/>
                    <a:satMod val="130000"/>
                  </a:schemeClr>
                </a:gs>
                <a:gs pos="80000">
                  <a:schemeClr val="dk1">
                    <a:tint val="88500"/>
                    <a:shade val="93000"/>
                    <a:satMod val="130000"/>
                  </a:schemeClr>
                </a:gs>
                <a:gs pos="100000">
                  <a:schemeClr val="dk1">
                    <a:tint val="885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Details!$B$1:$I$1</c:f>
              <c:strCache>
                <c:ptCount val="8"/>
                <c:pt idx="0">
                  <c:v>Between 1993 - 2011</c:v>
                </c:pt>
                <c:pt idx="1">
                  <c:v>2012</c:v>
                </c:pt>
                <c:pt idx="2">
                  <c:v>2013</c:v>
                </c:pt>
                <c:pt idx="3">
                  <c:v>2014</c:v>
                </c:pt>
                <c:pt idx="4">
                  <c:v>2015</c:v>
                </c:pt>
                <c:pt idx="5">
                  <c:v>2016</c:v>
                </c:pt>
                <c:pt idx="6">
                  <c:v>2017</c:v>
                </c:pt>
                <c:pt idx="7">
                  <c:v>2018</c:v>
                </c:pt>
              </c:strCache>
            </c:strRef>
          </c:cat>
          <c:val>
            <c:numRef>
              <c:f>Details!$B$5:$I$5</c:f>
              <c:numCache>
                <c:formatCode>General</c:formatCode>
                <c:ptCount val="8"/>
                <c:pt idx="0">
                  <c:v>1</c:v>
                </c:pt>
                <c:pt idx="1">
                  <c:v>0</c:v>
                </c:pt>
                <c:pt idx="2">
                  <c:v>10</c:v>
                </c:pt>
                <c:pt idx="3">
                  <c:v>21</c:v>
                </c:pt>
                <c:pt idx="4">
                  <c:v>18</c:v>
                </c:pt>
                <c:pt idx="5">
                  <c:v>8</c:v>
                </c:pt>
                <c:pt idx="6">
                  <c:v>2</c:v>
                </c:pt>
                <c:pt idx="7">
                  <c:v>14</c:v>
                </c:pt>
              </c:numCache>
            </c:numRef>
          </c:val>
          <c:extLst>
            <c:ext xmlns:c16="http://schemas.microsoft.com/office/drawing/2014/chart" uri="{C3380CC4-5D6E-409C-BE32-E72D297353CC}">
              <c16:uniqueId val="{00000000-7466-4B73-8224-F428011A859B}"/>
            </c:ext>
          </c:extLst>
        </c:ser>
        <c:dLbls>
          <c:showLegendKey val="0"/>
          <c:showVal val="1"/>
          <c:showCatName val="0"/>
          <c:showSerName val="0"/>
          <c:showPercent val="0"/>
          <c:showBubbleSize val="0"/>
        </c:dLbls>
        <c:gapWidth val="150"/>
        <c:shape val="box"/>
        <c:axId val="287747744"/>
        <c:axId val="184698496"/>
        <c:axId val="0"/>
      </c:bar3DChart>
      <c:catAx>
        <c:axId val="287747744"/>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698496"/>
        <c:crosses val="autoZero"/>
        <c:auto val="1"/>
        <c:lblAlgn val="ctr"/>
        <c:lblOffset val="100"/>
        <c:noMultiLvlLbl val="0"/>
      </c:catAx>
      <c:valAx>
        <c:axId val="1846984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774774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r>
              <a:rPr lang="en-US"/>
              <a:t>AD Articles</a:t>
            </a:r>
          </a:p>
        </c:rich>
      </c:tx>
      <c:overlay val="0"/>
      <c:spPr>
        <a:noFill/>
        <a:ln>
          <a:noFill/>
        </a:ln>
        <a:effectLst/>
      </c:spPr>
      <c:txPr>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endParaRPr lang="en-US"/>
        </a:p>
      </c:txPr>
    </c:title>
    <c:autoTitleDeleted val="0"/>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Details!$A$2</c:f>
              <c:strCache>
                <c:ptCount val="1"/>
                <c:pt idx="0">
                  <c:v>Number of words</c:v>
                </c:pt>
              </c:strCache>
            </c:strRef>
          </c:tx>
          <c:spPr>
            <a:solidFill>
              <a:schemeClr val="accent6">
                <a:alpha val="88000"/>
              </a:schemeClr>
            </a:solidFill>
            <a:ln>
              <a:solidFill>
                <a:schemeClr val="accent6">
                  <a:lumMod val="50000"/>
                </a:schemeClr>
              </a:solidFill>
            </a:ln>
            <a:effectLst/>
            <a:scene3d>
              <a:camera prst="orthographicFront"/>
              <a:lightRig rig="threePt" dir="t"/>
            </a:scene3d>
            <a:sp3d prstMaterial="flat">
              <a:contourClr>
                <a:schemeClr val="accent6">
                  <a:lumMod val="50000"/>
                </a:schemeClr>
              </a:contourClr>
            </a:sp3d>
          </c:spPr>
          <c:invertIfNegative val="0"/>
          <c:dLbls>
            <c:spPr>
              <a:solidFill>
                <a:schemeClr val="accent6">
                  <a:alpha val="30000"/>
                </a:schemeClr>
              </a:solidFill>
              <a:ln>
                <a:solidFill>
                  <a:schemeClr val="lt1">
                    <a:alpha val="50000"/>
                  </a:scheme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Details!$B$1:$I$1</c:f>
              <c:strCache>
                <c:ptCount val="8"/>
                <c:pt idx="0">
                  <c:v>Between 1993 - 2011</c:v>
                </c:pt>
                <c:pt idx="1">
                  <c:v>2012</c:v>
                </c:pt>
                <c:pt idx="2">
                  <c:v>2013</c:v>
                </c:pt>
                <c:pt idx="3">
                  <c:v>2014</c:v>
                </c:pt>
                <c:pt idx="4">
                  <c:v>2015</c:v>
                </c:pt>
                <c:pt idx="5">
                  <c:v>2016</c:v>
                </c:pt>
                <c:pt idx="6">
                  <c:v>2017</c:v>
                </c:pt>
                <c:pt idx="7">
                  <c:v>2018</c:v>
                </c:pt>
              </c:strCache>
            </c:strRef>
          </c:cat>
          <c:val>
            <c:numRef>
              <c:f>Details!$B$2:$I$2</c:f>
              <c:numCache>
                <c:formatCode>General</c:formatCode>
                <c:ptCount val="8"/>
                <c:pt idx="0">
                  <c:v>539</c:v>
                </c:pt>
                <c:pt idx="1">
                  <c:v>0</c:v>
                </c:pt>
                <c:pt idx="2">
                  <c:v>7171</c:v>
                </c:pt>
                <c:pt idx="3">
                  <c:v>11297</c:v>
                </c:pt>
                <c:pt idx="4">
                  <c:v>8525</c:v>
                </c:pt>
                <c:pt idx="5">
                  <c:v>3752</c:v>
                </c:pt>
                <c:pt idx="6">
                  <c:v>859</c:v>
                </c:pt>
                <c:pt idx="7">
                  <c:v>6132</c:v>
                </c:pt>
              </c:numCache>
            </c:numRef>
          </c:val>
          <c:extLst>
            <c:ext xmlns:c16="http://schemas.microsoft.com/office/drawing/2014/chart" uri="{C3380CC4-5D6E-409C-BE32-E72D297353CC}">
              <c16:uniqueId val="{00000000-793C-4512-AE56-26AF593DA44F}"/>
            </c:ext>
          </c:extLst>
        </c:ser>
        <c:ser>
          <c:idx val="1"/>
          <c:order val="1"/>
          <c:tx>
            <c:strRef>
              <c:f>Details!$A$3</c:f>
              <c:strCache>
                <c:ptCount val="1"/>
                <c:pt idx="0">
                  <c:v>Unique words</c:v>
                </c:pt>
              </c:strCache>
            </c:strRef>
          </c:tx>
          <c:spPr>
            <a:solidFill>
              <a:schemeClr val="accent5">
                <a:alpha val="88000"/>
              </a:schemeClr>
            </a:solidFill>
            <a:ln>
              <a:solidFill>
                <a:schemeClr val="accent5">
                  <a:lumMod val="50000"/>
                </a:schemeClr>
              </a:solidFill>
            </a:ln>
            <a:effectLst/>
            <a:scene3d>
              <a:camera prst="orthographicFront"/>
              <a:lightRig rig="threePt" dir="t"/>
            </a:scene3d>
            <a:sp3d prstMaterial="flat">
              <a:contourClr>
                <a:schemeClr val="accent5">
                  <a:lumMod val="50000"/>
                </a:schemeClr>
              </a:contourClr>
            </a:sp3d>
          </c:spPr>
          <c:invertIfNegative val="0"/>
          <c:dLbls>
            <c:spPr>
              <a:solidFill>
                <a:schemeClr val="accent5">
                  <a:alpha val="30000"/>
                </a:schemeClr>
              </a:solidFill>
              <a:ln>
                <a:solidFill>
                  <a:schemeClr val="lt1">
                    <a:alpha val="50000"/>
                  </a:scheme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Details!$B$1:$I$1</c:f>
              <c:strCache>
                <c:ptCount val="8"/>
                <c:pt idx="0">
                  <c:v>Between 1993 - 2011</c:v>
                </c:pt>
                <c:pt idx="1">
                  <c:v>2012</c:v>
                </c:pt>
                <c:pt idx="2">
                  <c:v>2013</c:v>
                </c:pt>
                <c:pt idx="3">
                  <c:v>2014</c:v>
                </c:pt>
                <c:pt idx="4">
                  <c:v>2015</c:v>
                </c:pt>
                <c:pt idx="5">
                  <c:v>2016</c:v>
                </c:pt>
                <c:pt idx="6">
                  <c:v>2017</c:v>
                </c:pt>
                <c:pt idx="7">
                  <c:v>2018</c:v>
                </c:pt>
              </c:strCache>
            </c:strRef>
          </c:cat>
          <c:val>
            <c:numRef>
              <c:f>Details!$B$3:$I$3</c:f>
              <c:numCache>
                <c:formatCode>General</c:formatCode>
                <c:ptCount val="8"/>
                <c:pt idx="0">
                  <c:v>185</c:v>
                </c:pt>
                <c:pt idx="1">
                  <c:v>0</c:v>
                </c:pt>
                <c:pt idx="2">
                  <c:v>1520</c:v>
                </c:pt>
                <c:pt idx="3">
                  <c:v>2122</c:v>
                </c:pt>
                <c:pt idx="4">
                  <c:v>1766</c:v>
                </c:pt>
                <c:pt idx="5">
                  <c:v>786</c:v>
                </c:pt>
                <c:pt idx="6">
                  <c:v>291</c:v>
                </c:pt>
                <c:pt idx="7">
                  <c:v>746</c:v>
                </c:pt>
              </c:numCache>
            </c:numRef>
          </c:val>
          <c:extLst>
            <c:ext xmlns:c16="http://schemas.microsoft.com/office/drawing/2014/chart" uri="{C3380CC4-5D6E-409C-BE32-E72D297353CC}">
              <c16:uniqueId val="{00000001-793C-4512-AE56-26AF593DA44F}"/>
            </c:ext>
          </c:extLst>
        </c:ser>
        <c:dLbls>
          <c:showLegendKey val="0"/>
          <c:showVal val="1"/>
          <c:showCatName val="0"/>
          <c:showSerName val="0"/>
          <c:showPercent val="0"/>
          <c:showBubbleSize val="0"/>
        </c:dLbls>
        <c:gapWidth val="84"/>
        <c:gapDepth val="53"/>
        <c:shape val="box"/>
        <c:axId val="357761176"/>
        <c:axId val="357761504"/>
        <c:axId val="0"/>
      </c:bar3DChart>
      <c:catAx>
        <c:axId val="35776117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57761504"/>
        <c:crosses val="autoZero"/>
        <c:auto val="1"/>
        <c:lblAlgn val="ctr"/>
        <c:lblOffset val="100"/>
        <c:noMultiLvlLbl val="0"/>
      </c:catAx>
      <c:valAx>
        <c:axId val="357761504"/>
        <c:scaling>
          <c:orientation val="minMax"/>
        </c:scaling>
        <c:delete val="1"/>
        <c:axPos val="b"/>
        <c:numFmt formatCode="General" sourceLinked="1"/>
        <c:majorTickMark val="out"/>
        <c:minorTickMark val="none"/>
        <c:tickLblPos val="nextTo"/>
        <c:crossAx val="357761176"/>
        <c:crosses val="autoZero"/>
        <c:crossBetween val="between"/>
      </c:valAx>
      <c:spPr>
        <a:noFill/>
        <a:ln>
          <a:noFill/>
        </a:ln>
        <a:effectLst/>
      </c:spPr>
    </c:plotArea>
    <c:legend>
      <c:legendPos val="t"/>
      <c:layout>
        <c:manualLayout>
          <c:xMode val="edge"/>
          <c:yMode val="edge"/>
          <c:x val="0.28671617646373243"/>
          <c:y val="0.1286438043415615"/>
          <c:w val="0.43604070805536521"/>
          <c:h val="8.413835327890620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9</xdr:col>
      <xdr:colOff>123825</xdr:colOff>
      <xdr:row>5</xdr:row>
      <xdr:rowOff>171450</xdr:rowOff>
    </xdr:from>
    <xdr:to>
      <xdr:col>18</xdr:col>
      <xdr:colOff>28575</xdr:colOff>
      <xdr:row>21</xdr:row>
      <xdr:rowOff>171449</xdr:rowOff>
    </xdr:to>
    <xdr:graphicFrame macro="">
      <xdr:nvGraphicFramePr>
        <xdr:cNvPr id="2" name="Chart 1">
          <a:extLst>
            <a:ext uri="{FF2B5EF4-FFF2-40B4-BE49-F238E27FC236}">
              <a16:creationId xmlns:a16="http://schemas.microsoft.com/office/drawing/2014/main" id="{1C362B18-595F-4372-AE00-98937CF3F7A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247650</xdr:colOff>
      <xdr:row>7</xdr:row>
      <xdr:rowOff>123825</xdr:rowOff>
    </xdr:from>
    <xdr:to>
      <xdr:col>7</xdr:col>
      <xdr:colOff>504824</xdr:colOff>
      <xdr:row>32</xdr:row>
      <xdr:rowOff>66674</xdr:rowOff>
    </xdr:to>
    <xdr:graphicFrame macro="">
      <xdr:nvGraphicFramePr>
        <xdr:cNvPr id="3" name="Chart 2">
          <a:extLst>
            <a:ext uri="{FF2B5EF4-FFF2-40B4-BE49-F238E27FC236}">
              <a16:creationId xmlns:a16="http://schemas.microsoft.com/office/drawing/2014/main" id="{548B1647-F6D9-44F5-B2D4-6E3DFAF481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
  <sheetViews>
    <sheetView workbookViewId="0">
      <selection activeCell="G8" sqref="G8"/>
    </sheetView>
  </sheetViews>
  <sheetFormatPr defaultRowHeight="15" x14ac:dyDescent="0.25"/>
  <cols>
    <col min="1" max="1" width="17.42578125" bestFit="1" customWidth="1"/>
    <col min="2" max="2" width="19.28515625" bestFit="1" customWidth="1"/>
  </cols>
  <sheetData>
    <row r="1" spans="1:9" x14ac:dyDescent="0.25">
      <c r="A1" t="s">
        <v>151</v>
      </c>
      <c r="B1" t="s">
        <v>153</v>
      </c>
      <c r="C1">
        <v>2012</v>
      </c>
      <c r="D1">
        <v>2013</v>
      </c>
      <c r="E1">
        <v>2014</v>
      </c>
      <c r="F1">
        <v>2015</v>
      </c>
      <c r="G1">
        <v>2016</v>
      </c>
      <c r="H1">
        <v>2017</v>
      </c>
      <c r="I1">
        <v>2018</v>
      </c>
    </row>
    <row r="2" spans="1:9" x14ac:dyDescent="0.25">
      <c r="A2" t="s">
        <v>154</v>
      </c>
      <c r="B2">
        <v>539</v>
      </c>
      <c r="C2">
        <v>0</v>
      </c>
      <c r="D2">
        <v>7171</v>
      </c>
      <c r="E2">
        <v>11297</v>
      </c>
      <c r="F2">
        <v>8525</v>
      </c>
      <c r="G2">
        <v>3752</v>
      </c>
      <c r="H2">
        <v>859</v>
      </c>
      <c r="I2">
        <v>6132</v>
      </c>
    </row>
    <row r="3" spans="1:9" x14ac:dyDescent="0.25">
      <c r="A3" t="s">
        <v>155</v>
      </c>
      <c r="B3">
        <v>185</v>
      </c>
      <c r="C3">
        <v>0</v>
      </c>
      <c r="D3">
        <v>1520</v>
      </c>
      <c r="E3">
        <v>2122</v>
      </c>
      <c r="F3">
        <v>1766</v>
      </c>
      <c r="G3">
        <v>786</v>
      </c>
      <c r="H3">
        <v>291</v>
      </c>
      <c r="I3">
        <v>746</v>
      </c>
    </row>
    <row r="5" spans="1:9" x14ac:dyDescent="0.25">
      <c r="A5" t="s">
        <v>152</v>
      </c>
      <c r="B5">
        <v>1</v>
      </c>
      <c r="C5">
        <v>0</v>
      </c>
      <c r="D5">
        <v>10</v>
      </c>
      <c r="E5">
        <v>21</v>
      </c>
      <c r="F5">
        <v>18</v>
      </c>
      <c r="G5">
        <v>8</v>
      </c>
      <c r="H5">
        <v>2</v>
      </c>
      <c r="I5">
        <v>14</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
  <sheetViews>
    <sheetView tabSelected="1" workbookViewId="0">
      <pane ySplit="1" topLeftCell="A2" activePane="bottomLeft" state="frozen"/>
      <selection pane="bottomLeft" activeCell="C10" sqref="C10"/>
    </sheetView>
  </sheetViews>
  <sheetFormatPr defaultRowHeight="15" x14ac:dyDescent="0.25"/>
  <cols>
    <col min="1" max="2" width="10.7109375" bestFit="1" customWidth="1"/>
    <col min="3" max="3" width="63.140625" customWidth="1"/>
    <col min="4" max="4" width="10" bestFit="1" customWidth="1"/>
    <col min="5" max="5" width="41.140625" customWidth="1"/>
  </cols>
  <sheetData>
    <row r="1" spans="1:5" x14ac:dyDescent="0.25">
      <c r="A1" t="s">
        <v>0</v>
      </c>
      <c r="B1" t="s">
        <v>1</v>
      </c>
      <c r="C1" t="s">
        <v>2</v>
      </c>
      <c r="D1" t="s">
        <v>3</v>
      </c>
      <c r="E1" t="s">
        <v>4</v>
      </c>
    </row>
    <row r="2" spans="1:5" x14ac:dyDescent="0.25">
      <c r="A2" s="1">
        <v>36116</v>
      </c>
      <c r="B2" t="s">
        <v>73</v>
      </c>
      <c r="C2" s="2" t="s">
        <v>6</v>
      </c>
      <c r="D2">
        <v>539</v>
      </c>
      <c r="E2" t="s">
        <v>74</v>
      </c>
    </row>
  </sheetData>
  <sortState ref="A2:E2">
    <sortCondition ref="C1"/>
  </sortStat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
  <sheetViews>
    <sheetView workbookViewId="0">
      <pane ySplit="1" topLeftCell="A2" activePane="bottomLeft" state="frozen"/>
      <selection pane="bottomLeft" activeCell="C17" sqref="C17"/>
    </sheetView>
  </sheetViews>
  <sheetFormatPr defaultRowHeight="15" x14ac:dyDescent="0.25"/>
  <cols>
    <col min="1" max="1" width="10.7109375" bestFit="1" customWidth="1"/>
    <col min="2" max="2" width="10.7109375" customWidth="1"/>
    <col min="3" max="3" width="40" customWidth="1"/>
    <col min="4" max="4" width="10" bestFit="1" customWidth="1"/>
    <col min="5" max="5" width="37.7109375" customWidth="1"/>
  </cols>
  <sheetData>
    <row r="1" spans="1:5" x14ac:dyDescent="0.25">
      <c r="A1" t="s">
        <v>0</v>
      </c>
      <c r="B1" t="s">
        <v>1</v>
      </c>
      <c r="C1" t="s">
        <v>2</v>
      </c>
      <c r="D1" t="s">
        <v>3</v>
      </c>
      <c r="E1" t="s">
        <v>4</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
  <sheetViews>
    <sheetView workbookViewId="0">
      <pane ySplit="1" topLeftCell="A2" activePane="bottomLeft" state="frozen"/>
      <selection pane="bottomLeft" activeCell="D21" sqref="D21"/>
    </sheetView>
  </sheetViews>
  <sheetFormatPr defaultRowHeight="15" x14ac:dyDescent="0.25"/>
  <cols>
    <col min="1" max="1" width="10.7109375" bestFit="1" customWidth="1"/>
    <col min="2" max="2" width="21.85546875" customWidth="1"/>
    <col min="3" max="3" width="33.5703125" customWidth="1"/>
    <col min="4" max="4" width="10" bestFit="1" customWidth="1"/>
  </cols>
  <sheetData>
    <row r="1" spans="1:5" x14ac:dyDescent="0.25">
      <c r="A1" t="s">
        <v>0</v>
      </c>
      <c r="B1" t="s">
        <v>1</v>
      </c>
      <c r="C1" t="s">
        <v>2</v>
      </c>
      <c r="D1" t="s">
        <v>3</v>
      </c>
      <c r="E1" t="s">
        <v>4</v>
      </c>
    </row>
    <row r="2" spans="1:5" x14ac:dyDescent="0.25">
      <c r="A2" s="1">
        <v>41579</v>
      </c>
      <c r="B2" t="s">
        <v>63</v>
      </c>
      <c r="C2" s="2" t="s">
        <v>18</v>
      </c>
      <c r="D2">
        <v>294</v>
      </c>
      <c r="E2" t="s">
        <v>64</v>
      </c>
    </row>
    <row r="3" spans="1:5" x14ac:dyDescent="0.25">
      <c r="A3" s="1">
        <v>41578</v>
      </c>
      <c r="B3" t="s">
        <v>5</v>
      </c>
      <c r="C3" s="2" t="s">
        <v>25</v>
      </c>
      <c r="D3">
        <v>1193</v>
      </c>
      <c r="E3" t="s">
        <v>65</v>
      </c>
    </row>
    <row r="4" spans="1:5" x14ac:dyDescent="0.25">
      <c r="A4" s="1">
        <v>41575</v>
      </c>
      <c r="B4" t="s">
        <v>66</v>
      </c>
      <c r="C4" s="2" t="s">
        <v>25</v>
      </c>
      <c r="D4">
        <v>608</v>
      </c>
      <c r="E4" t="s">
        <v>67</v>
      </c>
    </row>
    <row r="5" spans="1:5" x14ac:dyDescent="0.25">
      <c r="A5" s="1">
        <v>41573</v>
      </c>
      <c r="B5" t="s">
        <v>137</v>
      </c>
      <c r="C5" s="2" t="s">
        <v>25</v>
      </c>
      <c r="D5">
        <v>873</v>
      </c>
      <c r="E5" t="s">
        <v>138</v>
      </c>
    </row>
    <row r="6" spans="1:5" x14ac:dyDescent="0.25">
      <c r="A6" s="1">
        <v>41572</v>
      </c>
      <c r="B6" t="s">
        <v>68</v>
      </c>
      <c r="C6" s="2" t="s">
        <v>25</v>
      </c>
      <c r="D6">
        <v>535</v>
      </c>
      <c r="E6" t="s">
        <v>69</v>
      </c>
    </row>
    <row r="7" spans="1:5" x14ac:dyDescent="0.25">
      <c r="A7" s="1">
        <v>41571</v>
      </c>
      <c r="B7" t="s">
        <v>10</v>
      </c>
      <c r="C7" s="2" t="s">
        <v>25</v>
      </c>
      <c r="D7">
        <v>1386</v>
      </c>
      <c r="E7" t="s">
        <v>70</v>
      </c>
    </row>
    <row r="8" spans="1:5" x14ac:dyDescent="0.25">
      <c r="A8" s="1">
        <v>41570</v>
      </c>
      <c r="B8" t="s">
        <v>71</v>
      </c>
      <c r="C8" s="2" t="s">
        <v>25</v>
      </c>
      <c r="D8">
        <v>312</v>
      </c>
      <c r="E8" t="s">
        <v>72</v>
      </c>
    </row>
    <row r="9" spans="1:5" x14ac:dyDescent="0.25">
      <c r="A9" s="1">
        <v>41578</v>
      </c>
      <c r="B9" t="s">
        <v>5</v>
      </c>
      <c r="C9" s="2" t="s">
        <v>6</v>
      </c>
      <c r="D9">
        <v>610</v>
      </c>
      <c r="E9" t="s">
        <v>7</v>
      </c>
    </row>
    <row r="10" spans="1:5" x14ac:dyDescent="0.25">
      <c r="A10" s="1">
        <v>41571</v>
      </c>
      <c r="B10" t="s">
        <v>10</v>
      </c>
      <c r="C10" s="2" t="s">
        <v>6</v>
      </c>
      <c r="D10">
        <v>853</v>
      </c>
      <c r="E10" t="s">
        <v>11</v>
      </c>
    </row>
    <row r="11" spans="1:5" x14ac:dyDescent="0.25">
      <c r="A11" s="1">
        <v>41568</v>
      </c>
      <c r="B11" t="s">
        <v>8</v>
      </c>
      <c r="C11" s="2" t="s">
        <v>6</v>
      </c>
      <c r="D11">
        <v>507</v>
      </c>
      <c r="E11" t="s">
        <v>9</v>
      </c>
    </row>
  </sheetData>
  <sortState ref="A2:E11">
    <sortCondition ref="C1"/>
  </sortState>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2"/>
  <sheetViews>
    <sheetView workbookViewId="0">
      <pane ySplit="1" topLeftCell="A13" activePane="bottomLeft" state="frozen"/>
      <selection pane="bottomLeft" activeCell="D30" sqref="D30"/>
    </sheetView>
  </sheetViews>
  <sheetFormatPr defaultRowHeight="15" x14ac:dyDescent="0.25"/>
  <cols>
    <col min="1" max="1" width="10.7109375" bestFit="1" customWidth="1"/>
    <col min="2" max="2" width="17.85546875" bestFit="1" customWidth="1"/>
    <col min="3" max="3" width="40.42578125" customWidth="1"/>
    <col min="4" max="4" width="10" bestFit="1" customWidth="1"/>
  </cols>
  <sheetData>
    <row r="1" spans="1:5" x14ac:dyDescent="0.25">
      <c r="A1" t="s">
        <v>0</v>
      </c>
      <c r="B1" t="s">
        <v>1</v>
      </c>
      <c r="C1" t="s">
        <v>2</v>
      </c>
      <c r="D1" t="s">
        <v>3</v>
      </c>
      <c r="E1" t="s">
        <v>4</v>
      </c>
    </row>
    <row r="2" spans="1:5" x14ac:dyDescent="0.25">
      <c r="A2" s="1">
        <v>41960</v>
      </c>
      <c r="B2" t="s">
        <v>126</v>
      </c>
      <c r="C2" s="2" t="s">
        <v>118</v>
      </c>
      <c r="D2">
        <v>545</v>
      </c>
      <c r="E2" t="s">
        <v>127</v>
      </c>
    </row>
    <row r="3" spans="1:5" x14ac:dyDescent="0.25">
      <c r="A3" s="1">
        <v>41941</v>
      </c>
      <c r="B3" t="s">
        <v>46</v>
      </c>
      <c r="C3" s="2" t="s">
        <v>118</v>
      </c>
      <c r="D3">
        <v>582</v>
      </c>
      <c r="E3" t="s">
        <v>130</v>
      </c>
    </row>
    <row r="4" spans="1:5" x14ac:dyDescent="0.25">
      <c r="A4" s="1">
        <v>41955</v>
      </c>
      <c r="B4" t="s">
        <v>38</v>
      </c>
      <c r="C4" s="2" t="s">
        <v>18</v>
      </c>
      <c r="D4">
        <v>393</v>
      </c>
      <c r="E4" t="s">
        <v>39</v>
      </c>
    </row>
    <row r="5" spans="1:5" x14ac:dyDescent="0.25">
      <c r="A5" s="1">
        <v>41942</v>
      </c>
      <c r="B5" t="s">
        <v>46</v>
      </c>
      <c r="C5" s="2" t="s">
        <v>18</v>
      </c>
      <c r="D5">
        <v>482</v>
      </c>
      <c r="E5" t="s">
        <v>47</v>
      </c>
    </row>
    <row r="6" spans="1:5" x14ac:dyDescent="0.25">
      <c r="A6" s="1">
        <v>41925</v>
      </c>
      <c r="B6" t="s">
        <v>48</v>
      </c>
      <c r="C6" s="2" t="s">
        <v>18</v>
      </c>
      <c r="D6">
        <v>673</v>
      </c>
      <c r="E6" t="s">
        <v>49</v>
      </c>
    </row>
    <row r="7" spans="1:5" x14ac:dyDescent="0.25">
      <c r="A7" s="1">
        <v>41911</v>
      </c>
      <c r="B7" t="s">
        <v>52</v>
      </c>
      <c r="C7" s="2" t="s">
        <v>18</v>
      </c>
      <c r="D7">
        <v>303</v>
      </c>
      <c r="E7" t="s">
        <v>53</v>
      </c>
    </row>
    <row r="8" spans="1:5" x14ac:dyDescent="0.25">
      <c r="A8" s="1">
        <v>41867</v>
      </c>
      <c r="B8" t="s">
        <v>132</v>
      </c>
      <c r="C8" s="2" t="s">
        <v>18</v>
      </c>
      <c r="D8">
        <v>647</v>
      </c>
      <c r="E8" t="s">
        <v>133</v>
      </c>
    </row>
    <row r="9" spans="1:5" x14ac:dyDescent="0.25">
      <c r="A9" s="1">
        <v>41828</v>
      </c>
      <c r="B9" t="s">
        <v>56</v>
      </c>
      <c r="C9" s="2" t="s">
        <v>18</v>
      </c>
      <c r="D9">
        <v>560</v>
      </c>
      <c r="E9" t="s">
        <v>57</v>
      </c>
    </row>
    <row r="10" spans="1:5" x14ac:dyDescent="0.25">
      <c r="A10" s="1">
        <v>41906</v>
      </c>
      <c r="B10" t="s">
        <v>54</v>
      </c>
      <c r="C10" s="2" t="s">
        <v>28</v>
      </c>
      <c r="D10">
        <v>94</v>
      </c>
      <c r="E10" t="s">
        <v>55</v>
      </c>
    </row>
    <row r="11" spans="1:5" x14ac:dyDescent="0.25">
      <c r="A11" s="1">
        <v>41893</v>
      </c>
      <c r="B11" t="s">
        <v>131</v>
      </c>
      <c r="C11" s="2" t="s">
        <v>106</v>
      </c>
      <c r="D11">
        <v>534</v>
      </c>
      <c r="E11" t="s">
        <v>136</v>
      </c>
    </row>
    <row r="12" spans="1:5" x14ac:dyDescent="0.25">
      <c r="A12" s="1">
        <v>41949</v>
      </c>
      <c r="B12" t="s">
        <v>40</v>
      </c>
      <c r="C12" s="2" t="s">
        <v>25</v>
      </c>
      <c r="D12">
        <v>823</v>
      </c>
      <c r="E12" t="s">
        <v>41</v>
      </c>
    </row>
    <row r="13" spans="1:5" x14ac:dyDescent="0.25">
      <c r="A13" s="1">
        <v>41949</v>
      </c>
      <c r="B13" t="s">
        <v>128</v>
      </c>
      <c r="C13" s="2" t="s">
        <v>25</v>
      </c>
      <c r="D13">
        <v>492</v>
      </c>
      <c r="E13" t="s">
        <v>129</v>
      </c>
    </row>
    <row r="14" spans="1:5" x14ac:dyDescent="0.25">
      <c r="A14" s="1">
        <v>41946</v>
      </c>
      <c r="B14" t="s">
        <v>42</v>
      </c>
      <c r="C14" s="2" t="s">
        <v>25</v>
      </c>
      <c r="D14">
        <v>269</v>
      </c>
      <c r="E14" t="s">
        <v>43</v>
      </c>
    </row>
    <row r="15" spans="1:5" x14ac:dyDescent="0.25">
      <c r="A15" s="1">
        <v>41944</v>
      </c>
      <c r="B15" t="s">
        <v>44</v>
      </c>
      <c r="C15" s="2" t="s">
        <v>25</v>
      </c>
      <c r="D15">
        <v>254</v>
      </c>
      <c r="E15" t="s">
        <v>45</v>
      </c>
    </row>
    <row r="16" spans="1:5" x14ac:dyDescent="0.25">
      <c r="A16" s="1">
        <v>41922</v>
      </c>
      <c r="B16" t="s">
        <v>50</v>
      </c>
      <c r="C16" s="2" t="s">
        <v>25</v>
      </c>
      <c r="D16">
        <v>727</v>
      </c>
      <c r="E16" t="s">
        <v>51</v>
      </c>
    </row>
    <row r="17" spans="1:5" x14ac:dyDescent="0.25">
      <c r="A17" s="1">
        <v>41893</v>
      </c>
      <c r="B17" t="s">
        <v>131</v>
      </c>
      <c r="C17" s="2" t="s">
        <v>25</v>
      </c>
      <c r="D17">
        <v>534</v>
      </c>
      <c r="E17" t="s">
        <v>136</v>
      </c>
    </row>
    <row r="18" spans="1:5" x14ac:dyDescent="0.25">
      <c r="A18" s="1">
        <v>41825</v>
      </c>
      <c r="B18" t="s">
        <v>58</v>
      </c>
      <c r="C18" s="2" t="s">
        <v>25</v>
      </c>
      <c r="D18">
        <v>912</v>
      </c>
      <c r="E18" t="s">
        <v>59</v>
      </c>
    </row>
    <row r="19" spans="1:5" x14ac:dyDescent="0.25">
      <c r="A19" s="1">
        <v>41823</v>
      </c>
      <c r="B19" t="s">
        <v>60</v>
      </c>
      <c r="C19" s="2" t="s">
        <v>25</v>
      </c>
      <c r="D19">
        <v>160</v>
      </c>
      <c r="E19" t="s">
        <v>61</v>
      </c>
    </row>
    <row r="20" spans="1:5" x14ac:dyDescent="0.25">
      <c r="A20" s="1">
        <v>41727</v>
      </c>
      <c r="B20" t="s">
        <v>12</v>
      </c>
      <c r="C20" s="2" t="s">
        <v>25</v>
      </c>
      <c r="D20">
        <v>727</v>
      </c>
      <c r="E20" t="s">
        <v>62</v>
      </c>
    </row>
    <row r="21" spans="1:5" x14ac:dyDescent="0.25">
      <c r="A21" s="1">
        <v>41827</v>
      </c>
      <c r="B21" t="s">
        <v>134</v>
      </c>
      <c r="C21" s="2" t="s">
        <v>6</v>
      </c>
      <c r="D21">
        <v>656</v>
      </c>
      <c r="E21" t="s">
        <v>135</v>
      </c>
    </row>
    <row r="22" spans="1:5" x14ac:dyDescent="0.25">
      <c r="A22" s="1">
        <v>41727</v>
      </c>
      <c r="B22" t="s">
        <v>12</v>
      </c>
      <c r="C22" s="2" t="s">
        <v>6</v>
      </c>
      <c r="D22">
        <v>930</v>
      </c>
      <c r="E22" t="s">
        <v>13</v>
      </c>
    </row>
  </sheetData>
  <sortState ref="A2:E22">
    <sortCondition ref="C1"/>
  </sortState>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9"/>
  <sheetViews>
    <sheetView workbookViewId="0">
      <pane ySplit="1" topLeftCell="A2" activePane="bottomLeft" state="frozen"/>
      <selection pane="bottomLeft" activeCell="D27" sqref="D27"/>
    </sheetView>
  </sheetViews>
  <sheetFormatPr defaultRowHeight="15" x14ac:dyDescent="0.25"/>
  <cols>
    <col min="1" max="1" width="10.7109375" bestFit="1" customWidth="1"/>
    <col min="2" max="2" width="17.85546875" bestFit="1" customWidth="1"/>
    <col min="3" max="3" width="35" customWidth="1"/>
    <col min="4" max="4" width="10" bestFit="1" customWidth="1"/>
  </cols>
  <sheetData>
    <row r="1" spans="1:5" x14ac:dyDescent="0.25">
      <c r="A1" t="s">
        <v>0</v>
      </c>
      <c r="B1" t="s">
        <v>1</v>
      </c>
      <c r="C1" t="s">
        <v>2</v>
      </c>
      <c r="D1" t="s">
        <v>3</v>
      </c>
      <c r="E1" t="s">
        <v>4</v>
      </c>
    </row>
    <row r="2" spans="1:5" x14ac:dyDescent="0.25">
      <c r="A2" s="1">
        <v>42311</v>
      </c>
      <c r="B2" t="s">
        <v>17</v>
      </c>
      <c r="C2" s="2" t="s">
        <v>18</v>
      </c>
      <c r="D2">
        <v>295</v>
      </c>
      <c r="E2" t="s">
        <v>19</v>
      </c>
    </row>
    <row r="3" spans="1:5" x14ac:dyDescent="0.25">
      <c r="A3" s="1">
        <v>42194</v>
      </c>
      <c r="B3" t="s">
        <v>32</v>
      </c>
      <c r="C3" s="2" t="s">
        <v>18</v>
      </c>
      <c r="D3">
        <v>306</v>
      </c>
      <c r="E3" t="s">
        <v>33</v>
      </c>
    </row>
    <row r="4" spans="1:5" x14ac:dyDescent="0.25">
      <c r="A4" s="1">
        <v>42265</v>
      </c>
      <c r="B4" t="s">
        <v>27</v>
      </c>
      <c r="C4" s="2" t="s">
        <v>28</v>
      </c>
      <c r="D4">
        <v>388</v>
      </c>
      <c r="E4" t="s">
        <v>29</v>
      </c>
    </row>
    <row r="5" spans="1:5" x14ac:dyDescent="0.25">
      <c r="A5" s="1">
        <v>42265</v>
      </c>
      <c r="B5" t="s">
        <v>30</v>
      </c>
      <c r="C5" s="2" t="s">
        <v>28</v>
      </c>
      <c r="D5">
        <v>243</v>
      </c>
      <c r="E5" t="s">
        <v>31</v>
      </c>
    </row>
    <row r="6" spans="1:5" x14ac:dyDescent="0.25">
      <c r="A6" s="1">
        <v>42264</v>
      </c>
      <c r="B6" t="s">
        <v>122</v>
      </c>
      <c r="C6" s="2" t="s">
        <v>28</v>
      </c>
      <c r="D6">
        <v>414</v>
      </c>
      <c r="E6" t="s">
        <v>123</v>
      </c>
    </row>
    <row r="7" spans="1:5" x14ac:dyDescent="0.25">
      <c r="A7" s="1">
        <v>42340</v>
      </c>
      <c r="B7" t="s">
        <v>105</v>
      </c>
      <c r="C7" s="2" t="s">
        <v>106</v>
      </c>
      <c r="D7">
        <v>603</v>
      </c>
      <c r="E7" t="s">
        <v>107</v>
      </c>
    </row>
    <row r="8" spans="1:5" x14ac:dyDescent="0.25">
      <c r="A8" s="1">
        <v>42342</v>
      </c>
      <c r="B8" t="s">
        <v>120</v>
      </c>
      <c r="C8" s="2" t="s">
        <v>25</v>
      </c>
      <c r="D8">
        <v>1170</v>
      </c>
      <c r="E8" t="s">
        <v>121</v>
      </c>
    </row>
    <row r="9" spans="1:5" x14ac:dyDescent="0.25">
      <c r="A9" s="1">
        <v>42341</v>
      </c>
      <c r="B9" t="s">
        <v>103</v>
      </c>
      <c r="C9" s="2" t="s">
        <v>25</v>
      </c>
      <c r="D9">
        <v>739</v>
      </c>
      <c r="E9" t="s">
        <v>104</v>
      </c>
    </row>
    <row r="10" spans="1:5" x14ac:dyDescent="0.25">
      <c r="A10" s="1">
        <v>42339</v>
      </c>
      <c r="B10" t="s">
        <v>108</v>
      </c>
      <c r="C10" s="2" t="s">
        <v>25</v>
      </c>
      <c r="D10">
        <v>193</v>
      </c>
      <c r="E10" t="s">
        <v>109</v>
      </c>
    </row>
    <row r="11" spans="1:5" x14ac:dyDescent="0.25">
      <c r="A11" s="1">
        <v>42322</v>
      </c>
      <c r="B11" t="s">
        <v>112</v>
      </c>
      <c r="C11" s="2" t="s">
        <v>25</v>
      </c>
      <c r="D11">
        <v>410</v>
      </c>
      <c r="E11" t="s">
        <v>113</v>
      </c>
    </row>
    <row r="12" spans="1:5" x14ac:dyDescent="0.25">
      <c r="A12" s="1">
        <v>42272</v>
      </c>
      <c r="B12" t="s">
        <v>24</v>
      </c>
      <c r="C12" s="2" t="s">
        <v>25</v>
      </c>
      <c r="D12">
        <v>704</v>
      </c>
      <c r="E12" t="s">
        <v>26</v>
      </c>
    </row>
    <row r="13" spans="1:5" x14ac:dyDescent="0.25">
      <c r="A13" s="1">
        <v>42154</v>
      </c>
      <c r="B13" t="s">
        <v>34</v>
      </c>
      <c r="C13" s="2" t="s">
        <v>25</v>
      </c>
      <c r="D13">
        <v>229</v>
      </c>
      <c r="E13" t="s">
        <v>35</v>
      </c>
    </row>
    <row r="14" spans="1:5" x14ac:dyDescent="0.25">
      <c r="A14" s="1">
        <v>42058</v>
      </c>
      <c r="B14" t="s">
        <v>36</v>
      </c>
      <c r="C14" s="2" t="s">
        <v>25</v>
      </c>
      <c r="D14">
        <v>593</v>
      </c>
      <c r="E14" t="s">
        <v>37</v>
      </c>
    </row>
    <row r="15" spans="1:5" x14ac:dyDescent="0.25">
      <c r="A15" s="1">
        <v>42336</v>
      </c>
      <c r="B15" t="s">
        <v>110</v>
      </c>
      <c r="C15" s="2" t="s">
        <v>15</v>
      </c>
      <c r="D15">
        <v>551</v>
      </c>
      <c r="E15" t="s">
        <v>111</v>
      </c>
    </row>
    <row r="16" spans="1:5" x14ac:dyDescent="0.25">
      <c r="A16" s="1">
        <v>42328</v>
      </c>
      <c r="B16" t="s">
        <v>14</v>
      </c>
      <c r="C16" s="2" t="s">
        <v>15</v>
      </c>
      <c r="D16">
        <v>310</v>
      </c>
      <c r="E16" t="s">
        <v>16</v>
      </c>
    </row>
    <row r="17" spans="1:5" x14ac:dyDescent="0.25">
      <c r="A17" s="1">
        <v>42283</v>
      </c>
      <c r="B17" t="s">
        <v>20</v>
      </c>
      <c r="C17" s="2" t="s">
        <v>15</v>
      </c>
      <c r="D17">
        <v>332</v>
      </c>
      <c r="E17" t="s">
        <v>21</v>
      </c>
    </row>
    <row r="18" spans="1:5" x14ac:dyDescent="0.25">
      <c r="A18" s="1">
        <v>42278</v>
      </c>
      <c r="B18" t="s">
        <v>22</v>
      </c>
      <c r="C18" s="2" t="s">
        <v>15</v>
      </c>
      <c r="D18">
        <v>363</v>
      </c>
      <c r="E18" t="s">
        <v>23</v>
      </c>
    </row>
    <row r="19" spans="1:5" x14ac:dyDescent="0.25">
      <c r="A19" s="1">
        <v>42266</v>
      </c>
      <c r="B19" t="s">
        <v>124</v>
      </c>
      <c r="C19" s="2" t="s">
        <v>6</v>
      </c>
      <c r="D19">
        <v>682</v>
      </c>
      <c r="E19" t="s">
        <v>125</v>
      </c>
    </row>
  </sheetData>
  <sortState ref="A2:E19">
    <sortCondition ref="C1"/>
  </sortState>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
  <sheetViews>
    <sheetView workbookViewId="0">
      <pane ySplit="1" topLeftCell="A2" activePane="bottomLeft" state="frozen"/>
      <selection pane="bottomLeft" activeCell="D16" sqref="D16"/>
    </sheetView>
  </sheetViews>
  <sheetFormatPr defaultRowHeight="15" x14ac:dyDescent="0.25"/>
  <cols>
    <col min="1" max="1" width="10.7109375" bestFit="1" customWidth="1"/>
    <col min="2" max="2" width="17.85546875" bestFit="1" customWidth="1"/>
    <col min="3" max="3" width="39.42578125" customWidth="1"/>
    <col min="4" max="4" width="10" bestFit="1" customWidth="1"/>
  </cols>
  <sheetData>
    <row r="1" spans="1:5" x14ac:dyDescent="0.25">
      <c r="A1" t="s">
        <v>0</v>
      </c>
      <c r="B1" t="s">
        <v>1</v>
      </c>
      <c r="C1" t="s">
        <v>2</v>
      </c>
      <c r="D1" t="s">
        <v>3</v>
      </c>
      <c r="E1" t="s">
        <v>4</v>
      </c>
    </row>
    <row r="2" spans="1:5" x14ac:dyDescent="0.25">
      <c r="A2" s="1">
        <v>42518</v>
      </c>
      <c r="B2" t="s">
        <v>116</v>
      </c>
      <c r="C2" s="2" t="s">
        <v>118</v>
      </c>
      <c r="D2">
        <v>722</v>
      </c>
      <c r="E2" t="s">
        <v>119</v>
      </c>
    </row>
    <row r="3" spans="1:5" x14ac:dyDescent="0.25">
      <c r="A3" s="1">
        <v>42709</v>
      </c>
      <c r="B3" t="s">
        <v>88</v>
      </c>
      <c r="C3" s="2" t="s">
        <v>18</v>
      </c>
      <c r="D3">
        <v>610</v>
      </c>
      <c r="E3" t="s">
        <v>89</v>
      </c>
    </row>
    <row r="4" spans="1:5" x14ac:dyDescent="0.25">
      <c r="A4" s="1">
        <v>42705</v>
      </c>
      <c r="B4" t="s">
        <v>90</v>
      </c>
      <c r="C4" s="2" t="s">
        <v>28</v>
      </c>
      <c r="D4">
        <v>236</v>
      </c>
      <c r="E4" t="s">
        <v>91</v>
      </c>
    </row>
    <row r="5" spans="1:5" x14ac:dyDescent="0.25">
      <c r="A5" s="1">
        <v>42704</v>
      </c>
      <c r="B5" t="s">
        <v>90</v>
      </c>
      <c r="C5" s="2" t="s">
        <v>28</v>
      </c>
      <c r="D5">
        <v>293</v>
      </c>
      <c r="E5" t="s">
        <v>92</v>
      </c>
    </row>
    <row r="6" spans="1:5" x14ac:dyDescent="0.25">
      <c r="A6" s="1">
        <v>42685</v>
      </c>
      <c r="B6" t="s">
        <v>95</v>
      </c>
      <c r="C6" s="2" t="s">
        <v>28</v>
      </c>
      <c r="D6">
        <v>291</v>
      </c>
      <c r="E6" t="s">
        <v>96</v>
      </c>
    </row>
    <row r="7" spans="1:5" x14ac:dyDescent="0.25">
      <c r="A7" s="1">
        <v>42667</v>
      </c>
      <c r="B7" t="s">
        <v>114</v>
      </c>
      <c r="C7" s="2" t="s">
        <v>28</v>
      </c>
      <c r="D7">
        <v>160</v>
      </c>
      <c r="E7" t="s">
        <v>115</v>
      </c>
    </row>
    <row r="8" spans="1:5" x14ac:dyDescent="0.25">
      <c r="A8" s="1">
        <v>42518</v>
      </c>
      <c r="B8" t="s">
        <v>116</v>
      </c>
      <c r="C8" s="2" t="s">
        <v>28</v>
      </c>
      <c r="D8">
        <v>843</v>
      </c>
      <c r="E8" t="s">
        <v>117</v>
      </c>
    </row>
    <row r="9" spans="1:5" x14ac:dyDescent="0.25">
      <c r="A9" s="1">
        <v>42689</v>
      </c>
      <c r="B9" t="s">
        <v>93</v>
      </c>
      <c r="C9" s="2" t="s">
        <v>6</v>
      </c>
      <c r="D9">
        <v>597</v>
      </c>
      <c r="E9" t="s">
        <v>94</v>
      </c>
    </row>
  </sheetData>
  <sortState ref="A2:E9">
    <sortCondition ref="C1"/>
  </sortState>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workbookViewId="0">
      <pane ySplit="1" topLeftCell="A2" activePane="bottomLeft" state="frozen"/>
      <selection pane="bottomLeft" activeCell="D10" sqref="D10"/>
    </sheetView>
  </sheetViews>
  <sheetFormatPr defaultRowHeight="15" x14ac:dyDescent="0.25"/>
  <cols>
    <col min="1" max="1" width="10.7109375" bestFit="1" customWidth="1"/>
    <col min="2" max="2" width="17.85546875" bestFit="1" customWidth="1"/>
    <col min="3" max="3" width="39.5703125" customWidth="1"/>
    <col min="4" max="4" width="10" bestFit="1" customWidth="1"/>
    <col min="5" max="5" width="34.7109375" customWidth="1"/>
  </cols>
  <sheetData>
    <row r="1" spans="1:5" x14ac:dyDescent="0.25">
      <c r="A1" t="s">
        <v>0</v>
      </c>
      <c r="B1" t="s">
        <v>1</v>
      </c>
      <c r="C1" t="s">
        <v>2</v>
      </c>
      <c r="D1" t="s">
        <v>3</v>
      </c>
      <c r="E1" t="s">
        <v>4</v>
      </c>
    </row>
    <row r="2" spans="1:5" x14ac:dyDescent="0.25">
      <c r="A2" s="1">
        <v>43054</v>
      </c>
      <c r="B2" t="s">
        <v>101</v>
      </c>
      <c r="C2" s="2" t="s">
        <v>28</v>
      </c>
      <c r="D2">
        <v>411</v>
      </c>
      <c r="E2" t="s">
        <v>102</v>
      </c>
    </row>
    <row r="3" spans="1:5" x14ac:dyDescent="0.25">
      <c r="A3" s="1">
        <v>43053</v>
      </c>
      <c r="B3" t="s">
        <v>86</v>
      </c>
      <c r="C3" s="2" t="s">
        <v>25</v>
      </c>
      <c r="D3">
        <v>448</v>
      </c>
      <c r="E3" t="s">
        <v>87</v>
      </c>
    </row>
  </sheetData>
  <sortState ref="A2:E3">
    <sortCondition ref="C1"/>
  </sortState>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5"/>
  <sheetViews>
    <sheetView workbookViewId="0">
      <pane ySplit="1" topLeftCell="A2" activePane="bottomLeft" state="frozen"/>
      <selection pane="bottomLeft" activeCell="C19" sqref="C19"/>
    </sheetView>
  </sheetViews>
  <sheetFormatPr defaultRowHeight="15" x14ac:dyDescent="0.25"/>
  <cols>
    <col min="1" max="1" width="10.7109375" bestFit="1" customWidth="1"/>
    <col min="2" max="2" width="17.85546875" bestFit="1" customWidth="1"/>
    <col min="3" max="3" width="35" customWidth="1"/>
    <col min="4" max="4" width="10" bestFit="1" customWidth="1"/>
  </cols>
  <sheetData>
    <row r="1" spans="1:5" x14ac:dyDescent="0.25">
      <c r="A1" t="s">
        <v>0</v>
      </c>
      <c r="B1" t="s">
        <v>1</v>
      </c>
      <c r="C1" t="s">
        <v>2</v>
      </c>
      <c r="D1" t="s">
        <v>3</v>
      </c>
      <c r="E1" t="s">
        <v>4</v>
      </c>
    </row>
    <row r="2" spans="1:5" x14ac:dyDescent="0.25">
      <c r="A2" s="1">
        <v>43417</v>
      </c>
      <c r="B2" t="s">
        <v>139</v>
      </c>
      <c r="C2" s="2" t="s">
        <v>18</v>
      </c>
      <c r="D2">
        <v>1009</v>
      </c>
      <c r="E2" t="s">
        <v>140</v>
      </c>
    </row>
    <row r="3" spans="1:5" x14ac:dyDescent="0.25">
      <c r="A3" s="1">
        <v>43433</v>
      </c>
      <c r="B3" t="s">
        <v>149</v>
      </c>
      <c r="C3" s="2" t="s">
        <v>25</v>
      </c>
      <c r="D3">
        <v>456</v>
      </c>
      <c r="E3" t="s">
        <v>150</v>
      </c>
    </row>
    <row r="4" spans="1:5" x14ac:dyDescent="0.25">
      <c r="A4" s="1">
        <v>43427</v>
      </c>
      <c r="B4" t="s">
        <v>75</v>
      </c>
      <c r="C4" s="2" t="s">
        <v>25</v>
      </c>
      <c r="D4">
        <v>487</v>
      </c>
      <c r="E4" t="s">
        <v>77</v>
      </c>
    </row>
    <row r="5" spans="1:5" x14ac:dyDescent="0.25">
      <c r="A5" s="1">
        <v>43437</v>
      </c>
      <c r="B5" t="s">
        <v>147</v>
      </c>
      <c r="C5" s="2" t="s">
        <v>6</v>
      </c>
      <c r="D5">
        <v>277</v>
      </c>
      <c r="E5" t="s">
        <v>148</v>
      </c>
    </row>
    <row r="6" spans="1:5" x14ac:dyDescent="0.25">
      <c r="A6" s="1">
        <v>43427</v>
      </c>
      <c r="B6" t="s">
        <v>75</v>
      </c>
      <c r="C6" s="2" t="s">
        <v>6</v>
      </c>
      <c r="D6">
        <v>475</v>
      </c>
      <c r="E6" t="s">
        <v>76</v>
      </c>
    </row>
    <row r="7" spans="1:5" x14ac:dyDescent="0.25">
      <c r="A7" s="1">
        <v>43423</v>
      </c>
      <c r="B7" t="s">
        <v>78</v>
      </c>
      <c r="C7" s="2" t="s">
        <v>6</v>
      </c>
      <c r="D7">
        <v>437</v>
      </c>
      <c r="E7" t="s">
        <v>79</v>
      </c>
    </row>
    <row r="8" spans="1:5" x14ac:dyDescent="0.25">
      <c r="A8" s="1">
        <v>43417</v>
      </c>
      <c r="B8" t="s">
        <v>141</v>
      </c>
      <c r="C8" s="2" t="s">
        <v>6</v>
      </c>
      <c r="D8">
        <v>515</v>
      </c>
      <c r="E8" t="s">
        <v>142</v>
      </c>
    </row>
    <row r="9" spans="1:5" x14ac:dyDescent="0.25">
      <c r="A9" s="1">
        <v>43415</v>
      </c>
      <c r="B9" t="s">
        <v>143</v>
      </c>
      <c r="C9" s="2" t="s">
        <v>6</v>
      </c>
      <c r="D9">
        <v>419</v>
      </c>
      <c r="E9" t="s">
        <v>144</v>
      </c>
    </row>
    <row r="10" spans="1:5" x14ac:dyDescent="0.25">
      <c r="A10" s="1">
        <v>43415</v>
      </c>
      <c r="B10" t="s">
        <v>145</v>
      </c>
      <c r="C10" s="2" t="s">
        <v>6</v>
      </c>
      <c r="D10">
        <v>419</v>
      </c>
      <c r="E10" t="s">
        <v>146</v>
      </c>
    </row>
    <row r="11" spans="1:5" x14ac:dyDescent="0.25">
      <c r="A11" s="1">
        <v>43411</v>
      </c>
      <c r="B11" t="s">
        <v>80</v>
      </c>
      <c r="C11" s="2" t="s">
        <v>6</v>
      </c>
      <c r="D11">
        <v>501</v>
      </c>
      <c r="E11" t="s">
        <v>81</v>
      </c>
    </row>
    <row r="12" spans="1:5" x14ac:dyDescent="0.25">
      <c r="A12" s="1">
        <v>43410</v>
      </c>
      <c r="B12" t="s">
        <v>82</v>
      </c>
      <c r="C12" s="2" t="s">
        <v>6</v>
      </c>
      <c r="D12">
        <v>247</v>
      </c>
      <c r="E12" t="s">
        <v>83</v>
      </c>
    </row>
    <row r="13" spans="1:5" x14ac:dyDescent="0.25">
      <c r="A13" s="1">
        <v>43395</v>
      </c>
      <c r="B13" t="s">
        <v>84</v>
      </c>
      <c r="C13" s="2" t="s">
        <v>6</v>
      </c>
      <c r="D13">
        <v>289</v>
      </c>
      <c r="E13" t="s">
        <v>85</v>
      </c>
    </row>
    <row r="14" spans="1:5" x14ac:dyDescent="0.25">
      <c r="A14" s="1">
        <v>43380</v>
      </c>
      <c r="B14" t="s">
        <v>97</v>
      </c>
      <c r="C14" s="2" t="s">
        <v>6</v>
      </c>
      <c r="D14">
        <v>389</v>
      </c>
      <c r="E14" t="s">
        <v>98</v>
      </c>
    </row>
    <row r="15" spans="1:5" x14ac:dyDescent="0.25">
      <c r="A15" s="1">
        <v>43374</v>
      </c>
      <c r="B15" t="s">
        <v>99</v>
      </c>
      <c r="C15" s="2" t="s">
        <v>6</v>
      </c>
      <c r="D15">
        <v>212</v>
      </c>
      <c r="E15" t="s">
        <v>100</v>
      </c>
    </row>
  </sheetData>
  <sortState ref="A2:E15">
    <sortCondition ref="C1"/>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Details</vt:lpstr>
      <vt:lpstr>Before 2012</vt:lpstr>
      <vt:lpstr>2012</vt:lpstr>
      <vt:lpstr>2013</vt:lpstr>
      <vt:lpstr>2014</vt:lpstr>
      <vt:lpstr>2015</vt:lpstr>
      <vt:lpstr>2016</vt:lpstr>
      <vt:lpstr>2017</vt:lpstr>
      <vt:lpstr>2018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dc:title>
  <dc:subject/>
  <dc:creator>Unknown</dc:creator>
  <cp:keywords/>
  <dc:description/>
  <cp:lastModifiedBy>Basel</cp:lastModifiedBy>
  <dcterms:created xsi:type="dcterms:W3CDTF">2018-12-03T14:35:43Z</dcterms:created>
  <dcterms:modified xsi:type="dcterms:W3CDTF">2018-12-20T18:48:59Z</dcterms:modified>
  <cp:category/>
</cp:coreProperties>
</file>