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R\"/>
    </mc:Choice>
  </mc:AlternateContent>
  <bookViews>
    <workbookView xWindow="0" yWindow="0" windowWidth="28800" windowHeight="12195" activeTab="1"/>
  </bookViews>
  <sheets>
    <sheet name="Sheet1" sheetId="1" r:id="rId1"/>
    <sheet name="Details" sheetId="12" r:id="rId2"/>
    <sheet name="Before 2012" sheetId="11" r:id="rId3"/>
    <sheet name="2012" sheetId="8" r:id="rId4"/>
    <sheet name="2013" sheetId="7" r:id="rId5"/>
    <sheet name="2014" sheetId="6" r:id="rId6"/>
    <sheet name="2015" sheetId="5" r:id="rId7"/>
    <sheet name="2016" sheetId="4" r:id="rId8"/>
    <sheet name="2017" sheetId="3" r:id="rId9"/>
    <sheet name="2018" sheetId="2" r:id="rId10"/>
  </sheets>
  <definedNames>
    <definedName name="_xlnm._FilterDatabase" localSheetId="0" hidden="1">Sheet1!$C$1:$C$520</definedName>
  </definedNames>
  <calcPr calcId="162913"/>
</workbook>
</file>

<file path=xl/calcChain.xml><?xml version="1.0" encoding="utf-8"?>
<calcChain xmlns="http://schemas.openxmlformats.org/spreadsheetml/2006/main">
  <c r="D11" i="11" l="1"/>
  <c r="D14" i="7"/>
  <c r="D23" i="6"/>
  <c r="D19" i="5"/>
  <c r="D14" i="4"/>
  <c r="D14" i="3"/>
  <c r="D11" i="2"/>
</calcChain>
</file>

<file path=xl/sharedStrings.xml><?xml version="1.0" encoding="utf-8"?>
<sst xmlns="http://schemas.openxmlformats.org/spreadsheetml/2006/main" count="1726" uniqueCount="1144">
  <si>
    <t>date</t>
  </si>
  <si>
    <t>headline</t>
  </si>
  <si>
    <t>medium</t>
  </si>
  <si>
    <t>length</t>
  </si>
  <si>
    <t>text</t>
  </si>
  <si>
    <t>Tegenstanders Piet keren rug naar intocht toe</t>
  </si>
  <si>
    <t>Metro</t>
  </si>
  <si>
    <t>Protest. Tegenstanders van Zwarte Piet roepen op tot symbolische actie bij de
intocht.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stond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anp
Kindervriend Zwarte Piet. / anp</t>
  </si>
  <si>
    <t>Wat we nodig hebben is een Pietenreferendum</t>
  </si>
  <si>
    <t>NRC.NEXT</t>
  </si>
  <si>
    <t>SAMENVATTING
Nu al barst de discussie los over Zwarte Piet. Verlos ons van deze strijd waarin
de rede het aflegt tegen het sentiment, betoogt Merlijn Kerkhof.
VOLLEDIGE TEKST:
Het is inmiddels traditie dat in de maanden voor Sinterklaas twee discussies
opspelen: de vraag wanneer de kruidnoten in de schappen horen te liggen en de
vraag of Zwarte Piet moet worden afgeschaft wegens racisme.
De Pietendiscussie bereikte mij dit jaar al voor ik één kruidnoot had
doorgeslikt. De sympathieke anti-Pietenactivist en kunstenaar Quinsy Gario was
maandagavond te gast bij Pauw &amp; Witteman om zijn jaarlijkse beklag te doen tegen
de ,,koloniale oprisping". In  de tweede week van oktober was Zwarte Piet al
trending topic op Twitter - chapeau, Quinsy.
Voor een  activist die zegt te strijden tegen de impact van Zwarte Piet, heeft
Gario het wel erg veel over  de ontstaansgeschiedenis van Piet.  Zo weet Gario
precies te vertellen wanneer Zwarte Piet voor het eerst verscheen (in 1850) en
wanneer de roe van televisie verdween (1966). Hij wil zeggen: het
sinterklaasfeest is vaker aangepast aan de wensen van de tijd, dus dat kan ook
nu gebeuren.
Interessant, maar Gario zou zich beter kunnen richten op de perceptie van Zwarte
Piet in de 21ste eeuw. Wie ontkent nou nog dat de gelaatstrekken en het gedrag
van Zwarte Piet voortkomen uit oude denkbeelden over zwarte slaven? We weten nu
natuurlijk  beter: zwarte mensen zijn niet dommer of onhandiger dan blanken.
Dat Piet vroeger werd gezien als domme neger  is pijnlijk, maar doet er niet toe
zolang we hem nu niet meer zo  zien. De slaaf is geëvolueerd tot vrolijke
uitzendkracht van de Sint, zeggen de Piet-aanhangers. Hoewel de meeste
Nederlandse huishoudens al jaren centrale verwarming hebben, vertellen we
kinderen dat Piet zwart is door het roet van de schoorsteen. Piet deelt
cadeautjes uit, en kruidnoten die hij vermoedelijk al in augustus bij de Aldi
heeft gekocht. Zwarte Piet is door en door sympathiek - wie kan er iets  tegen
hem hebben?
Maar de erkenning dat deze vriendelijke Piet een relikwie is uit een racistisch
verleden, is voor de tegenstanders niet genoeg. Volgens Gario ervaren veel
zwarte Nederlanders Zwarte Piet als kwetsend. Ook denkt hij  dat blanke
Nederlanders  hun Piet toch, stiekem,  als domme neger zien. Piet moet weg.
Behalve de mensen die strijden voor afschaffing, mengen zich ruwweg twee groepen
in het Pietendebat.  De mensen die bereid zijn het gesprek aan te gaan, omdat ze
geen medeburgers voor het hoofd willen stoten. En het kamp pro-Piet,
waarschijnlijk het grootste, dat Piet lijkt te zien als belangrijk onderdeel van
het Sinterklaasfeest, en dus van de Nederlandse cultuur.
Die kampen zijn allebei nog veel vervelender dan dat van de tegenstanders. Het
eerste bracht ons de afzichtelijke, politiek-correcte Regenboogpieten. Het
tweede wil überhaupt niet praten en beantwoordt alle uitnodigingen tot debat met
wanstaltige argumenten (,,het is nou eenmaal traditie") of  dreigtweets. Waar
deze boosheid vandaan komt, mogen de sociologen verklaren.
De discussie verloopt ieder jaar langs dezelfde patronen, die zich laten
samenvatten door het cliché: een glas, een plas en alles bleef zoals het was. We
horen steeds dezelfde (non-)argumenten, terwijl de kampen niet nader tot elkaar
komen. Kunnen we er dan niet eens over ophouden? Laten we alsjeblieft de knoop
doorhakken.
Laten we stemmen. Een referendum. Gaan we door of kappen we met die schmink? We
spreken af dat we ons neerleggen bij de uitkomst. Natuurlijk zijn tradities niet
zo makkelijk uit te roeien (zie de monarchie), maar we kunnen op zijn minst
bepalen hoe we de televisie-uitzending van de intocht van Sinterklaas vormgeven.
Ja, laten we een referendum  houden. Dan kunnen we in ieder geval één vervelende
traditie de nek omdraaien: deze jaarlijkse strijd waarin de rede het altijd
aflegt tegen het sentiment.
Zwarte Piet is door en door  sympathiek. wie kan er iets  tegen hem hebben?
Eeuwige discussies
Merlijn Kerkhof  (1986) is redacteur van nrc.next
Ook al je buik vol van de kruidnotendiscussie, of van Zwarte Piet in oktober?
Ieder seizoen heeft zijn terugkerende debatten  zonder uitzicht op een snelle
oplossing. Deze bijvoorbeeld:
Het is herfst. Vanwege de blaadjes op het spoor rijdt de NS volgens een
aangepaste dienstregeling. Op Twitter wordt de oorlog verklaard aan ProRail.
Stel: er staat een kampioenschap voor de deur. WK of Olympische Spelen. Gaan we
zeker boycotten, toch?
Is het Tweede Paasdag of Tweede Kerstdag? Dan stroomt de mailbox van de
opinieredactie vol: laten we die vrije dagen inwisselen voor islamitische
feestdagen.</t>
  </si>
  <si>
    <t>Zucht. Zwarte Piet wordt een stressfactor</t>
  </si>
  <si>
    <t>SAMENVATTING
Nederlandse Sinterklaasorganisaties willen het uiterlijk van Zwarte Piet
,,geleidelijk" aanpassen Dat zal de komende jaren in stapjes gaan Intussen zijn
ze bij de VN ook niet blij met Zwarte Piet
VOLLEDIGE TEKST:
Vieren we op 5 december Sin- terklaas nog met Zwarte Pie- ten?
Op 5 december waarschijnlijk nog wel. Toch zijn Sinterklaasorganisaties bereid
geleidelijk  het uiterlijk van  Zwarte Piet aan te passen. Dat zeggen
vertegenwoordigers van de  verschillende organisaties naar  aanleiding van de
protesten over  de gedaante van de knecht van Sinterklaas.  De felheid van voor-
en tegenstanders in dit debat bedreigt volgens hen het kinderfeest.
Dominee Henk Leegte, voorzitter van het comité dat de Amsterdamse
Sinterklaasintocht organiseert - de grootste in Nederland, met 300.000  mensen
langs de straat - wil in januari praten met de belangrijkste organisaties. Doel:
,,Langs de weg der geleidelijkheid kunnen we dingen veranderen aan Zwarte Piet."
Leegte ziet  dat de tegenstanders van Zwarte  Piet in zijn huidige gedaante zich
ergeren aan de optelsom:  kroeshaar, donkere schmink, dikke, rode lippen en
gouden oorringen. ,,Ik kan me voorstellen dat we om te beginnen honderd van de
vijfhonderd Pieten  een ander uiterlijk geven."
Het is volgens Leegte te laat om voor de komende viering nog iets te veranderen.
Zijn comité heeft deze zomer al om  tafel gezeten met enkele tegenstanders van
Zwarte Piet, die vinden dat hij te duidelijk associaties oproept met de
slavernij.
Maar is Zwarte Piet geen  im- materieel erfgoed?
Zwarte Piet   staat (nog) niet op de nationale lijst voor immaterieel erfgoed.
Dat is een lijst van erkende, waardevol geachte Nederlandse tradities. Ineke
Strouken is als directeur van het Nederlands Centrum voor Volkscultuur en
Immaterieel Erfgoed  verantwoordelijk voor die lijst en ze is bezig Sinterklaas
er op  te krijgen. Dat is al behoorlijk laat, mopperen sommige Nederlanders
tegen haar. Hoezo staat het Bloemencorso van Zundert wel al op de lijst en het
nationale volksfeest nummer 1 nog niet?
Dat heeft alles te maken met de controverse rond Zwarte Piet, zegt Jan van Wijk,
voorzitter van het Sint Nicolaasgenootschap. ,,Wij hebben een aanvraag ingediend
bij het Centrum voor Volkscultuur, maar we kregen te horen dat we eerst wat
moeten doen aan Zwarte Piet. Zeker niet, zeg ik. De enige die wat aan Zwarte
Piet kan doen is Sinterklaas, niet een kleine gemeenschap in Amsterdam."
Hoe denkt de UNESCO over  Zwarte Piet?
Op basis van de nationale lijst voor immaterieel erfgoed  kan ons land
nominaties voordragen voor de UNESCO-lijst voor immaterieel erfgoed. De UNESCO
heeft echter al laten weten daar weinig voor te voelen. Op 17 januari viel een
brief van de Verenigde Naties op de mat bij het ministerie van Buitenlandse
Zaken. De ondergetekenden waren vier rapporteurs op het gebied van
mensenrechten,  rechten van minderheden en racisme, vallend onder het kantoor
van de Hoge Commissaris voor de Mensenrechten. De toon en de inhoud waren
streng. De rapporteurs hadden ,,informatie gekregen" dat de traditie van
Sinterklaas en Zwarte Piet in de kern racistisch is, die, ,,domkop en knecht"
die hij is, voeding geeft aan het stereotype van Afrikanen als ,,tweederangs
burgers". En hoewel ze nog geen oordeel wilden uitspreken over de informatie die
ze hadden gekregen, waarschuwden ze de Nederlandse regering wel dat van een
aanvraag voor het opnemen van de Sinterklaasviering op de UNESCO-lijst voor
immaterieel erfgoed geen sprake kan zijn, voordat de ,,betrokken gemeenschappen"
er hun goedkeuring aan hebben gegeven.
Is Zwarte Piet overal zwart? Nee. Zo komt op de openbare basisschool De Blauwe
Lijn in Amsterdam Zuidoost  Sinterklaas op donderdag 5 december langs met blauwe
pieten. Zo doen ze het daar al jaren. Alle veertien scholen van de Siriusgroep
werken volgens een code die het bestuur heeft opgesteld. Daar staat in dat
Pieten alle kleuren van de regenboog hebben, dat er geen negerfiguurtjes als
versiering worden opgehangen, dat er geen liedjes worden gezongen waar de echo
van slavernij in doorklinkt.
Sirius-manager Mariet Brouwers: ,,We hebben in het verleden demonstraties gehad
op de schoolpleinen, met ouders die flyerden tegen Zwarte Piet." Een zucht.
,,Het wordt een stressfactor." Maar voor haar staat één ding voorop: ,,Als het
kwetsend is voor onze kinderen en hun ouders, doe je het niet."</t>
  </si>
  <si>
    <t>Acht misvattingen</t>
  </si>
  <si>
    <t>1Ze vindt dit leuk.
Integendeel. Geen onderwerp zo dodelijk voor je imago.
2De Zwarte Pietdiscussie gaat over Zwarte Piet. Zie verzuchtingen als 'Gaat het
nu nóg over Zwarte Piet? Lekker belangrijk!'. Of geestigheden als 'En blanke vla
dan?'. Maar deze discussie gaat niet over Zwarte Piet. Wel over de vraag hoelang
we nog naar Nederlands gebruik mensen weglachen of afblaffen die niet bereid of
in staat zijn zich volledig aan onze gewoontes aan te passen. Over ons vermogen
een moderne, open samenleving te zijn en over verdraagzaamheid, net nu de
Europese Commissie tegen Racisme en Intolerantie de situatie hier niet
rooskleurig inschat. Dus daar gaan we weer.
3Maar we hebben deze Zwarte Pietdiscussie al vaak genoeg gehad. Kennelijk toch
niet op een manier die iets oplost. Zie 2.
4Ze willen Zwarte Piet afschaffen! Zelf zou ik hem graag houden, zij het wat
minder zwart. En 'ze' willen vooral erkenning. Dit gaat over luisteren. En zo
nodig een compromis zoeken. Wat leren we kinderen bij onenigheid te doen?
Precies.
5De historische oorsprong is relevant. De één toont het zestiende-eeuws 'Portret
van een Afrikaanse man' als bewijs dat de eerste Zwarte Piet een ridder was
(Rijksmuseum-directeur Wim Pijbes in nrc.next). De ander noemt een
zeventiende-eeuws groepsportret met slaaf 'in feite' de voorloper van Zwarte
Piet (kunsthistoricus Elmer Kolfin in de Volkskrant). Maar dit gaat allang niet
meer over de vraag of Zwarte Piet racistisch ís, maar hoe racistisch Zwarte Piet
door anderen wordt gevonden. Hoor maar hoe Verene Shepherd pijnlijk voor haar
beurt sprak namens de VN-commissie die Zwarte Piet onderzoekt: ,,Als zwart
persoon zou ik bezwaar maken. Maar als lid van de commissie ben ik verplicht
verder onderzoek te doen." Je kunt dat niet leuk vinden, maar die denkwijze is
in het grootste deel van de wereld nu realiteit.
6Dan kunnen we overal wel een punt van maken. Washington ruziet al jaren met
'native Americans' over de naam van de plaatselijke footballclub: de Redskins.
Maar vorige week pleitte zelfs de zeer rechtse columnist Charles Krauthammer in
The Washington Post vóór afschaffing. Wanneer betekenissen veranderen, schrijft
hij, dan komt er een moment om je daarbij neer te leggen. Zolang de betekenis
van blanke vla niet verandert (zie 2), maken we daar dus geen punt van.
7Ik wil geen rassenonderscheid zien, dus ik zie geen racisme.
Al noem je jezelf nog zo chique een 'raciaal scepticus': iedereen maakt
onderscheid. Maar alleen wie buiten het comfort van zijn eigen enclave durft te
treden, ontdekt dit.
8Het Sinterklaasjournaal kan Zwarte Piet niet zomaar veranderen. Dat zegt de
verantwoordelijke NTR, maar dat is laf. De NTR zweepte de Sinterklaasgekte zelf
op. Dankzij het Sinterklaasjournaal kunnen ouders hun Sinterklaasfeest al jaren
nauwelijks nog rustig en naar eigen inzicht opbouwen, en dat vindt iedereen
prima. Het Sinterklaasjournaal is de enige plek waar Piet kan veranderen op een
manier die leuk is voor iedereen. Eigen schuld. En alle kans om een begin te
maken bij het live-verslag van de intocht.
Dit gaat niet meer over de vraag of Zwarte Piet racistisch ís, maar hoe
racistisch hij wordt gevonden</t>
  </si>
  <si>
    <t>Intocht Sint in Amsterdam mag doorgaan</t>
  </si>
  <si>
    <t>De Volkskrant</t>
  </si>
  <si>
    <t>Zwarte Piet Protest afgewezen
De intocht van Sinterklaas in Amsterdam, zondag 17 november, gaat door.
Burgemeester Eberhard van der Laan trekt de vergunning niet in. 21 personen
hadden bezwaar gemaakt tegen de intocht, omdat het sinterklaasfeest door de
aanwezigheid van Zwarte Piet racistisch zou zijn.
Niet juridisch kan worden vastgesteld dat de figuur van Zwarte Piet racistisch
is, schrijft Van der Laan in een brief aan de gemeenteraad. De burgemeester,
vader van drie jonge kinderen van wie er zeker nog twee geloven, sluit zich aan
bij Hoofdpiet Erik van Muiswinkel. Die schreef: 'Zwarte Piet moet natuurlijk
blijven, maar we moeten ermee doorgaan om Piet steeds minder zwart en minder
knecht te maken.'
Van der Laan wil zich niet inhoudelijk in de discussie mengen. Volgens hem is de
Zwarte Piet-affaire geen bestuurlijke kwestie. De vraag of een volkstraditie
aanpassing behoeft, moet de samenleving beantwoorden.
Bestuurders kunnen hooguit hun best doen de discussie in goede banen te helpen
leiden. 'Alles om ertoe bij te dragen dat Sinterklaas een feest voor iedereen
is.' Dat geldt ook voor de Verenigde Naties, schrijft Van der Laan. De VN is
bezig met een onderzoek naar het racistisch gehalte van Zwarte Piet.
'Een terugkeer naar de slavernij', zei een Jamaicaanse professor over Zwarte
Piet. Zij voert een werkgroep aan van de Mensenrechtenraad van de VN die het
sinterklaasfeest onderzoekt.
Bij de transformatie van Zwarte Piet moet geleidelijkheid voorop staan, vindt
Van der Laan. Jonge kinderen zouden door te snelle ingrijpende veranderingen in
de war worden gebracht. Goedwillende mensen met warme gevoelens voor het
sinterklaasfeest in zijn huidige vorm, valt het zwaar dat wordt getornd aan hun
jeugdherinneringen.
Van der Laan waarschuwt tegenstanders van Zwarte Piet de intocht niet te
verpesten. 'Demonstratievrijheid is een tamelijk heilig recht in ons land, maar
ook voor demonstranten geldt de eis van tolerantie. Daargelaten wat er juridisch
van kan worden gezegd, gaat het verstoren van een sinterklaasoptocht in moreel
opzicht duidelijk te ver.'
Te ver gaat ook het opzettelijk in de war brengen van jonge kinderen door in het
openbaar te roepen dat Sinterklaas niet bestaat, vindt Van der Laan.</t>
  </si>
  <si>
    <t>Groen? Geel? Zwart? Piet!</t>
  </si>
  <si>
    <t>NRC Handelsblad</t>
  </si>
  <si>
    <t>Pieten in alle kleuren van de regenboog bevolken de straten, naast zwarte Zwarte
Pieten, ziet Paul Steenhuis
VOLLEDIGE TEKST:
Het is nu officieel - als we tenminste de Sinterklaas van de publieke omroep als
de Echte Sinterklaas erkennen: naast Zwarte Pieten zijn er dit jaar met de
stoomboot officieel rood, groen en geel gekleurde Pieten het land binnen
gekomen. Jeugdige kijkers worden door het Sinterklaasjournaal opgeroepen de
nieuwe bont gekleurde Pieten te fotograferen en naar de site
www.sinterklaasjournaal.nl te sturen. De presentatrice van het tv-programma,
Dieuwertje Blok heeft namens de jeugdige kijkers afgelopen week een verklaring
voor het verschijnsel van de gekleurde Pieten van Sinterklaas afgedwongen. De
verklaring van de Goedheiligman is simpel: de stoomboot is door de regenboog
gevaren, en als gevolg daarvan zijn er nu ook Regenboog Pieten. Daar is niks mis
mee, volgens de Sint in het Sinterklaasjournaal: "Een Piet is een Piet en blijft
een Piet." Daarmee lijkt een eind te komen aan het afgelopen jaren soms heftig
gevoerde politiek correcte debat of een zwarte Zwarte Piet in een multiculturele
samenleving niet discriminerend is, of vernederend voor zwarte mensen, vanwege
de associatie met slavernij - de zwarte als knecht.
Maar, volgens de historiewebsite www.anno.nl (Zwarte Pieten, Groene Pieten) komt
het zwarte gezicht in de Sinterklaastraditie niet voort uit het
slavernijverleden, maar uit middeleeuwse duiveluitdrijving-tradities. Hoe het
ook zij, en hoezeer de politiek correcte Regenboog Pieten ook de straten en
daken veroveren, er zijn ook donkergekleurde mensen die zelf geen enkel probleem
met de Zwarte Piet-traditie hebben. Dat is dezer dagen onder meer bij alle 584
Blokker-winkels in Nederland te zien. De Zwarte Piet die daar de potentiële
klanten vanaf de reclameposters toelacht en wenkt, is zelf een donker gekleurde
man, die 'zwart' geschminkt is. "Het is een keuze van de fotostudio, geen
statement van Blokker", zegt een woordvoerster desgevraagd. "Het is een model
dat geen bezwaar heeft tegen Zwarte Piet."</t>
  </si>
  <si>
    <t>Leve Zwarte Piet!</t>
  </si>
  <si>
    <t>u zelfs de Verenigde Naties (VN) zich ermee bemoeien, is er ook voor mij geen
ontkomen meer aan: de kwestie Zwarte Piet.
Wat mij in deze discussie zo verbaast is het idee dat Zwarte Piet (de VN
schrijven ,,Swarte Piet") alleen Zwarte Piet zou mogen heten als hij zwart is.
In de woorden van premier Rutte: ,,Zwarte Piet, dat zegt het al, die is zwart."
Maar het belangrijkste aan Zwarte Piet is zijn functie. Zoals een koning vroeger
een nar naast zich had, zo heeft Sinterklaas Zwarte Piet als secondant.
En gelukkig maar, want Sinterklaas is van nature nogal zwaar op de hand. Dat het
sinterklaasfeest leuk is danken wij voornamelijk aan Zwarte Piet. Hij maakt de
grappen en grollen, hij neemt kinderen, ouders en zelfs de goedheiligman in de
maling.
Ik zou het dan ook een slecht idee vinden om Zwarte Piet af te schaffen, want
daarmee verban je de belangrijkste gangmaker van het feest.
We kennen Witte Piet al sinds 1960 - deze discussie sleept al járen. Volgens mij
moet niet Zwarte Piet worden afgeschaft, maar Witte Piet. Plus de traditie om
Zwarte Piet zwart te schminken, met dikke rode lippen, oorbellen en een zwarte
kroespruik, want voor zijn rol als nar of clown is dat niet echt van belang.
Steeds meer mensen storen zich aan zwart geschminkte Zwarte Pieten - de
racistische stereotypen zijn onmiskenbaar - en alleen dát zou al een reden
moeten zijn om ermee te stoppen.
Maar, zullen sommigen tegenwerpen, hoe kun je Zwarte Piet nou Zwarte Piet
blijven noemen als hij niet zwart meer is?
Voor lezers die de gulden nog hebben meegemaakt: hoe noemden wij tot de komst
van de euro een biljet van 25 gulden? Een geeltje. Was dit biljet geel dan? Ja,
van 1862 tot 1927 hadden biljetten van 25 gulden een gele kleur, maar daarna
nooit meer; de bijnaam bleef.
Rooie Vrouwen waren niet rood, en ook als je vingers niet echt groen zijn kun je
groene vingers hebben. Een bruin café kan een heel andere kleur hebben, zwart
geld is niet echt zwart.
Ik bedoel: beschouw Zwarte Piet simpelweg als een naam, een naam met een
historie, net als Blauwbaard, bruinhemd, zwarthemd, Orangist, Oranjeklant,
enzovoorts.
En ja, voor wie is opgegroeid met zwart geschminkte Zwarte Pieten zal het even
wennen zijn, maar vergeet niet dat het sinterklaasfeest de afgelopen decennia
sowieso een heel ander karakter heeft gekregen. Er wordt allang niet meer met
slaag of roede gedreigd, Zwarte Piet kan een vrouw zijn en ouders halen het niet
meer in hun hoofd om kinderen te vertellen dat stout gedrag een ontvoering in de
hand kan werken: in een juten zak naar Spanje.
Terugkijkend: hoe leuk wás dat eigenlijk?
Ouders zullen wellicht aan ongeschminkte Zwarte Pieten moeten wennen, maar
kleine kinderen zal het nauwelijks opvallen. En mocht het ze wel opvallen: als
ouders er geen toestand van maken (,,hij had vroeger een zwart gezicht hoor!"),
zijn ze er snel aan gewend.
Leve Zwarte Piet, de nar die kleur geeft aan een oud kinderfeest door zijn
grappen en grollen, ook zonder zwarte schmink en kroespruik.
Taalhistoricus Ewoud Sanders schrijft wekelijks op deze plek over taal.</t>
  </si>
  <si>
    <t>De beste Sinterklaas is de Kerstman</t>
  </si>
  <si>
    <t>SAMENVATTING
Verdedigers van ons erfgoed vinden dat Sinterklaas niet zonder Zwarte Piet kan.
Bedoelen ze de domme Zwarte Piet, met grote rode lippen en kroeshaar? Vervang
Sinterklaas dan liever door Santa Claus, betoogt Gijsbert Oonk.
VOLLEDIGE TEKST: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 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eigenlijk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In sommige landen is de helper van Sinterklaas het duiveltje Krampus
De Kerstman heeft sterke historische banden met Nederland</t>
  </si>
  <si>
    <t>Zet naast de Sint maar een blauwe smurf; Theaterguerrilla tegen racistische Zwarte Piet beleeft première in de Bijlmer</t>
  </si>
  <si>
    <t>Zwarte Piet is racistisch, zo luidt de strekking van het toneelstuk De schaduw
van de goedheiligman. Het werd gisteren voor het eerst opgevoerd. Luide bijval
in Amsterdam-Zuidoost.
VOLLEDIGE TEKST:
Stel, zegt een zwarte man, stel dat alle Surinamers in Amsterdam op 5 december
hun schoolgaande kinderen thuishouden: "Zou dat niet een heel duidelijk signaal
zijn dat wij bij de sinterklaasviering geen Zwarte Piet meer willen?" In het
zaaltje in Amsterdam Zuid-Oost klinken vele kreten van bijval.
Het is een van de vele heftige reacties op het toneelstuk De schaduw van de
goedheiligman, dat gisteren in de Bijlmer in première is gegaan. In deze zwarte
komedie wordt de figuur van Zwarte Piet ter discussie gesteld. Sinterklaas mag
dan heel oud zijn, Zwarte Piet is een bedenksel van een onderwijzer in 1852.
Piet is met zijn krompraat, olijke dansjes en luid beleden domheid een kind van
het negentiende-eeuwse racisme, zegt regisseur Felix de Rooy: "Zwarte Piet komt
uit de tijd van de slavernij."
Film- en theatermaker De Rooy (Willemstad, 1952) is een expert in raciale
stereotypen. Hij stelde in 1989 de vermaarde tentoonstelling Wit over zwart
samen. Tekstschrijver Mark Walraven (Amsterdam, 1962) speelde vroeger zelf voor
Zwarte Piet: "Later ben ik echt gaan nadenken. Ik vind nu: Zwarte Piet is
racistisch."
Dat is ook de conclusie van het boordevolle theaterstuk. Een zwarte jongen
begint de Eerste Echte Nederlandse Zwarte Pietenbond en wil dat Zwarte Piet
voortaan alleen nog wordt gespeeld door mensen die echt zwart zijn: "Dat is ook
goed voor de werkgelegenheid onder die bevolkingsgroepen." Witte lobbygroepen
verzetten zich heftig met een beroep op de traditie. Maar, zo luidt de
boodschap: "Niets is zo veranderlijk als de traditie."
Het publiek grinnikt om de toespelingen op de politiek, zoals het paspoort van
Ayaan: "Sint-Nicolaas of Sinterklaas, van een naam kan een mensenleven
afhangen." Het schatert als de Turkse acteur ("Ik ben Koerd!") niet zwart genoeg
is voor zijn rol als Zwarte Piet. Het ondergaat vrolijk het spel met een
ouderwets kinderboek vol 'nikkertjes' uit 'Klapperland'.
Maar tijdens de discussie blijkt hoe diep getroffen veel toeschouwers van
Surinaamse, Antilliaanse of Afrikaanse komaf zijn. Tegen de actrice Shertise
Solano, die als Zwarte Piet een verleidelijk dansje deed voor Sinterklaas, zegt
een zwarte vrouw: "Oooh, zoals jij dat deed, als een concubine, ik voel me
helemaal fucked up." Een andere vrouw zegt: "Ik ben boos op Zwarte Piet. Ik zit
op een overwegend witte school en ondervind veel dagelijks racisme, uit
onkunde."
De jonge vrouw, Clarice Gargard, licht dit toe. "Ik kom uit Liberia en je ziet
wel wat voor iemand ik ben." Inderdaad, intelligent, goedgekleed en
welbespraakt: "Daarom vragen medestudenten mij vaak of ik ben geadopteerd. Alsof
ik als een echte Afrikaanse niet zo kan zijn." Dan schiet ze in de lach: "Ik ben
geen angry black woman hoor. Witte Nederlanders weten niet beter."
Maar hoe komt het dat witte Nederlanders nauwelijks beseffen hoe pijnlijk Zwarte
Piet voor zwarte Nederlanders is? De witte acteur Marcel Faber, die een cynische
ex-idealist speelt, probeert: "Voor ik aan dit stuk begon, dacht ik ook: ik ben
geen racist. Dat was mijn muurtje. En Zwarte Piet heeft niets te maken met
negers." In de zaal klinkt verontwaardigd gesis: "Wij zijn zwart, geen negers."
Faber, geschrokken: "Negers is voor mij een geuzennaam." Een man roept: "Voor
ons niet."
Beeldend kunstenaar Annette Krauss onderschrijft Fabers lezing. "Nederlanders
zeggen: er is geen probleem, we zijn geen racisten." Krauss wilde in september
een optocht tegen Zwarte Piet houden in Eindhoven, maar zag daarvan af na na
dreigementen. "Blijkbaar kun je daar in Nederland niet over discussiëren." Uit
angst, denkt de zaal, angst om in de eigen ziel te kijken.
Daarom moeten we voorzichtig opereren, zegt Priscilla Ramsahai van radiozender
Mosa FM: "Obama is ook president geworden doordat hij niet sprak over ras." De
Rooy antwoordt: "Het is Obama gelukt, doordat de Amerikaanse bevolking besefte
dat hij is geboren uit een witte kut." Sinterklaas mag blijven, vindt De Rooy,
maar: "Voor Zwarte Piet nemen we een blauwe smurf: die heeft geen ras."
De Rooy zou het stuk, dat gisteren werd voorgelezen, graag uitbouwen tot een
multimediale theatershow. Kunstfondsen hebben subsidie steeds geweigerd. "Dus
beginnen we hier, aan the edge, met een theaterguerrilla."</t>
  </si>
  <si>
    <t>Hoe het zwartepieten eindigde</t>
  </si>
  <si>
    <t>omen we de naam Zwarte Piet ook tegen voordat de knecht of helper van
Sinterklaas zo werd genoemd? Zeker, in verschillende betekenissen zelfs.
De eerste Zwarte Piet die ik kon vinden werd voor moord gezocht. We komen hem
tegen in 1787, in een signalement dat indertijd in verschillende kranten stond
(zie http://ewoudsanders.nl/blog voor het volledige signalement en de originele
afbeelding). Kort samengevat: zwart krulhaar, zware zwarte wenkbrauwen, vlug van
gang. Hij werd Zwarte Piet genoemd maar we kennen ook zijn echte naam: Jean
Pierre Murguet. Hij was timmermansknecht, 48 jaar oud, en hij was ,,mager en
bleek van aangezigt". Het ging hier dus om een bijnaam, vanwege zijn zwarte
haar. Bij mijn weten is Murguet, die in Groningen iemand had vermoord, nooit
gepakt.
Zwarte Piet was ook een van de vele bijnamen voor de duivel. Lang gebruikte men
het woord duivel liever niet - uit angst hem op te roepen - en daarom stond hij
onder een hele reeks andere namen bekend, waaronder Pieterman en Joost. De
duivel werd vaak afgebeeld als een zwarte figuur, vandaar bijnamen als Zwarte
Piet en nikker (de oudste betekenis van nikker is 'waterdemon'; nikker voor
'neger' leenden wij uit het Engels).
In de betekenis 'duivel' komen we Zwarte Piet onder meer tegen in het
tijdschrift Vaderlandsche Letteroefeningen van 1833, in een bespreking van een
kinderboek: ,,Wij zwijgen van platte uitdrukkingen, zoo als de woorden Joost,
zwarte Piet, oude leepert enz. Zoo men behoedzaam schrijven moet, het is vooral,
wanneer men voor de jeugd schrijft."
Zwarte Piet was ook de naam van een populair kaartspel dat nog altijd wordt
gespeeld. Vroeger eindigde dit spel voor de verliezers als volgt: met roet,
houtskool of een gebrande kurk werd zijn of haar gezicht zwart gemaakt. Dat
kaartspel kwam uit Duitsland en dankt zijn naam waarschijnlijk aan een
roversbende die werd geleid door Johann Peter Petri (1752-1812), bijgenaamd
Schwarzer Peter, die dit spel in de gevangenis zou hebben gespeeld.
Een vroege beschrijving van dit kaartspel vinden we in de Rotterdamsche Courant
van 1855: ,,Later leerde de jeugdige en luchthartige Hertogin hare Keizerlijke
Vrienden een kaartspel, dat te Saint Cloud nog lang in herinnering blijven zal,
namelijk dat hetwelk in Duitschland en Holland onder den naam van Zwarte Piet
bekend is, en waarbij de aangezigten der verliezers met een stuk houtskool
worden zwart gemaakt, zoodat, naardien ieder zijne beurt krijgt, het eindelijk,
onder groot gelach, eene soort van maskerade wordt."
Dit kaartspel is de oorsprong van de uitdrukking iemand de Zwarte Piet toespelen
(vroegste vindplaats 1876) en het werkwoord zwartepieten (,,het zwartepieten is
begonnen").
De oudste vindplaats voor Zwarte Piet als knecht van Sinterklaas, door Frits
Booy gepubliceerd in zijn boek Op zoek naar Zwarte Piet, staat op 1868. Volgens
John Helsloot, de sinterklaasdeskundige van het Meertens Instituut, is Zwarte
Piet als naam voor de knecht van Sinterklaas pas in de eerste helft van de
twintigste eeuw in brede kring aanvaard en ingeburgerd geraakt. Dat is ook mijn
indruk.
Een van de oudere namen, door Helsloot gevonden in 1850, is Pieter-me-knecht.
Taalhistoricus Ewoud Sanders schrijft wekelijks op deze plek over taal.</t>
  </si>
  <si>
    <t>De afschaffing van Zwarte Piet; column</t>
  </si>
  <si>
    <t>Zeker, het is wat vroeg om over Zwarte Piet te beginnen, maar ik heb een excuus.
Gisteren werd de slavernij herdacht in het Oosterpark in Amsterdam. Op dat
festival zou ook een fotohokje staan waar iedereen op de foto kon, verkleed als
Zwarte Piet. Of beter: als Piet, zonder dat Zwarte. Het idee was: als nu eens
iedereen Piet kon zijn, blank, geel, et cetera, dan was Piet niet langer
racistisch. Piet2014 heette de actie, bedacht door de stichting Nederland Wordt
Beter.
Sympathiek idee. Elegante oplossing ook, die ons eindelijk verlost van die - ja
- foute folklore.  Zwarte Piet wordt Piet, klaar. Maar het fotohokje kwam er
niet, waarover zo meer.
Op een bankje sprak ik één van de bedenkers, de Ghanese Nederlander Jerry
Afriyie. Het was nog rustig in het park, de kraampjes en podia leeg. Later zou
het koningspaar komen, en minister Lodewijk Asscher, die geen excuses,  wel
,,diepe spijt" zou aanbieden over het slavernijverleden  (raar woord, trouwens,
dat slavernijverleden; of bestaat er ook een 'holocaustverleden'?)
Jerry droeg een T-shirt met de tekst 'Noem me geen neger, ik heb een naam'. Hij
zei dat 'neger' vroeger synoniem was voor 'slaaf'. Neger betekent weliswaar
letterlijk 'zwart', maar koffie noemen we niet neger. Hij vond dat Nederland nog
veel kon leren over vroeger. ,,De Nederlander moet inburgeren in de slavernij."
Op zijn elfde kwam hij hier. Belandde in een schakelklasje voor immigranten -
zijn ,,speeddate met Nederland". Hij leerde er liedjes als 'Hoofd, schouders,
knie en teen'. Leerde over Sinterklaas. Superleuk, vond hij eerst, tot hij
ondervond dat Zwarte Piet ook scheldwoord was.
Twee jaar terug begon hij samen met Quinsy Gario de campagne 'Zwarte Piet is
Racistisch'. In 2011 waren ze samen even wereldnieuws toen ze werden opgepakt
bij de intocht van Sinterklaas in Dordrecht. Later bedachten ze de racismevrije
Piet.
Maar ze werkten niet langer samen. Quinsy neemt nu op Facebook afstand van het
project. Hij is niet de enige criticus. Het regende er kritiek: dat het ongepast
was om juist op de slavernijherdenking een pietenpak te dragen; dat er geen
alternatieve Piet moest komen, maar überhaupt geen Piet.
Misschien was dit niet de plaats en de dag voor dat fotohokje, zegt Jerry.
Daarom is het gecanceld. In plaats daarvan kwam er een 'discussietafel'.  Hij
hoopt dat zijn twee kinderen later geen Zwarte Piet genoemd worden. Daar werkt
hij het hele jaar door aan, samen met de andere vrijwilligers, zonder subsidie.
Ze praten met pakpapierfabrikanten; banketbakkers; met het  Sinterklaasjournaal.
Een permanente campagne.  In 2033 moet Zwarte Piet echt passé zijn. Dat is het
streefjaar.
Het lijkt vroeg om nu over Zwarte Piet te beginnen, maar het is eigenlijk heel
laat.
Arjen van Veelen schrijft op deze plek een wisselcolumn  met Margriet Oostveen.
Vroeg om over Zwarte Piet te beginnen? Het is heel laat</t>
  </si>
  <si>
    <t>Stad tot op bot verdeeld</t>
  </si>
  <si>
    <t>De Telegraaf</t>
  </si>
  <si>
    <t>Van een onzer verslaggevers
AMSTERDAM   Amsterdam, het epicentrum van de hoogopgelopen discussie rond Zwarte
Piet, is tot op het bot verdeeld over de toekomst van het kinderfeest. Uit
cijfers van de dienst Onderzoek en Statistiek van de gemeente blijkt dat met
name de Surinaamse en Antilliaanse gemeenschap zich overwegend gediscrimineerd
voelt door het fenomeen 'Zwarte Piet', terwijl autochtonen in grote meerderheid
de kindervriend als onschuldig aanmerken.
Waar slechts 26 procent van de Nederlanders in de enquête aangaven Zwarte Piet
discriminerend te vinden, ligt het percentage bij ondervraagde Antillianen op
73. Surinamers voelen zich nog meer gediscrimineerd: 77 procent noemt Zwarte
Piet discriminerend.
Binnen de Turkse gemeenschap noemt slechts één op de drie respondenten de
Pieterbaas racistisch. Opvallend genoeg voelen Marokkanen zich wel
gediscrimineerd door Zwarte Piet. Liefst 63 procent deelt die opvatting.
Al dagenlang beheerst Zwarte Piet het gesprek van de dag. Een miljoen
Nederlanders schaarden zich achter de oproep dat de knecht van Sinterklaas in
zijn huidige vorm behouden moet blijven. Anderzijds klonken vanuit de
multiculturele gemeenschap hevige protesten, die begonnen toen honderden
demonstranten op het stadhuis in Amsterdam hun ongenoegen kenbaar maakten en
schreeuwden om een verbod op Zwarte Piet. Ondanks de statistische,
overduidelijke verhoudingen tussen voor- en tegenstanders stelde burgemeester
Van der Laan dat het Sinterklaasfeest  zich zou moeten ontwikkelen wanneer
bepaalde Amsterdammers er pijn door ervaren .
Tegenover de begripvolle reactie van de burgervader stonden duizenden
verontwaardigde geluiden van prominente en onbekende Amsterdammers.
Sinterklaascoryfee Aart Staartjes noemde de discussie rond Zwarte Piet  onzinnig
, tv-presentator Jeroen Pauw zag er de humor wel van in:  Die Sinterklaas is
over een paar jaar een zzp'er. Een 'zelfstandige zonder Zwarte Piet'.</t>
  </si>
  <si>
    <t>Een andere kleur, of is het allemaal gezeur?</t>
  </si>
  <si>
    <t>Trouw</t>
  </si>
  <si>
    <t>De suggestie van Trouw om Zwarte Piet een andere kleur te geven, roept
uiteenlopende reacties op, van hartgrondige instemming tot verbijstering over
alle opwinding.
Zwarte Piet
Discriminatie
Eerlijk gezegd vind ik de breed uitgemeten discussie rondom een feestfenomeen
(Trouw, 19 oktober) nogal overtrokken. Eigenlijk wil ik de zaak omdraaien. Wat
voor beeld lijkt er te leven over mensen met een donkere huid? Ik vermoed dat
mensen van het donkere ras zich afvragen waarom het blanke ras het noodzakelijk
vindt te voorkomen dat zij zich gekwetst voelen door die oubollige
rondspringende Zwarte Piet. Ieder zichzelf respecterend mens legt dat naast zich
neer. Eigenlijk is wat wij nu doen discriminatie.
Sophie Custers Apeldoorn
Alles zwart
Oplossing voor de komende tien (?) jaar: alles zwart! Dus Sinterklaas zwart,
Pieten zwart en de schimmel vervangen door een Friese hengst of merrie.
Henk Michel Almelo
Doe iets SGP!
In de discussie over Zwarte Piet wordt Sinterklaas helemaal vergeten. Waarom is
Sinterklaas altijd een katholieke bisschop met witte baard? Als protestant
zonder baard voel ik me al jaren gediscrimineerd. Graag eens een dominee in een
mooie toga en met een glad geschoren gezicht. SGP, doe er wat aan!
Klaas-Jan Zuidam Monster
Oranje met zwarte neus
Piet is blij, vrolijk, grappig, lenig en vrijgevig. Sommige Pieten zijn 'een
beetje dom', maar dat zijn we allemaal weleens. Totaal niets mis mee, volgens
mij. Ik associeer Piet helemaal niet met Afrikaanse dictators, het leger van de
Heer, kindsoldaten of de kapers uit Somalië, terwijl dat toch ook zou kunnen.
Ook niet met Mandela of Obama trouwens. Voor mij is Piet gewoon een leuke zwarte
piet. En als hij vanaf dit jaar een andere kleur moet krijgen, dan alstublieft
geen ongezellig blauw of groen, maar de echte Hollandse kleur: oranje. Dan
kunnen we de overgebleven verf ook met het WK gebruiken. Met een zwarte neus of
zwart haar of met zwarte oren, als compromis?
Henk German Mariënberg
Nog eeuwen zwart
Het idee van de redactie om de Zwarte Pieten een andere kleur te geven, is niet
origineel: in 2006 werd de Sint vergezeld door hulpjes van wie het gezicht in
een andere kleur dan zwart geschminkt was. Ik was toen tien en vierde het feest
dus nog vrolijk mee. Die gekleurde Pieten vond ik maar raar. Het klopte gewoon
niet. Niet uit racistisch oogpunt - natuurlijk niet. Maar gewoon, omdat Zwarte
Piet zwart is. Dat is hij al eeuwen en dat moet hij ook nog eeuwen blijven, als
het aan mij ligt. Wij kinderen mogen ons dan wel niet bewust zijn van de
associaties die de huidskleur van Zwarte Piet bij sommigen oproept, achterlijk
zijn we niet.
Marieke Dwarswaard (17) Voorhout
Ludieke acties
Zwarte Piet verbieden gaat alleen verder polariserend werken. In plaats van
eindeloze discussies is dit onderwerp er bij uitstek één voor ludieke acties. De
kleurenpiet, zwarte vegenpiet, of zwarte Klaas niet als optie gebruiken die de
overheid moet opleggen, maar in de praktijk brengen. In de loop van de jaren
groeit het aantal kleurenpieten, en is Zwarte Piet niet meer dan een van de vele
pietenschakeringen.
Gerben van der Meer Utrecht
Gele Henk en Lila Anna
De tijd lijkt rijp om deze misstand niet halfslachtig aan te pakken maar ook
rigoureus andere aspecten daarvan aan de kaak te stellen. Het gaat immers niet
alleen om de kleur! Er is ook nog zoiets als sekse- en leeftijdsdiscriminatie.
Zwarte Pieten heten altijd Piet en zijn altijd mannen en Sinterklaas al
helemaal! Dat moet anders. En Sinterklaas is de enige 55-plusser in het
gezelschap: foei! En dat paard, dat is tegenwoordig ook verdacht. Ik verheug me
nu al op de ethisch correcte intocht van een jeugdige Sint Catharina, gezeten op
een biologisch rund en vergezeld van een bont gezelschap van Gele Henk, Blauwe
Jan, Oranje Petra, Lila Anna, Zwarte Anton en Witte Karin. En dan niet alleen
geschminkte leden van de gymnastiekvereniging, maar ook ouderen gerecruteerd uit
de biljartclub, de koersbalvereniging en het plaatselijk gemengd koor.
Henk Janssen Wijnjewoude
Slavernij
De vreugde die zowel blanke als donkere kinderen aan het Sint Nicolaas-feest
beleven, zegt mij meer over de mensheid dan die enkeling die zich bezighoudt met
discriminatie en slavernij. Deze mensen moeten hun mond opendoen over de nu nog
heersende slavernij en onderdrukking van mensen in China, India en in de
Arabische wereld. Maar daar hoor je ze niet over.
Hetty Weisscher Eindhoven
Racisme
Is Sinterklaas een racist omdat hij Zwarte Pieten in dienst heeft? Als hij al
zijn Zwarte Pieten de laan uit stuurt omdat ze zwart zijn, dat is pas racisme.
Pierre Joosten Soest
Eeuwenoude ellende
"Want al ben ik zwart als roet, ik meen het toch goed!" Ons volksfeest, daar
moet je afblijven, het heeft niets te maken met zwarte mensen   maar wie wil nu
dat z'n kind deze zin keer op keer zingt? Al in het Hooglied staat: "Nigra sum
sed formosa", en al ben ik zwart, ik ben toch mooi. Hoe witter des te beter, dat
is eeuwenoude ellende. Is het nu, dat de wereld een dorp is, niet eindelijk tijd
ons daar bewust van te zijn en er gezamenlijk een stap in te zetten?
Marianne Sormani Amsterdam</t>
  </si>
  <si>
    <t>Weg met Zwarte Piet?</t>
  </si>
  <si>
    <t>'Het Sinterklaasfeest is ooit begonnen zonder Zwarte Piet en het wordt tijd om
ermee door te gaan zonder Zwarte Piet', zei de Amsterdamse wethouder Andrée van
Es deze week, ongetwijfeld in een poging racisme terug te dringen. Haar
opmerking is vreemd als je bedenkt dat het allerminst vaststaat dat Zwarte Piet
van oorsprong een negroïde man voorstelt.
Volgens de overlevering versloeg Sint-Nicolaas ooit een zwarte duivel, die hij
vervolgens als een boeman in zijn gevolg opnam om 'wie stout is' te straffen.
Dat verhaal sluit naadloos aan bij het feit dat de naam Zwarte Piet allang
gebruikt werd ter aanduiding van de duivel toen de knecht van Sinterklaas zijn
huidige naam kreeg. Dat gebeurde aan het einde van de 19de eeuw, ver na het
verschijnen van het boek Sint Nikolaas en zijn knecht (1850), waarin
oud-onderwijzer Jan Schenkman het oude volksfeest had gemoderniseerd: hij liet
Sinterklaas op een stoomboot varen en gaf de goedheiligman een Moors aandoende
'norse knecht' die als boeman optrad. Het duurde tot 1950 tot de naam Zwarte
Piet zo courant was dat hij in Van Dale kwam. Op dat moment was Piet trouwens
allang geen boeman meer, maar een snoep uitdelende nar. Als Andrée van Es haar
zin krijgt en de zwarte knecht uit de sinterklaasfolkore verdwijnt, is dat
misschien wel veeleer een vorm van duiveluitdrijving dan een overwinning op het
racisme. Overigens, als Zwarte Piet uit de folklore verdwijnt, zal zijn naam nog
wel even voortleven in onze taal en woordenboeken, zij het dan als een
historisch begrip.</t>
  </si>
  <si>
    <t>Zwarte Piet, donkere dienaar of rituele nar?</t>
  </si>
  <si>
    <t>Eigenlijk is het de schuld van onderwijzer en kinderboekenschrijver Jan
Schenkman die in 1850 in zijn leesboekje 'Sint Nicolaas en zijn knecht' voor het
eerst een gekleurde knecht voor de goedheiligman introduceerde. Ook schreef hij
als eerste over een intocht en stoomboot, maar daar zit de pijn niet.
De knecht had in 1850 nog geen naam en was gekleed als een zwarte page, een
jongen die doorgaans in dienst was van een ridder. Een naam had dat hulpje - op
een prent in het boek pakt hij een cadeautje in - nog niet. Negen jaar later
kreeg hij in de katholieke krant De Tijd een naam: Pieter. Later raakte de naam
Zwarte Piet in zwang.
De vraag is of Zwarte Piet een racistische achtergrond heeft. Ja, zegt John
Helsloot van het Meertens Instituut waar hij specialist is op gebied van de
nationale feestcultuur. Hij vindt de zwarte knecht in essentie een racistisch
fenomeen.
De figuur Zwarte Piet staat volgens Helsloot onmiskenbaar in de traditie van de
heersende opvatting uit de negentiende eeuw dat een dienende rol donkergekleurde
mensen het beste past. Dat was ook de gedachte die de slavernij legitimeerde.
Helsloot meent dat die neerbuigende houding terug is te zien in de ontwikkeling
van de figuur Zwarte Piet, die in de loop der tijd karikaturaler en stereotieper
wordt. Het dommige, het gebroken Nederlands en zijn bereidheid om te springen en
te dansen maken volgens hem deel uit van een racistisch patroon. Net als het
kroeshaar, rode lippen en gouden ringen door het oor.
Lijnrecht tegenover Helsloot staat journalist Arnold-Jan Scheer, schrijver van
het boek 'Wild geraas' over zijn zoektocht naar de rituelen rond Sinterklaas.
Volgens Scheer is Zwarte Piet geen Afro, geen Moor, geen slaaf en zelfs geen
knecht van Sinterklaas. Het archetype Zwarte Piet is veel ouder dan het boek van
Schenkman uit 1850.
Sinds dertig jaar bezoekt hij Sinterklaas- en nieuwjaarsriten op afgelegen
plekken in Europa. Zwarte Piet speelt volgens hem een rol zoals iemand die de
nar speelt of in travestie gaat tijdens carnaval. Het zwartmaken van het gezicht
gebeurt tijdens de jaarwisseling van Engeland tot Macedonië. In Perzië dansen
zwart gemaakte jongemannen met nieuwjaar een hele week en als zij verdwijnen
verschijnt er een grijsaard met een hele lange baard die geschenken brengt.
Sinds kort wijzen tegenstanders van Zwarte Piet op een kort filmpje op YouTube
uit 1935 waarop bij de intocht witte pieten' zijn te zien. Het feest kan, zo
stellen zij, best zonder geschminkte figuren.
Volgens historica Marie-José Wouters toont dit film echter geen Pieten, maar
herauten die voorop gingen in de stoet. Wouters schreef het
'Sinterklaaslexicon'. "Bij de allereerste intocht in de hoofdstad in 1934 werden
de Pieten gespeeld door zes Surinaamse matrozen die met hun schip in de haven
lagen."</t>
  </si>
  <si>
    <t>Zwijgende actievoerders, vertrapte pepernoten</t>
  </si>
  <si>
    <t>Reportage Intocht Sinterklaas
Zwarte Piet lijkt op zijn retour. Maar hij wordt ook fanatiek verdedigd. Hoewel:
'Een ander kleurtje of een streep op de wang, waarom zouden we dat níét doen?'
Als Sinterklaas en zijn gevolg zondagmiddag even na half twee de Dam bereiken,
telt de hier opgestelde tegenbeweging welgeteld 23 demonstranten. Ze staan in
een rij, met de rug naar de dignitarissen van deze dag. Ze kijken grimmig. En ze
spreken niet met omstanders. Al helemaal niet over wat zij die middag verder nog
van plan zijn. En ze zijn ook een beetje nerveus. Want de meeste omstanders zijn
hen niet goed gezind.
Vanuit hun ooghoeken volgen ze een paar hoekige mannen in slecht zittende jacks.
Achter hen laat ceremoniemeester Harrie Slinger een reeks ge- vatheden los op de
bisschop van Myra. Vanaf hoge gevels seilen Pieten ab. Zwarte Pieten, zonder
oorringen.
Maar toch... Toch lijkt Zwarte Piet, het idool van de hier verzamelde
meerderheid, begonnen aan zijn terugtocht. De Pieten in het gevolg van
Sinterklaas mogen dan doen wat van hen wordt verwacht. In het trappenhuis van de
Bijenkorf mogen ze dan onvermoeibaar heen en weer klimmen, zoals ze al sinds
mensenheugenis doen. Op straat is het aantal witte Pietjes of Pietjes met
slechts een zwarte streep of stip op een wang veruit in de meerderheid: daar is
zwart niet overheersend.
Drie Pietjes die nog geen concessies hebben gedaan aan de gewijzigde
opvattingen, vormen een bezienswaardigheid. Ze worden veelvuldig gefotografeerd,
zolang het nog kan. Hun moeder heeft de kwestie thuis besproken. Maar ze heeft
uiteindelijk besloten de kinderen helemaal zwart te schminken. Omdat ze het zo
verschrikkelijk graag wilden. En omdat ze zich nog niet heeft willen losmaken
van de gedachte dat Zwarte Piet er gewoon bij hoort. Maar zo vanzelfsprekend als
de vorige jaren is het niet meer. En zal het ook nooit meer worden, stelt ze
vast. Een blik van weemoed glijdt over haar gezicht.
Zaterdagmiddag namen een paar honderd tegenstanders van Zwarte Piet op het
Amsterdamse Beursplein alvast een voorschot op de verdwijning van de Piet zoals
wij die kennen. 'Nederland heeft een symbool van racisme in stand gehouden',
zegt de 21-jarige politicologiestudent Thomas Hofland. 'Daar zijn geen
argumenten vóór te verzinnen. Alleen maar tegen. En los daarvan: de oplossing is
zó eenvoudig; een ander kleurtje of een streep op de wang en iedereen is weer
blij. Waarom zouden we het níet doen?'
De uit Suriname afkomstige Judith Lord (46) heeft nooit kunnen wennen aan Zwarte
Piet. Als een van de weinige zwarte kinderen in Vlissingen had ze er al 'geen
fijn gevoel' bij. Want Zwarte Piet was in die tijd nog uitgerust met een zak,
een roe en andere waarmerken van hardvochtigheid. Zwarte Piet is sindsdien
weliswaar een stuk sympathieker geworden, maar het zesjarige zoontje van Judith
Lord is nog steeds bang voor hem. 'Ik kan gewoon niet aan hem uitleggen wat
Zwarte Piet voor iemand is, en waarom witte mensen zichzelf zwart schminken.'
Het fanatisme waarmee sommige Nederlanders Zwarte Piet verdedigen, getuigt van
hun angst en hun onzekerheid, denkt Lord. Maar uiteindelijk zullen ze beseffen
dat ze een achterhoedegevecht voeren. Thom, een blanke Amerikaan, begrijpt niet
dat we al dertig, veertig jaar geleden zover waren. 'Zwarte Piet is toch niet
verenigbaar met gezond verstand en goede smaak? Ik kan er niet bij dat jullie de
grenzen dichtgooien voor zwarten en gelijktijdig witte mensen zwart verven.'
Op zondagmiddag, op de Dam, zwijgen de actievoerders. Tussen vertrapte
pepernoten en vlaggetjes staan ze nog steeds in een enigszins uitgedunde rij als
Sinterklaas en zijn gevolg hun zegetocht naar het Leidseplein hebben hervat.
Verderop vraagt een evangeliste aandacht voor een andere zaak. 'Zing voor
Jezus', zingt ze. 'Dat maakt vrolijk en blij.' Ook zij kijkt er grimmig bij.
Ik kan gewoon niet uitleggen wat Zwarte Piet voor iemand is (Judith Lord,
moeder van Surinaamse komaf.)</t>
  </si>
  <si>
    <t>Ook al ben ik zwart als roet...</t>
  </si>
  <si>
    <t>ZWARTE PIET Laat Zwarte Piet weer door de schoorsteen komen en geef zwarte
pieten van welke kleur dan ook schattige veegjes van roet uit de schoorsteen.
Hoe lief je het Sinterklaasfeest ook hebt: Zwarte Piet blijft altijd
controversieel. Probeer het maar eens aan een buitenlander uit te leggen.
Kansloos. Zoals een overigens blanke Amerikaanse kennis me ooit toebeet toen hij
een chocoladeletter met vrolijk lachende Piet in handen kreeg: 'Wow. Verkopen ze
ook fucking chocolate swastika's?'
Bob Marley's Redemption Song en ander zwaar geschut worden in stelling gebracht
om je ter verantwoording te roepen over hoe het in vredesnaam mogelijk is dat
zwarte Nederlanders, Surinamers en Antillianen dit over hun kant laten gaan en
geen revolutie beginnen. 'Emancipate yourselves from mental slavery', een
urgenter aanleiding kan er niet zijn.
Het is ook moeilijk uit te leggen. Zwarte Piets broertjes, zoals het lappenpopje
Gollywog, de kleine Sambo en de minstrels en blackfaces, zijn internationaal het
symbool geworden van alle bloedige ellende die de zwarte mens in de loop van de
geschiedenis is aangedaan, hoe onschuldig ze ook overkomen. Gollywog was tot de
jaren vijftig in Engeland even populair als de teddybeer, maar pas nog werd een
oma uit Manchester gearresteerd omdat ze er een in de vensterbank had gezet.
Hate crime. De dikbelipte, kleine zwarte Sambo, die in een kinderboek doldwaze
avonturen beleeft, werd in nota bene Japan verboden, dat bezweek onder grote
Amerikaanse druk. Om dezelfde reden schijnt Schiphol Zwarte Piet in het diepste
geheim van de luchthaven te weren. Stiekemerds.
Wij Nederlanders zien het niet zo, leg ik onvermoeibaar uit aan mijn woeste
internationale gasten. Als Zwarte Piet al iets symboliseert, dan is het
gezelligheid. Oerhollands met liefst een knapperend haardvuur. Minzaam
glimlachend doe ik er dan altijd graag een schepje bovenop door te zeggen dat
Zwarte Piet eigenlijk mijn eerste black rolemodel was. Eerlijk is eerlijk: als
fanatiek Sintgelovend, half Surinaamse kleuter in de jaren zeventig dacht ik dat
Piet een Surinamer was, net als mijn vader. En ik was apetrots, natuurlijk.
Ook ik heb altijd reikhalzend uitgekeken naar de vroege novemberdag dat de
stoomboot aankwam. Er was het enigszins vage verhaal dat Piet zwart was vanwege
zijn geworstel in de schoorsteen, maar dat verklaarde dan niet dat hij ineens
een egaal bruine huid had en, zeker naarmate de exodus uit Paramaribo massalere
vormen begon aan te nemen, steeds vaker met een aangedikte Surinaamse tongval
ging spreken.
Even voor het tijdsbeeld in mijn jeugd: Surinamers waren de kutmarokkanen van de
jaren zeventig. Ze haalden vooral de kranten als junks en messentrekkers. Klein
als ik was, schaamde ik mij daarvoor en deed braaf mijn best het beeld bij te
stellen door steevast op te staan voor oudjes in de bus. Piet had een zalvend
effect op dit alles. Stelt u zich voor: het ganse jaar wordt over zwarte mensen
gezeurd en word je op school gepest om je kroeshaar, maar ineens wil iedereen
zwart zijn en is het te cool als je je niet hoeft te schminken omdat je al zwart
bent. Die eer viel donkere kindjes ten deel.
Ik schminkte mijn huid gretig zwart want ik was veel te wit om een
geloofwaardige zwarte piet te zijn. Bang was ik nooit voor Piet. Ik was de
braafheid zelve, verwachtte alleen maar snoep en hoopte dat de pestkoppen uit de
klas de roe kregen. Hij was als de stoere grote broer die iedereen op zijn
nummer zou zetten. Met Zwarte Piet was er eindelijk iemand die bij 'ons' hoorde
en wél populair was. Want zeg nou zelf. Piet was duidelijk een soort Surinamer.
Wel een heel belangrijk soort, dat zag je aan zijn kleedstijl. Een prins of in
elk geval hoge adel. Klassiek en een beetje ouderwets, hoewel zijn afrokapsel en
grote oorringen weer helemaal seventies funk en hip waren.
Ook de avond dat ik, fluisterend omdat mijn slapende zusje het geheim nog niet
mocht weten, door mijn moeder wakker werd gemaakt met de ontredderende
mededeling dat Sint en Piet niet bestonden, staat me nog helder voor de geest.
Mijn wereld stortte in. Wie zou volgen? Jezus Christus...?
Op de middelbare school besloot onze klas, die voor een goed deel bestond uit
wat later 'allochtonen' zouden gaan heten, dat Sinterklaas natuurlijk gevierd
zou worden; dat was gewoon ontzettend gezellig. Wel waren er twee Sinterklazen,
een zwarte en een blanke, en ook de Pieten waren gemengd. Het is de laatste keer
dat ik me geschminkt heb. Thuis vierden we nog altijd Sinterklaas, met lootjes
en surprises, maar Piet transformeerde, in hilarische dichtkunst, van naïef,
blij knechtje tot zwart-bewuste Malcolm X-adept. Sarcastische Sinterklaashumor
van meiden die zich steeds ongemakkelijker voelden met het kinderfeest.
Jan Schenkman, bedenker van het Sinterklaasfeest in zijn huidige vorm en
componist van Zie ginds komt de stoomboot (1850), is de geestelijk vader van
Zwarte Piet. Piet ziet eruit als een zwarte page. Een page was een must have
voor de welgestelden in de Gouden Eeuw, een prachtig uitgedoste zwarte knecht.
Wie een paar jaar geleden de tentoonstelling Black is Beautiful heeft bezocht,
kon ze in vol ornaat bewonderen op prachtige doeken van Neerlands beroemdste
meesters. Het is echt een geval van: zoek de verschillen met Piet. En nee, deze
page had toen meestal geen arbeidscontract. Maar laten we daar nu niet over
zeuren.
En toch pleit ik niet voor het afschaffen van Zwarte Piet. Kom nou. Sinterklaas
is gewoon een leuk feest. Ook ik heb er onvergetelijke herinneringen aan. Maar
het is anno 21ste eeuw, in een land waar in de grote steden het overgrote deel
van de kindjes onder de 6 allochtoon is, wellicht eens tijd het
blackface-gehalte van het feest aan de wilgen te hangen. Maar wel zonder het
historische karakter van het feest aan te tasten. Niks geen gezeur met blauwe en
groene feestpieten. Want geen Nederlander zal betwisten dat Piet zwart is omdat
hij door de schoorsteen kruipt.
Dus: Laat die arme Piet dan ook gewoon weer door de schoorsteen komen! Gewoon
traditiegetrouw terug naar de zwarte veegjes. Mijn droom: pieten, zwart, bruin,
beige of blank, allemaal met schattige veegjes van roet uit de schoorsteen. Of
gooi ik dan roet in het eten?
HARRIET DUURVOORT is freelance journalist.
Piet was duidelijk een belangrijk soort Surinamer, een prins of in elk geval
hoge adel</t>
  </si>
  <si>
    <t>Emotioneel feest in multiculturele straat</t>
  </si>
  <si>
    <t>Algemeen Dagblad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</si>
  <si>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Ik hoop dat minister Schippers zich twee keer
bedenkt alvorens deze mensen, die het toch al zo moeilijk hebben, hier ook nog
mee op te schepen.
A. Ritzen, Roosendaal.
Chaam
Automobilist had te veel gedronken, punt
`Stel oordeel over ongeluk Chaam uit' (Brieven 30-10). Briefschrijver Pieterse,
de veroorzaker heeft gedronken, kruipt achter het stuur en neemt een risico.
Dronken of stomdronken, er is geen verschil. Zoals voorspeld loopt hij al weer
vrij rond. Een advocaat zal het promillage van 0,7 wel weer bagatelliseren. En
de rechter zal hier vast in meegaan.
A.W. ten Hoven, Hoevelaken.
Chaam II
Enige nuance graag
Drie briefschijvers hebben hun mening al klaar over het ongeluk in Chaam
(Brieven 29-10). Men heeft iets gehoord over alcohol en de `dader' is meteen een
alcoholist die minimaal levenslang verdient. Hij had een alcoholpromillage van
0,7 in zijn bloed. Dit komt neer op drie biertjes, één meer dan toegestaan. Dat
de man laveloos achter het stuur zat is een invulling van de briefschrijvers.
Het misstaat niemand om even af te wachten en enige nuance te tonen.
D. Klinkenberg, Ter Aar.</t>
  </si>
  <si>
    <t>Met de schoorsteenverdwijnt de relatie</t>
  </si>
  <si>
    <t>Zwarte Piet II
Met de schoorsteenverdwijnt de relatie
Zelfs de VN vragen Nederland om opheldering over Zwarte Piet. Donkere mensen in
dit land zijn veelal bruin. Als ik ze zie lopen, denk ik niet aan Zwarte Piet.
Toen Zwarte Piet werd uitgevonden, waren zij hier nog niet. Zwarte Piet is zwart
doordat hij door de schoorsteen moet. Sinterklaas is daar te oud voor. Ooit een
bejaarde Piet gezien?
Schoorstenen met roet zijn er tegenwoordig steeds minder, wellicht ligt daar het
probleem. Het is gebrek aan kennis. Ik vind deze hele discussie te belachelijk
voor woorden. Dit kan nadelig voor de bezwaarmakers uitpakken. Het gaat hier om
een onschuldig kindervolksfeest dat absoluut niets van doen heeft met de
slavernij van toen, waarvan we nu weten dat dit nimmer had mogen gebeuren. Daar
is heus iedereen van overtuigd.
M.J. Los, Hellevoetsluis.
Zwarte Piet III
VN, ga elders zoeken
De VN gaan onderzoeken of Zwarte Piet racistisch is. Kan zij niet beter een
onderzoek instellen naar de omstandigheden waarin bouwvakkers de stadions in
Qatar moeten bouwen? Velen hebben er het leven gelaten, er volgen er vast nog
meer. Trouwens, wie heeft ooit een donkere man ontmoet die Piet heet?
Jan van den Bos, Spijkenisse.
Zwarte Piet IV
Tachtigjarige Oorlog
zit mij nog dwars
Waarom krijgt een stel gefrustreerde zielepieten zo veel aandacht, ook van de
VN? Argumenten over slavernij en racisme zijn kul. Blijf van onze onschuldige
traditie af. Anders moeten wij ook Spanjaarden gaan weren, gelet op de
Tachtigjarige Oorlog, pas 360 jaar geleden. Die was verschrikkelijke en ik heb
er nog last van.
Arthur Elmendorp, Leiderdorp.
Zwarte Piet V
Sluit je niet af voor pijn die anderen ervaren
De ophef over Zwarte Piet moeten we niet zomaar aan de kant schuiven. Ondanks
dat dit bij ons cultureel erfgoed hoort, moeten we onze ogen niet sluiten voor
gevoelens van anderen. Voor mij is er een simpele oplossing. Maak een mix van
zwarte pieten en clowns en laten we langzaamaan met minder pieten gaan werken.
Daarmee doen we mensen die er moeite mee hebben een plezier en kinderen kunnen
met clowns als kindervriend ook uit de voeten. Liedjes kunnen gemakkelijk
meeveranderen. Voor oudere mensen zal dit het lastigst zijn. De tijd heelt alle
wonden, zullen we maar zeggen.
Adrie van Wingerden.
Koffietest
Neergesabeld
Koffietest (AD 19-10). Een zaak die in Harderwijk een begrip is vanwege de
uitzonderlijk lekkere koffie, wordt door de jury van de Koffietest zo
neergesabeld dat het doet vermoeden dat zij op sensatie uit is. Dit kan ik geen
objectief oordeel noemen. Teleurstellend.
Christa Blankesteijn.
Koffietest II
Jury welkom in zuiden
Leuk zo'n koffietest. Maar misschien dat de testers volgend jaar iets meer
reiskostenvergoeding kunnen krijgen, zodat ze ook naar Zuid-Limburg kunnen
afreizen. Niet één plek in Maastricht, Heerlen of Sittard-Geleen is bezocht.
Nu blijft het weer zo'n Hollands onderonsje.
Ook beneden de grote rivieren wordt er goede koffie geschonken, alleen weten de
mensen dat op deze manier vaak niet.
Maurice Hendriks, Geleen.</t>
  </si>
  <si>
    <t>Tegengeluid uit buurt van slavenhandelaars</t>
  </si>
  <si>
    <t>Zwarte Piet I
Tegengeluid uit buurt van slavenhandelaars
Wat zijn wij toch vreselijke racisten. Zwarte Piet uitbuiten! Het is goed dat de
VN-commissie zich erover buigt, ze zal zeker ook een oordeel vellen over de
Amsterdamse grachtengordel - waar veel tegenstanders wonen - die immers is
gebouwd dankzij de winsten van slavenhandel en koloniën.
A.E. Pronk, Kerkrade.
Zwarte Piet II
VN, handen af van wat
een geloofskwestie is
Alle kinderen tot 7 of 8 jaar geloven in Sint en Piet. We hebben het hier over
een geloofskwestie. Dat behoort tot onze geloofs- en godsdienstvrijheid. Dus dit
feest blijft zoals het is en de VN gaan zich wat mij betreft bemoeien met landen
waar geen geloofsvrijheid bestaat.
E.L. Carton, Austerlitz.
Zwarte Piet III
Uit alle culturen spelen
kinderen de rol van Piet
Ruim 20 jaar zit mijn vrouw in een commissie die sinterklaas in onze zogeheten
achterstandswijk organiseert. Als de verkoop begint, komen mensen uit de Turkse,
Marokkaanse, Antilliaanse en andere culturen kaartjes halen. In die 20 jaar
hebben kinderen uit al die culturen als Zwarte Piet meegedaan. Of bij Sint op
schoot gezongen en van Piet een cadeautje gekregen. Als je als kabinet de
afluisterpraktijk van de VS of de Irak-oorlog goedpraat, ben je pas een knecht.
Martie van Sloten, Zwolle.
Zwarte Piet IV
Wat een heerlijk feest
Wat heb ik in mijn kinderjaren van
sinterklaas genoten. Zingen bij de gashaard en heel wat winterpenen neergelegd.
Gegild als er cadeautjes voor de deur lagen of op de schouders van mijn vader
naar Pieten en Sint zwaaien. Wat een heerlijk feest. Nu zie ik kinderen van
verschillende afkomst zwaaien, zingen en lachen, net als de kinderen van de
jaren '60 en `70, geen verschil. Alleen mag Zwarte Piet voor de arbodienst
uitkijken, dus de zakken niet met te veel cadeautjes vullen, hij wordt al
bedreigd.
B. Vrijhof, Rotterdam.
Zwarte Piet V
Schmink met roet
Zwarte Piet zou verboden moeten worden, omdat wij zouden refereren aan bruine
slaven en daarmee kwetsen. Waarom vervangen we alle schmink niet door roet? Dan
klopt `zo zwart als roet' weer, weet iedereen dat het witte mensen met roet op
hun gezicht zijn en kan niemand meer zeggen dat we refereren aan de periode van
slavernij.
T. Knulst, Berkel en Rodenrijs.
Zwarte Piet VI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VIII
En de obese kerstman?
Laat dan ook de Wereldgezondheidsorganisatie Santa Claus onder de loep nemen.
Met zijn bolle, rode wangen en buik zet hij kinderen aan tot obesitas. Toch?
Roos Ramakers, Alphen a/d Rijn.
Zwarte Piet IX
Shepherd mekkert
Weet je wat? We stoppen VN-rapporteur Verene Shepherd in de zak van Zwarte Piet
en laten haar meenemen naar Spanje. Daar mag ze dan op een onbewoond eilandje
voor de Spaanse kust verder mekkeren. Het arme schaap.
J. Plas-Schilstra, Groningen.
Zwarte Piet X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
Dág Sneeuwwitje
en de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t>
  </si>
  <si>
    <t>JULEMANDENS SORTE MEDHJAELPER ER TIL DEBAT I HOLLAND</t>
  </si>
  <si>
    <t>Politiken</t>
  </si>
  <si>
    <t>der er mest delte meninger om.  I de senere aar har man forsoegt at hvidvaske
julemandens tidligere slave, men mange opfatter stadig Piet som en racistisk
karikatur. Myterne om julemandens skumle medhjaelpere er lige saa udbredte i
Europa som Grimms eventyr. I Tyskland fylder Knecht Ruprecht boernehjerter med
raedsel, naar julen naermer sig. I Oestrig er det djaevlen Krampus, som piner
teenagere med asociale tendenser. I Frankrig giver Pere Foutard boernene en
ordentlig omgang pisk. Boern i USA og Italien bliver truet med kul i deres
julestroemper, hvis de skaber sig, mens de i europaeisk folklore faar stryg
eller bliver puttet i en saek. Det er barske loejer. Men i intet andet land er
beretningen om julemandens diabolske makker saa bizar som i Holland, hvor han
hedder Zwarte Piet - Sorte Peter. Historien om Zwarte Piet er enestaaende i
Europa, og det er ogsaa en af kontinentets maerkeligste og mest fascinerende
juletraditioner - og en tradition, der kan faa indvandrere og udenlandske
gaester til at haeve oejenbrynene. Ikke saa faa mennesker opfatter denne figur
som et racistisk symbol paa Hollands fortid som kolonimagt. Santa Claus og
Sinterklaas Mange siger, at det er Hollands Sinterklaas , der er
inspirationskilde til vore dages Santa Claus i USA. Men i oevrigt er der store
forskelle paa de to julemaend. I modsaetning til Santa Claus, som bor paa
Nordpolen, bor Sinterklaas i det solrige Spanien. Den hellige Nicolaus, som
begge figurer bygger paa, var faktisk en historisk graesk biskop i byen Myra i
Lykien ved det nuvaerende Tyrkiets Middelhavskyst. En uloeselig del af myten er
Sinterklaas' slave, Zwarte Piet. En slave var i hvert fald, hvad man kaldte ham
fra oprindelsen i 1800-tallet til 1950'erne, hvor en ny tids stoerre respekt for
fremmede kulturer foerte til en udvanding og tilpasning af traditionen i den
politiske korrektheds navn. I det nye eventyr, som boern faar fortalt hvert aar,
kommer den vaemmelige sorte farve i Zwarte Piets ansigt fra soden i de
skorstene, som julemandens medhjaelper maver sig igennem, naar han skal stikke
grene i uartige boerns sko eller hjaelpe med at aflevere Sinterklaas' gaver til
de artige. Nogle af den racistiske fortaellings forsvarere haevder ligefrem, at
Zwarte Piet er en skorstensfejer.  ' Det er bare en undskyldning, som folk
bruger, fordi de ikke kan lide at blive mindet om, at Zwarte Piet i
virkeligheden er en sort mand ' , siger skuespilforfatter Mark Walraven, der for
nylig skrev og iscenesatte et skuespil, der er kritisk over for traditionen.
Sinterklaas' og Zwarte Piets' ankomst er en begivenhed, der bliver daekket af tv
og fejres i hele landet. I flere uger kan makkerparret ses overalt i det flade
land, og det hele kulminerer 5. december, hvor hollaenderne giver hinanden
gaver. I hele perioden kan man koebe kager, toejdyr, balloner og chokolade med
Zwarte Piet. I gamle dage advarede foraeldre deres boern: ' Hvis du ikke
opfoerer dig ordentligt, kommer Zwarte Piet og tager dig med til Spanien ' . I
dag giver Zwarte Piet boernene kager - og der er ofte adskillige af dem, som
ledsager Sinterklaas paa hans tur gennem de hollandske byer. Selv om Zwarte Piet
i sin nuvaerende inkarnation altsaa er en skorstensfejer og julemandens
assistent, har forsoegene paa at goere figuren mindre anstoedelig ikke vaeret
nogen ubetinget succes. De tusinder af mennesker, som hvert aar klaeder sig ud
som Zwarte Piet, ligner stadig 1800-tallets amerikanske varietekunstnere i
rollen som neger med svaertet ansigt eller den britiske boernebogsfigur
Golliwogg. Og det har i de senere aar vakt vrede blandt mange sorte hollandske
immigranter, der navnlig stammer fra tidligere kolonier i Afrika, Surinam i
Sydamerika eller Antillerne i Caribien. Svaert at kritisere Zwarte Piet Den
64-aarige skuespilforfatter Walraven, hvis skuespil om debatten, 'I helgenens
skygge', for nylig blev opfoert i Amsterdam, fortaeller, at han selv plejede at
svaerte sit ansigt sort hvert aar for at goere boernene glade.  ' Jeg holdt op
med det, da jeg begyndte at arbejde med sorte mennesker ' , fortaeller han.  '
Mange mennesker bliver kraenket over dette symbol. I sange fra foer Anden
Verdenskrig blev han ofte kaldt Sinterklaas' slave, og mange sangtekster om ham,
navnlig fra 1800-tallet, viser tydeligt, at han er et racistisk symbol. Zwarte
Piet ender altid med at virke lidt dum, klodset og uartikuleret, og han taler
gebrokkent nederlandsk ' . Men i et land, hvor Sinterklaas og Zwarte Piet hoerer
til yndlingstraditionerne, kan den slags udtalelser let udloese en masse vrede
reaktioner. Selv om flere og flere mennesker kritiserer Zwarte Piet, kan de
fleste hollaendere slet ikke se, at figuren skulle vaere racistisk. Forsvarerne
frygter, at kritikerne i virkeligheden er ude efter julen i det hele taget. En
demonstration mod Zwarte Piet i byen Eindhoven i september blev aflyst, fordi
initiativtagerne modtog doedstrusler.  ' De fleste mennesker her i Holland
naegter at tale om Zwarte Piet ' , siger Walraven.  ' De er bange for, at de
mennesker, der bringer emnet paa bane, vil helt af med faenomenet Sinterklaas '
. Et af budskaberne i Walravens skuespil, der blev positivt modtaget blandt de
mange indvandrere i det kvarter, hvor det havde premiere, er, at man sagtens kan
have en Sinterklaas uden Zwarte Piet.  ' Mange lande har afskaffet den slags,
men i Holland findes de stadig ' , forklarer Walraven.  ' Ikke desto mindre
betragter de fleste hollaendere ikke sig selv som racister, og de tager det
personligt, hvis man kritiserer Zwarte Piet ' , siger Walraven, der helst ser
figuren helt afskaffet. I den nederlandsktalende belgiske region Flandern har
mindst en by allerede aendret sine traditioner ved at bytte roller, saa
Sinterklaas er en sort mand, og Piet er hans hvide hjaelper. Felix De Rooy,
teaterdirektoeren, der lod Walraven opfoere sit stykke i Amsterdam, har en anden
ide. Han foreslog for nylig til den hollandske avis NRC Handelsblad, at Zwarte
Piet skulle skiftes ud med nogle andre figurer, som er naesten lige saa
populaere i Holland og Belgien - nemlig smoelferne. udland@pol.dk Oversaettelse:
Lorens Juul Madsen</t>
  </si>
  <si>
    <t>Demonstratie voor behoud van Zwarte Piet (2)</t>
  </si>
  <si>
    <t>ANP</t>
  </si>
  <si>
    <t>ZWARTE PIET
N i e u w bericht, meer informatie
DEN HAAG (ANP) - Op het Malieveld in Den Haag vindt zaterdag een demonstratie
plaats voor behoud van Zwarte Piet en tegen de Verenigde Naties. De 16-jarige
Mandy Roos uit Den Haag heeft via Facebook een oproep gedaan om aan de betoging
mee te doen, het liefst verkleed als Zwarte Piet.
Den Haag heeft toestemming voor de demonstratie gegeven, zei een woordvoerster
van de gemeente woensdag. De bijeenkomst begint naar verwachting rond 13.00 uur.
,,Ik hoop dat de VN inzien dat Zwarte Piet toch iets meer betekent voor ons dan
dat ze denken'', zei Roos tegen de regionale zender Omroep West.
De VN doen onderzoek naar de vraag of Zwarte Piet racistisch is. Het hoofd van
de VN-werkgroep die hiermee bezig is, Verene Shepherd, zei dinsdag al dat
Nederland het sinterklaasfeest moet afschaffen. Ze begrijpt niet waarom
Nederlanders niet inzien dat
,,dit een terugkeer naar de slavernij'' is. Over het vermeende racisme achter
het fenomeen Zwarte Piet ontstond in de afgelopen dagen veel ophef.
,,Zwarte Piet is geen racisme en moet blijven!'', aldus Roos, die het initiatief
voor de demonstratie heeft genomen. Volgens haar komen er ook mensen met een
instrument zodat ze sinterklaasliedjes kunnen spelen en zingen.</t>
  </si>
  <si>
    <t>Zwarte Piet mag ook andere kleur lippenstift</t>
  </si>
  <si>
    <t>ZWARTE PIET
AMSTERDAM (ANP) - Zwarte Piet heeft dit jaar ,,een grotere keuze in de kleur van
de lippenstift '' en er zal ,,een variatie van zwarte haren'' te zien zijn. Dat
heeft de Stichting Sinterklaas Intocht donderdag laten weten. Het zijn kleine
aanpassingen die de organisatie heeft aangebracht om tegenstanders van Zwarte
Piet tegemoet te komen. Eerder werd al bekend dat de pieten geen gouden
oorringen zullen dragen.
De organisatie had donderdag met burgemeester Eberhard van der Laan van
Amsterdam en enkele bezwaarmakers overleg over de eventuele aanpassingen. De
bezwaarmakers vinden het fenomeen Zwarte Piet discriminerend.
De discussie over Zwarte Piet gaat vrijdag verder bij de voorzieningenrechter in
Amsterdam. Enkele tegenstanders willen op deze manier alsnog de
sinterklaasintocht in de hoofdstad zonder zwarte pieten afdwingen.
De intocht in Amsterdam is gepland op zondag 17 november.</t>
  </si>
  <si>
    <t>Tegenstanders Piet keren intochten de rug toe (3)</t>
  </si>
  <si>
    <t>ZWARTE PIET
N i e u w bericht, meer informatie in laatste alinea
AMSTERDAM (ANP) -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staat dinsdag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'om een gezicht en geluid te geven aan allen die staan
voor een beschaafd Nederland waarin de Zwarte Piet-figuur niet thuishoort'.</t>
  </si>
  <si>
    <t>'Zwarte Piet verdient bescherming'</t>
  </si>
  <si>
    <t>Interview Marc Giling, voorzitter Pietengilde
Tegen de uitspraak van de rechtbank dat Zwarte Piet een negatief stereotype is,
wordt hoger beroep ingesteld. De knecht van Sinterklaas 'abrupt veranderen' gaat
immers niet.
Het onlangs opgerichte Pietengilde gaat in hoger beroep tegen de uitspraak van
de Amsterdamse rechtbank. Die oordeelde begin juli dat Zwarte Piet een negatief
stereotype is. Op basis daarvan moet de gemeente Amsterdam opnieuw bekijken of
de intocht van Sinterklaas beledigend is voor donkere mensen.
De voorzitter van het Pietengilde, Marc Giling, vindt dat Zwarte Piet in niets
te maken heeft met racisme. Samen met anderen richtte Giling, zelf Sinterklaas
in Heerhugowaard, het gilde op in mei 'om de Zwarte Pieten een stem te geven in
de discussie'. Naar eigen zeggen vertegenwoordigt hij inmiddels zo'n zeshonderd
vrijwillige Zwarte Pieten. Het Pietengilde wil de rechtszaak betalen met
crowdfunding.
Waarom gaat u in hoger beroep?
'Voor de bescherming van Zwarte Piet. Door Zwarte Piet een negatieve
stereotypering te noemen, zegt de rechtbank eigenlijk dat wij als Zwarte Piet
racistisch zijn. Dat gaat ons te ver.'
Zwarte huid, rode lippen, kroeshaar, gouden oorbellen, dat is toch ook een
stereotypering?
'Wij zien absoluut niets racistisch in de gedragingen of het uiterlijk van
Zwarte Piet. De ware historie van Zwarte Piet heeft niets te maken met het
slavernijverleden. Zwarte Piet was van oudsher een kwelgeest. Kinderen vonden
hem angstaanjagend. Daarom introduceerde onderwijzer Jan Schenkman in 1850 een
lieve Afrikaanse uitvoering van de traditionele zwarte knecht van Sinterklaas.'
Een Afrikaanse knecht is niet racistisch?
'Nee, want Schenkman had geen racistische intenties. Hij wilde de knecht
toegankelijk maken voor kinderen, die bang waren voor het duivelse figuur dat
het eerst was. Rond 1950 kreeg Zwarte Piet wel rare trekjes zoals een accent.
Zo'n accent is inderdaad not done en ik kan mij best voorstellen dat mensen daar
een vervelend gevoel van kregen. Sindsdien is Zwarte Piet veranderd. Dat accent
wordt allang niet meer gebruikt.'
Toch hebben mensen problemen met Zwarte Piet in zijn huidige vorm. Waarom verft
u hem niet gewoon paars?
'Het zwart hoort bij de Europese traditie van het midwinterfeest, en heeft niets
te maken met racisme. We willen graag in gesprek met de tegenstanders, maar
Zwarte Piet abrupt veranderen gaat niet. Het is onderdeel van de Nederlandse
cultuur.'
Dus u wilt niets aanpassen?
'Niet direct. Op den duur zullen we best veranderen, maar dat moet vanzelf gaan,
zoals dat al decennia gaat.'
Waarom maakt u zich zo druk om de Pietendiscussie?
'Ik verkleed mij al 42 jaar als Zwarte Piet. De eerste keer was toen ik 8 was.
Mijn hele leven heb ik mogen ervaren hoe kinderen van alle culturen van het
feest genieten. Zij omarmen Zwarte Piet met veel liefde. Dat mag niet verloren
gaan.'</t>
  </si>
  <si>
    <t>Ander uiterlijk voor Zwarte Piet</t>
  </si>
  <si>
    <t>Sinterklaas. Het uiterlijk van Zwarte Piet zal worden aangepast, maar hoe hij
eruit komt te zien, is niet duidelijk. Dat wordt deze winter duidelijk tijdens
de intocht.
Zwarte Piet moet en zal door de schoorsteen, ook al hebben veel Amsterdammers
centrale verwarming. Het was een omfloerste manier waarop burgemeester Van der
Laan gisteren antwoordde op de vraag of Zwarte Piet zwart zal blijven. De
gemeente gaat de uitspraak van de bestuursrechter over Zwarte Piet van begin
juli aanvechten. Van der Laan gaat in beroep bij de Raad van State tegen de
beslissing dat hij de vergunning voor de Sinterklaasintocht van 2013 opnieuw
moet bekijken.
Hoe Zwarte Piet er precies uit komt te zien is niet duidelijk. Dat wilde de
burgervader gisteren niet bekend maken.  De negroïde stereotypering verdwijnt.
Zaken die refereren aan het slavernijverleden zullen verdwijnen , stelde Van der
Laan.
Wanneer Sinterklaas komende winter aankomt in Amsterdam, zal duidelijk worden
hoe het uiterlijk van piet is veranderd. In eerste instantie zullen enkele
pieten een transformatie ondergaan. Geleidelijk zullen de veranderingen dan
verder worden doorgevoerd. Sinds vorig jaar dragen de pieten al geen oorbellen
meer en gedragen zij zich niet meer onderdanig. Sinterklaas moet volgens Van der
Laan weer een feest voor iedereen worden.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Daarnaast wil hij zich niet mengen in de discussie over de inhoud van
evenementen.  Dan kom ik in de rol van zedenmeester terecht. Andere
festiviteiten in de stad zijn wellicht ook voor sommigen grievend. Denk aan de
Gay Pride of Koningsdag. Niet alle Amsterdammers zijn bijvoorbeeld
koningsgezind.
De rechter oordeelde dat Van der Laan zorgvuldiger had moeten zijn bij de
verstrekking van de vergunning voor de Sinterklaasintocht in 2013. Hij had beter
naar de grieven van de tegenstanders van Zwarte Piet moeten luisteren,
concludeerde de rechtbank. Die stelde dat Zwarte Piet kwetsend is voor veel
zwarte Amsterdammers en te veel nadruk legt op het slavernijverleden.
Een van de gesprekspartners is de organisatie Nederland Wordt Beter, een
tegenstander van Zwarte Piet. De stichting  betreurt  het dat de burgermeester
in beroep gaat, maar ziet hierin geen reden het overleg met hem te staken.
Burgemeester Eberhard van der Laan tijdens de vorige intocht. / ANP</t>
  </si>
  <si>
    <t>Rechtbank: Zwarte Piet is negatieve stereotypering</t>
  </si>
  <si>
    <t>Zwarte Piet is kwetsend voor zwarte Amsterdammers en legt te veel de nadruk op
het slavernijverleden. Veel zwarte Amsterdammers voelen zich erdoor
gediscrimineerd en dat is een inbreuk op het privéleven van deze mensen. Zo
luidde de uitspraak van de bestuursrechter in de hoofdstad begin vorige maand.
Amsterdam moest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volgde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kunnen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ANP
Actievoerder bij de Amsterdamse rechtbank begin vorige maand. / ANP</t>
  </si>
  <si>
    <t>Zwarte Piet is dood</t>
  </si>
  <si>
    <t>Ik ben voor Zwarte Piet maar tegen racisme. Nog meer ben ik voor democratie: de
meerderheid bepaalt. Dat houdt in dat er een minister-president is die ik niet
heb gekozen, er tv-programma's worden uitgezonden die ik niet wil zien en er op
de radio muziek wordt gedraaid die ik niet wil horen.
De meerderheid van de burgers in dit land is voor Zwarte Piet. Dat blijkt uit
allerlei opiniepeilingen, petities en Facebookpagina's. Een klein groepje
burgers is tegen Zwarte Piet. Ze spanden een rechtszaak aan en claimden een
overwinning die eigenlijk geen overwinning is. De burgemeester van Amsterdam
moet de Sinterklaasintocht opnieuw bekijken. Maar dat zegt feitelijk niets.
Sinterklaas en Zwarte Piet zijn fictieve figuren. Ze vertegenwoordigen niets of
niemand en hebben geen invloed op politiek en maatschappelijk gebied. Ze zijn
omdat ze er zijn. Net zoals de Paashaas er is. En Bassie en Adriaan. En
Koekiemonster. Niemand zou het in zijn hoofd halen een rechtszaak aan te spannen
tegen Koekiemonster, omdat hij blauw is en dat beledigend is voor mensen die in
de winter te lang buiten zijn. Of omdat het eten van koekjes leidt tot obesitas
bij kinderen.
De uitspraak van de rechter is eigenlijk een pyrrusoverwinning: je wint
weliswaar maar de overwinning heeft hetzelfde effect als een nederlaag. Zoals
een voetbalteam een wedstrijd thuis met 1-0 wint maar toch is uitgeschakeld
omdat er uit met 6-0 is verloren. Gelukkig voor het groepje Zwarte Piet-haters
gebeurde er na de rechtszaak iets raars. Alles en iedereen nam ze serieus.
Zwarte Piet kan opeens niet meer. Er werden voorstellen gedaan om van Zwarte
Piet Paarse Piet te maken. Op de verpakking van pepernoten bij de HEMA is Zwarte
Piet verdwenen en Fisher-Price stopt met de verkoop van Zwarte Piet-poppetjes.
Een of andere tekstschrijver heeft zelfs besloten dat de Sinterklaasliedjes te
ouderwets zijn. Het moest allemaal moderner. Zes maanden heeft hij erover gedaan
om `Want we zitten allemaal even recht' te veranderen in `Want we zingen
allemaal blij een lied'. Uiteraard is Zwarte Piet niet langer zwart in de
liedjes.
Het kleine clubje haters kan tevreden zijn, maar stilzitten is er niet bij.
Juist nu moeten ze in actie komen. Zichzelf straks in november massaal paars
schilderen. Pepernoten zonder Zwarte Piet-verpakkingen hamsteren. Fisher-Price-
poppetjes van alleen Sinterklaas en zijn paard kopen. En wekenlang alleen maar
zingen `En we zingen en we springen en we zijn zo blij, en we dansen samen zij
aan zij'. Want zo vier je een pyrrusoverwinning die onverwachts een echte
overwinning is.</t>
  </si>
  <si>
    <t>Commotie na pietenmail</t>
  </si>
  <si>
    <t>Spits</t>
  </si>
  <si>
    <t>HEMA zou Zwarte Piet volledig in de ban willen doen
AMSTERDAM  Een e-mail van verkoopdirecteur Rob Heesen aan een HEMA-klant over de
pietendiscussie leidt tot grote beroering over de rol van Zwarte Piet.
Op sociale media en in de politiek wordt heftig gereageerd op het uitgelekte
bericht als zou HEMA Zwarte Piet in de ban hebben gedaan. Op website GeenStijl
wordt opgeroepen tot een boycot. PVV-voormannen Geert Wilders en Martin Bosma
zetten zich via Twitter af tegen het vermeende pietenstandpunt van het concern.
Een volk dat voor zeurallochtonen zwicht, zal meer dan Zwarte Piet verliezen ,
aldus Bosma.
De HEMA-directeur schrijft in de e-mail dat vrijwel geen enkele Zwarte Piet meer
op de verpakking te zien zal zijn, zegt het actiecomité Malle Piet, dat het
bericht in bezit heeft. Verder zou worden betreurd dat alle artikelen mét
afbeelding van Zwarte Piet reeds zouden zijn ingekocht.
HEMA bevestigt dat Heesen  contact heeft gehad met een klant die zich niet heeft
voorgedaan als lid van een comité , waarmee het bedrijf suggereert dat de mail
daadwerkelijk bestaat. Het bedrijf wil verder niet ingaan op de inhoud van de
e-mail. HEMA zegt dat het 'officiële standpunt' is dat voor 5 december alles is
ingekocht.  En over volgend jaar kunnen we nog geen uitspraken doen.
Op Twitter wordt heftig gereageerd door voor- en tegenstanders. Via de hashtags
#HEMA en #BoycotHema, die beide trending topics zijn, wordt het concern
beurtelings geprezen en bekritiseerd. Ook worden volgers van sociale media
opgeroepen op het klantencontactformulier van de HEMA een mening te geven over
de pietendiscussie.
Ook de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De middenstand is volgens fabrikanten van geschenkpapier nog niet zo ver om
Zwarte Piet in de ban te doen. De bestellingen voor cadeaupapier met Sint én
Zwarte Piet komen gewoon binnen, bevestigt directeur Dave Adriaans van Decoma
Verpakkingen in Lieshout.
Bijenkorf zegt dat de klimpieten als vanouds de lichthal van de vestiging in
Amsterdam zullen sieren. Het uiterlijk van Zwarte Piet wordt volgens de
Bijenkorf aangepast in lijn met aanbevelingen van Nederlands Centrum voor
Volkscultuur en Immaterieel Erfgoed. (ANP)
Zwarte Pietenpoppen, vorig jaar in een filiaal van de HEMA in de Haagse
binnenstad. FOTO: ANP</t>
  </si>
  <si>
    <t>'Niemand wil echte verhaal horen'; Documentairemakers boos op omroepen die Pietenfilm boycotten</t>
  </si>
  <si>
    <t>Geen enkele Nederlandse omroep wil hun film over 'het ware verhaal' van Zwarte
Piet uitzenden. 'Te gevoelig', was een van de reacties. Nu hopen initiatiefnemer
Arnold-Jan Scheer en cameraman Roy Dames op de tv-beurs in Cannes een
buitenlandse koper te vinden voor Zwarte Piet: folklore of racisme?  In die
documentaire gaat Scheer op zoek naar het ontstaan van de assistent van de
kindervriend.
'In Zwarte Piet: folklore of racisme?  leg ik uit dat de figuur van Zwarte Piet
al zo'n vierduizend jaar oud is en helemaal niets met slavernij of racisme te
maken heeft , stelt Scheer, die zich al ruim drie decennia verdiept in de
Sinterklaasgeschiedenis. Hij zegt niet bezig te zijn met een anticampagne tegen
mensen die Zwarte Piet in de ban willen doen.  Het is tijd dat op tv het echte
verhaal wordt verteld. Maar daar is geen ruimte voor.
Volgens Dames en Scheer willen verschillende publieke omroepen de film niet
uitzenden. Zij zochten al in een vroeg stadium contact met zenders, ook met het
oog op de financiering van de productie.  Drie jaar geleden wilde de netmanager
er niet aan, omdat er 'geen urgentie' was. En nu krijgen we te horen dat de VPRO
al een documentaire over Zwarte Piet brengt. Gemaakt door Sunny Bergman,
mede-eiser in de rechtszaak van de tegenstanders van Zwarte Piet. Een film over
verborgen racisme , zegt Scheer. Dames:  Ik word doodziek van die hele
discussie; niemand wil ons verhaal horen.
Stokje  Ook producent Jan Maarten Groen ging met Zwarte Piet: folklore of
racisme?  de boer op.  We hadden een compleet uitonderhandelde deal met FOX,
maar daar heeft de directeur op het laatste moment een stokje voor gestoken: 'Te
gevoelig'. RTL en SBS willen er op voorhand ook niet hun handen aan branden. Ik
hoop dat we deze week in Cannes een koper vinden. Dat hele gedoe rond Zwarte
Piet kreeg wereldwijd aandacht, juist omdat we als tolerant land te boek staan.
Inmiddels is in Canada en Australië belangstelling voor Zwarte Piet: folklore of
racisme? , omdat de kijkers daar meer willen weten over hun Europese wortels.
Diverse Duitstalige landen en Italië hebben ook interesse.
Arnold-Jan Scheer, in het verleden maker van tv-programma's als Showroom  en
Paradijsvogels , is bijna een 'Sinterklaasprofessor': hij schreef eerder het
boek Wild geraas , over de oorsprong van het Sinterklaasfeest. Ook werkt hij aan
nog een documentaire over de goedheiligman en eind deze maand verschijnt zijn
boek Zwarte Sinterklazen , waarbij Scheer eveneens zijn licht laat schijnen op
de Pietendiscussie. Docerend:  Het gebruik om het gezicht zwart te schminken, of
wit, zoals in Afrika, is duizenden jaren oud. Door zich met roet in te smeren,
verbond men zich volgens zeer oud volksgeloof met de wereld van de voorouders.
Dodenfeest   Sint en Piet zijn mythologische figuren, die in de loop der eeuwen
laag voor laag zijn opgebouwd. Van oorsprong is Sinterklaas een dodenfeest.
Later zie je dat Piet de rol van 'trickster' speelt, een slimme schelm als Tijl
Uilenspiegel of Reinaart de Vos. En Zwarte Piet is ook geen slaaf van
Sinterklaas, maar medewerker.
Zuchtend concludeert hij:  Mensen die een link leggen met het koloniale verleden
van Nederland kletsen maar wat. De 'Zwarte Man' vind je terug in de historie van
de hele Indo-Europese cultuur. Actievoerder Quincy Gario, die stelt dat Zwarte
Piet racisme is, verkoopt onzin, net als Verene Sheperd van de Verenigde Naties.
Hun verhalen zijn gebaseerd op feitelijke onjuistheden.</t>
  </si>
  <si>
    <t>Overheid moet zich helemaal niet bemoeien met Zwarte Piet</t>
  </si>
  <si>
    <t>Zwartepietendiscussie
Racisme verbieden? Het begint met Zwarte Piet en het eindigt met de guillotine!
Een Arabier, een Jood en een Neger komen aan bij de hemelpoort. Petrus vraag aan
de eerste wat hij verwacht van het hemelse bestaan. 'Een paleis vol meisjes, die
niet wachten kunnen om door mij ontmaagd te worden', antwoordt de Arabier. Hij
mag naar binnen. Petrus vraagt hetzelfde aan de Jood. 'Een prachtig huis met een
zwembad en een volle brandkast', antwoordt deze. 'Het is goed, mijn zoon', zegt
Petrus, 'treed binnen'. Als laatste wendt Petrus zich tot de Neger. Deze schrikt
van de vraag en antwoordt: 'Oh nee meneer, ik ben hier alleen maar gekomen om de
koffers van deze twee heren te dragen.'
Sommige mensen moeten om deze mop lachen, anderen worden heel erg boos. In beide
gevallen komt dat doordat deze grap refereert aan diepgewortelde racistische
vooroordelen, die in de 20ste eeuw tot een taboe geworden zijn. Was dat racisme
geen taboe geweest, dan viel er niets te lachen en was er ook geen reden om boos
te worden.
Zo is het ook met Zwarte Piet ('Ook al ben ik zwart als roet, ik meen het toch
goed'). Zwarte Piet, met zijn rollende ogen en zijn grote gouden oorbellen is
angstaanjagend of grappig. Kinderen zijn er soms bang voor, ouders moeten erom
lachen. Zonder het taboe op racisme was Zwarte Piet nooit uitgevonden.
Maar in de discussie over het racistische karakter van Zwarte Piet wordt
tegenwoordig vaak gezegd dat het Sinterklaasfeest helemaal niet racistisch is.
Degenen die dat beweren stappen eigenlijk al in het discours van hun
tegenstanders, die Zwarte Piet willen verbieden omdat het wél racistisch is.
De discussie over het racistische karakter van Zwarte Piet krijgt daardoor een
veel te zware lading. Immers, voor de liefhebbers van het sinterklaasfeest zou
het verliezen van dit debat betekenen dat Zwarte Piet zou moeten verdwijnen.
Daarom voelen zij zich gedwongen om vol te houden dat Zwarte Piet helemaal niks,
maar dan ook niks, met racistische vooroordelen te maken heeft.
Daarom noemen zij de zwarte Nederlanders die zich gekwetst voelen, lichtgeraakt,
overgevoelig en niet op de hoogte van de Nederlandse cultuur. Daarmee stapelen
zij belediging op verdriet. Want de zwarte Nederlanders die onaangenaam
getroffen zijn door de dikke OEWEE, de dikke lippen en de rollende ogen van de
zwarte knecht, krijgen zo zelfs geen gelegenheid dat te zeggen.
Waarom zou racisme verboden moeten worden? Dat is toch volledig in strijd met de
uitingsvrijheid? Vaak wordt verwezen naar het Internationaal verdrag voor de
uitbanning van alle vormen van rassendiscriminatie (IVUR) uit 1963. Dat Verdrag
is, zoals de naam al doet vermoeden, bedoeld om rassendiscriminatie te
bestrijden, dat wil zeggen ongelijke behandeling op grond van ras of etnische
afkomst.
Op voorstel van de Sovjet-Unie werd in het IVUR echter ook een artikel opgenomen
waarin de overheden werden verplicht racistisch denken te bestrijden. In artikel
4c zegden deelnemende staten toe 'strafbaar bij de wet te verklaren het
verspreiden, op welke wijze ook, van denkbeelden die zijn gegrond op
rassuperioriteit of rassenhaat'.
Tegen die formulering maakt een aantal landen terecht bezwaar, want zo dreigde
het IVUR van een verdrag tot uitbanning van alle vormen van rassendiscriminatie
te verworden tot een verdrag tot het uitbannen van 'alle vormen van racisme'.
Het is nu precies die jakobijnse visie op de overheid waarop het College voor de
Rechten van de Mens in zijn jaarrapport 2013 zich baseert, het is diezelfde
visie die de rechter heeft doen besluiten de overheid op te dragen Zwarte Piet
te verbieden.
Martin Sommer maakt zich daar terecht kwaad over (O&amp;D, 20 september en
http://Volkskrant.nl/dossier-martin-sommer, 21 september).
'Veel discriminatie gebeurt onbewust', schrijft het College. 'Juist in
Nederland, waar men zichzelf tolerant vindt en dus weigert in te zien dat men
racistisch is. Men is defensief, men ontkent.' En Sommer reageert daarop met
'Stel je de rechtsgang voor waarin een ontkenning wordt opgevat als bewijs. Dat
hebben we sinds de heksenprocessen niet meegemaakt.'
Volkomen juist. Maar vervolgens schiet ook Sommer zelf in de ontkenningskramp,
want hij eindigt zijn stuk met CBS-gegevens over gemengde huwelijken, waaruit
zou moeten blijken dat Nederland helemáál niet racistisch is. Die kant moet de
discussie helemaal niet op. Want stel dat er in Nederland heel weinig
inter-etnische huwelijken zijn, zouden we dan Zwarte Piet wél moeten verbieden?
Racisme verbieden? Het begint met Zwarte Piet en het eindigt met de guillotine!
Meindert Fennema publiceerde vorig jaar zijn eerste roman, Het slachthuis.</t>
  </si>
  <si>
    <t>Wat moet je als winkel met Zwarte Piet? Je bent altijd de gebeten hond</t>
  </si>
  <si>
    <t>Wel of niet Zwarte Piet in de ban doen? De met die vraag worstelende winkelier
hoeft er niet op te vertrouwen dat de marketingwetenschapper met het wijze en
vooral het verlossende antwoord komt.
'Mijn advies? Ik kan alle winkeliers alleen maar sterkte toewensen', verzucht
hoogleraar retailmarketing Laurens Sloot, verbonden aan de Rijksuniversiteit
Groningen. 'Zet je Zwarte Piet prominent in de winkel, vindt een deel van je
klanten dat niet goed. Probeer je politiek correct te zijn, krijg je weer
anderen tegen je.'
Bijtende commentaren vielen Albert Heijn gisteren ten deel nadat het Algemeen
Dagblad op de voorpagina had gemeld dat de supermarktketen Zwarte Piet de
komende tijd uit de reclame-uitingen schrapt. Op sociale media verschenen
onmiddellijk boze reacties van klanten en werd opgeroepen tot een boycot van de
supermarkt.
Niet anders verging het nog zo'n oer-Hollands bedrijf, de HEMA, anderhalve maand
geleden. Een krantenbericht over een toekomstige verbanning van Zwarte Piet uit
de HEMA-schappen leidde tot een bombardement aan boze berichten op sociale
media.
Wat is wijsheid voor de verkoper die de sinterklaastijd ziet naderen en
tegelijkertijd het maatschappelijk discours over Zwarte Piet en racisme niet kan
of wil negeren? 'Niks doen! Stil zitten!', adviseert marketingdeskundige Cor
Hos-pes.
'De discussie is nog helemaal niet klaar.' Dit gaat Albert Heijn bezuren,
voorziet Hospes.
'Ze zijn daar toch al helemaal in de war met hun marketingstrategie. Het beeld
is opgeroepen dat Zwarte Piet bij de kruidenier er niet meer in komt en dan doen
ze er uren en uren over om op Facebook met een verklaring te komen die dat beeld
een beetje moet bijstellen.'
Andere supermarktketens waren er donderdag als de kippen bij om klanten die moe
worden van de Zwarte Piet-discussie gerust te stellen. Plus doet 'geen
aanpassingen' in het assortiment en ook bij Jumbo is Zwarte Piet in allerlei
hoedanigheden terug te vinden. Niet alleen in andere kleuren dan zwart.
'Ik vind het wel stoer van Albert Heijn dat het een keuze heeft gemaakt', zegt
Bram Koster van website Marketingfacts. Dat Zwarte Piet geen rol meer speelt in
de 'instorecommunicatie' van Albert Heijn en ook niet meer in tv-commercials
opdraaft, is beter dan pappen en nathouden.'
Volgens Koster is nu het wachten op de slimme reclamecampagne die handig op het
'emotionele Zwarte Piet-debat' inspeelt. 'Wij beginnen er niet aan', kondigt
Pieter Leenderste van reclamebureau KesselsKramer alvast lachend aan. 'Mijn
advies: alles op de Kerstman zetten.'
Veel winkelbedrijven voor wie de Sinterklaastijd dé topperiode is doen er nu
liefst het zwijgen toe. Of beklemtonen dat de Sint en zijn gevolg nog lang niet
in het land zijn gearriveerd.</t>
  </si>
  <si>
    <t>Ik ben minder trots op Nederland geworden</t>
  </si>
  <si>
    <t>Vroeger was ik trots om Nederlander te zijn. Ik groeide op in een land met veel
vrijheid, welvaart en solidariteit. Op school hoorde ik verhalen over onze
zeehelden, onze schilders en onze verzetshelden. Ik was trots. Relatief weinig
hoorde ik over de zwarte bladzijden uit onze geschiedenis. Over het verhandelen
van honderdduizenden slaven, over onze niet nagekomen afspraken aan Molukkers,
over de genocide die we niet konden voorkomen in Srebrenica. Maar we hadden nog
steeds vrijheid, welvaart en solidariteit, dus ik mocht trots zijn om
Nederlander te zijn. Toch?
Ja. En ik ben nog steeds trots. Maar wel iets minder trots. Grote groepen
volwassen mensen gaan een supermarkt boycotten. Reden? De chocolade en snoepgoed
met afbeeldingen van Zwarte Piet blijven, maar er zal geen Zwarte Piet naar ze
wuiven vanaf de winkelruit. Volwassen mensen zijn daarom boos. Zó boos dat ze
hun inkopen ergens anders gaan doen. Terwijl de supermarkt haar best doet
solidair te zijn met alle groepen en daarom Zwarte Piet iets minder prominent
aanwezig laat zijn.
Laten we eerlijk zijn: het Sinterklaasfeest is een geweldig feest. Een
onschuldig kinderfeest. Ik vind het een prachtige traditie. Feit is echter wel
dat er een kleine groep Nederlanders is die de figuur van Zwarte Piet kwetsend
vindt vanwege de slavernijperiode.
Zij moeten zich niet beledigd voelen wordt er gezegd, 'want zo is Zwarte Piet
niet bedoeld'. Maar dat is te simpel. Kunnen blanke Nederlanders beslissen of
Zwarte Piet beledigend is of niet? Nee.
Of ik voor of tegen Zwarte Piet ben? Geen van beiden. Je bent voor of tegen de
doodstraf. Niet voor of tegen Zwarte Piet. Ik vind dat we rekening moeten houden
met alle mensen, of ze zich nou 'voorstander' of 'tegenstander' noemen.
Wat is er mis mee om Zwarte Piet iets minder prominent te laten verschijnen? Wat
is er mis mee om hem iets minder zwart en iets minder knecht te maken? Zo blijft
de traditie bestaan, maar kwetsen we niemand. Kinderen zal het echt niet
uitmaken. Het zijn volwassen mensen die zich boos maken.
Laten we in deze tijd waarin er zoveel ellende in de wereld is een voorbeeld
geven. Laten we meer betrokkenheid tussen bevolkingsgroepen tonen. Laten we de
hele discussie over Zwarte Piet in perspectief zien en ons van beide kanten niet
zo boos maken. Laten we in het klein een voorbeeld geven dat we rekening houden
met elkaar. Laten we weer solidair zijn. Laten we trots zijn.
Maak Zwarte Piet iets minder zwart, iets minder knecht</t>
  </si>
  <si>
    <t>Zwarte Piet is teken van integratie</t>
  </si>
  <si>
    <t>De zwartepiet-discussie gaat niet over Zwarte Piet, maar over de fase waarin
onze multiculturele samenleving is beland. Vandaag: Piet als teken van
emancipatie of van gefrustreerde boosheid.
De anti-Zwarte-Piet-lobby zet aan tot meer discriminatie. En dat treft wederom
de zwarte medemens. De gedachte is, dat er op Zwarte Piet wordt neergekeken als
slaaf, en dat zijn huidige identiteit direct gekoppeld is aan het
slavernijverleden van Nederland. Maar in plaats van beter wordt het nog erger,
als de burgemeester van Amsterdam zich ook maar iets aantrekt van het oordeel
van de Rechtbank Amsterdam. Die heeft namelijk bepaald, dat hij zijn oor te
luisteren moet leggen bij de bevolkingsgroep die zich gekwetst voelt.
En een moeder in Utrecht wil de zaak aan het College voor de Rechten van de Mens
voorleggen.
Stel, dat de Zwarte Piet uitgebannen wordt, dan is het logisch dat de gevoelens
van de overgrote meerderheid van de Nederlanders, die geen moeite hebben met de
huidige verschijningsvorm van Zwarte Piet, zich opnieuw tegen de gekleurde
Nederlanders gaan keren. Immers, zij zijn dan degenen die het Zwarte-Pietenfeest
onmogelijk hebben gemaakt. Je kunt dan bijvoorbeeld niet meer naar ex-Surinamers
kijken zonder te denken, dat zij het zijn die het Zwarte-Pietenfeest verstoord
hebben.
Opnieuw komt uitgerekend de bevolkingsgroep die niet gediscrimineerd wil worden,
in een verkeerd daglicht te staan. En aan de kinderen en al degenen die het
huidige Sinterklaasfeest prima vinden, moet dan uitgelegd gaan worden, dat het
echt niet alle zwarte of gekleurde mensen in Nederland zijn, die tegen ons
huidige Sinterklaasfeest zijn, nee, echt niet allemaal. Op z'n best wordt de ene
vorm van discriminatie vervangen door de andere. En die laatste is minder
zichtbaar, en daarmee gevaarlijker.
Zwarte Piet is geen symbool van de slavernij, en is dat ook nooit geweest. Het
is misschien gevaarlijk om het op te merken, maar in Nederland heeft nimmer
enige vorm van slavernij bestaan, zoals in Suriname op de plantages. Nederland
heeft een zeer bedenkelijke en verwerpelijke geschiedenis op het gebied van
slavenhandel en overzeese slavernij, daarover geen misverstand. Maar in
Nederland zelf is deze vorm van slavernij nooit zo krachtig aanwezig geweest dat
we er nu weerstand tegen moeten bieden. Er is ook geen enkele familie in
Nederland die zich schuldig gemaakt heeft aan het houden van slaven in
Nederland. De slavernij-gedachte is geïmporteerde discriminatie.
Zwarte Piet daarentegen is integratie van eigen bodem. Ga maar na: het zijn
nagenoeg altijd blanke mensen die de rol van Zwarte Piet spelen, en daar
ontzettend veel voor over hebben. Honderden mannen, vrouwen, jongens en meisjes
kleuren hun huid, en identificeren zich daarmee met de bevolkingsgroepen die
eeuwenlang zijn uitgebaat en gediscrimineerd.
Uit niets blijkt dat deze mensen ook maar een schijn van superioriteitsgevoel
hebben ten opzichte van de gekleurde medemens. Als er één ding is waar de
gelijkwaardigheid tussen deze bevolkingsgroepen tot uitdrukking komt, is het wel
in dit gegeven. Blanken willen zwart worden, niet om het zwart-zijn zelf, maar
om een ander doel, dat beide huidskleuren overstijgt: kinderen een fantastische
dag bezorgen.
Iedereen kan Zwarte Piet zijn: mannen en vrouwen, jongens en meisjes.
Genderverschillen vallen weg, kleurverschillen vallen weg, verschillen in
seksuele geaardheid vallen weg, het maakt niet uit of je katholiek aanbidder van
de Heilige van Myra bent of protestant - het maakt allemaal niet uit. Ook
Sinterklaas is zo geschminkt, dat niemand kan zien of horen van welke huidskleur
hij (of zij!) is.
De emancipatie die Zwarte Piet als personage heeft meegemaakt, is heel
opmerkelijk. Van het stereotype 'negerpage' is hij veranderd in een
administratieve, logistieke en leidinggevende persoonlijkheid binnen de
feest-entourage. Nergens doet enige Sinterklaas neerbuigend naar zijn Piet(en),
en nergens wordt Zwarte Piet als slaaf behandeld.
Zwarte Piet is geen teken van discriminatie, maar van emancipatie en integratie.
Nergens doet enige Sinterklaas neerbuigend naar zijn Piet</t>
  </si>
  <si>
    <t>Gele Piet? Pas op voor China</t>
  </si>
  <si>
    <t>Moet Zwarte Piet een andere kleur krijgen? De stemmen zouden staken, als het aan
de lezers ligt. De Pietenkwestie levert wel veel creatieve suggesties op.
de vraag van Monic Slingerland
Links wit, rechts zwart
Een rode Piet? Kan niet, dan vallen alle socialisten over je heen, omdat die
niet meer voor knecht door willen gaan. Misschien krijgen we ook nog wel
problemen met de indianen. Groen kan ook niet, want het is vakwerk en aan
groentjes hebben we niks. Blauw valt ook af, want een Piet die te diep in het
glaasje heeft gekeken is niet vertrouwd op de winterse daken. Over een bruine
Piet hoeven we het niet eens te hebben. Geel dan! Kan ook niet, komen onze
handelsbetrekkingen met China in het geding. Ik zat nog aan oranje te denken,
maar dat is meer iets voor voetbalfanaten en Koningsdag. Ik zie maar één
mogelijkheid, een Piet met de linkerkant van het gezicht wit en de rechterkant
zwart of andersom. Ziet er, denk ik, ook wel geinig uit.
Evert Sikkema Hoofddorp
Zwarte kleding
Neem witte Pieten in zwarte kleding.
J.R.Teule Hoogeveen
Zwart
Ik zie Piet graag zwart, met Witte Piet verliest het feest voor mij iets van z'n
glans. Waarom mag hij niet zwart zijn? Is zwart niet goed dan? Waarom mag hij
geen knecht zijn? Is een knecht niet goed dan? We leven in de 21ste eeuw!
M. Bruning Aagtekerke
Karikatuur van bisschop?
Nog nooit heb ik een bisschop horen klagen over Sinterklaas, dat hij een
karikatuur maakt van zijn hoge ambt. En terecht. Sinterklaas is Sinterklaas.
Zwarte Piet is Zwarte Piet. Een folkloristisch personage. Niets meer, niets
minder.
Tonny de Groot Amersfoort
Zwitserse soldaten
Een bisschop in de tijd van Sint-Nicolaas moest zijn bisdom besturen en
beschermen tegen aanvallen van buiten. Daarvoor was een leger nodig. De paus
heeft daarom een pauselijke garde ingesteld voor zijn Vaticaan. Dit zijn
Zwitserse soldaten in duidelijk zichtbare en opvallende pakken, de Zwitserse
garde. Sint-Nicolaas heeft ook een garde opgericht, bestaande uit Moren. De
pakken van deze Moren lijken erg veel op die van de pauselijke garde. Zwarte
Pieten zijn dus nooit slaven geweest, maar juist zeer hoge functionarissen in
dienst van de bisschop. Als we Zwarte Pieten naast Sinterklaas zien, zijn die
geen slaven maar juist een rolmodel van wat je als zwarte medewerker kon
bereiken.
Gjalt Gaikema Dedemsvaart
Boris Boef
Een herkenbare Piet, zoals de vegen-piet lijkt me geen goed idee. Ouders, buren,
familieleden of collega's die normaliter optreden als Piet op bijvoorbeeld
scholen zijn dan niet meer inzetbaar. Een beetje gek doen lukt ook meestal veel
beter als je anoniem blijft. Ik stel me Pieten voor met zwartomrande ogen, een
soort Boris Boef.
Henk German Marienberg
Sneeuwscooter
Ik stel voor om voorgoed een einde te maken aan alle associaties met slavernij
en racisme door Sinterklaas te vervangen door de Kerstman. Weg met het hele
feest! Sinterklaas zelf is immers de slavenhouder, weliswaar een hele lieve en
goedheilige, maar toch. Door de Pieten een andere kleur te geven blijft de
herinnering aan een verkeerd verleden immers nog steeds bewaard. De Kerstman
opereert zelfstandig. En als dierenliefhebbers bezwaar maken tegen de rendieren
voor de slede, kan hij deze vervangen door een sneeuwscooter.
Dirk Hoogenraad Velp(Gld)</t>
  </si>
  <si>
    <t>Zwart of niet zwart, dat is de vraag</t>
  </si>
  <si>
    <t>Vijf argumenten voor het behoud van Zwarte Piet
1 Het is een typisch Nederlandse traditie
,,Zwarte Piet is zwart en dat kan ik niet veranderen. Zo heet hij nu eenmaal",
zei premier Mark Rutte in maart. Zwarte Piet hoort nu eenmaal bij de Nederlandse
cultuur, vindt een ruime meerderheid van de Nederlanders. De minderheid die daar
problemen mee heeft, moet zich bij het traditionele karakter van het kinderfeest
neerleggen, vinden zij. Want: we hebben het altijd zo gedaan, dus waarom zouden
we het veranderen? Of: als we het Sinterklaasfeest veranderen, is dan
bijvoorbeeld carnaval de volgende traditie waarover discussie ontstaat?
2 Zwarte Piet is niet zwart / geen slaaf / niet dom
Het uiterlijk van Zwarte Piet is volgens sommigen te herleiden tot de demonische
knechten van de Germaanse god Wodan. Anderen zeggen juist dat Zwarte Piet zijn
kleur heeft van het roet, omdat hij de pakjes via de schoorsteen bezorgt. Of:
Zwarte Piet is niet letterlijk maar figuurlijk zwart, want Sinterklaas en zijn
helpers zijn maar sprookjesfiguren. Weer andere voorstanders zeggen dat Zwarte
Piet misschien wel zwart is, maar geen ondergeschikte knecht. Hij is vaak
slimmer dan de oude Sinterklaas, en zeker vrolijker en grappiger.
3 Kinderen snappen er niets meer van als Piet niet meer zwart is
Argument van bezorgde ouders. Hoe is het kinderen uit te leggen dat Zwarte Piet
vorig jaar zwart was, maar nu opeens paars is. Of eruit ziet als een stroopwafel
of een blokje kaas, zoals bij de op televisie uitgezonden nationale intocht in
Gouda op 15 november. Niet iedereen die dit zegt is per se voor behoud van de
traditionele Zwarte Piet. Sommigen pleiten voor geleidelijke verandering, zodat
kinderen kunnen wennen aan een moderne Piet.
4 Veel donkere Nederlanders hebben niets tegen Zwarte Piet
Premier Rutte zei in maart dat vrienden van hem op de Nederlandse Antillen heel
blij zijn als ze Sinterklaas vieren omdat ze hun gezicht niet hoeven te
schminken. Vaker gehoord: allochtone vrienden vinden toch ook dat Zwarte Piet
moet blijven, wat is dan nog het probleem? Waarom een element van een
kinderfeest dat niet racistisch is bedoeld wel opvatten als overblijfsel van de
slavernij?
5 Wie maakt zich nu druk over Zwarte Piet?
Klinkt onder Nederlanders die de discussie moe zijn. Heeft het land echt niets
beters om zich zorgen over te maken dan een figuur in een kinderfeest?
Burgemeester Milo Schoenmaker (VVD) van Gouda, waar zowel aangepaste als donkere
Pieten bij de intocht zullen zijn, zei ook al: ,,De discussie is erg
gepolariseerd. Wij zouden die graag een wat meer ontspannen karakter geven".</t>
  </si>
  <si>
    <t>[Vijf argumenten tegen het behoud van Zwarte Piet 1...]*</t>
  </si>
  <si>
    <t>Vijf argumenten tegen het behoud van Zwarte Piet
1 Zwarte Piet is een kwetsende karikatuur
Zwarte Piet is racisme, betoogde kunstenaar en activist Quincy Gario in 2011 bij
de Sinterklaasintocht van Dordrecht. Hij werd destijds gearresteerd, waarna
internationale aandacht ontstond voor zijn zaak. Tegenstanders vinden dat Zwarte
Piet de Nederlandse variant is van blackface, gedateerd racistisch amusement van
geschminkte blanken. De helper van Sinterklaas bevestigt het stereotype van de
domme, ondergeschikte zwarte man.
2 Zwarte Piet voedt discriminatie
Pijnlijke anekdotes genoeg, over ouders met het schaamrood op de kaken omdat hun
kind in de supermarkt een donkere man enthousiast aanwijst als Zwarte Piet.
Onschuldig? Zeker niet, vinden tegenstanders. Het is het gevolg van een gebrek
aan historisch besef bij Nederlanders over het slavernijverleden, en pijnlijk
voor donkere mensen. ,,Onwetendheid voedt haat, dat hebben we in het verleden
gezien", zei Verene Shepherd, Jamaicaans onderzoeker van een VN-werkgroep die in
juli Zwarte Piet onderzocht.
3 Verandering van het Sinterklaasfeest is normaal
Het karakter van Sinterklaas en Zwarte Piet is de afgelopen jaren al veranderd.
Piet heeft bij de meeste intochten al een tijd geen roe meer bij zich, of een
zak voor stoute kinderen. Ook oorringen en knalrode lippen zijn niet meer
gangbaar en meestal is hij bruin in plaats van zwart. Verdere aanpassing van
Zwarte Piet is niet meer dan logisch, want die weg is al lang ingeslagen, zeggen
sommigen. Andere tegenstanders vinden juist dat de tot nu toe gedane wijzigingen
minimaal zijn en dat het stereotiepe karakter alleen zal verdwijnen als er meer
verandert aan Zwarte Piet.
4 Kinderen maakt het niets uit welke kleur Piet heeft
Al hebben ze van de ene op de andere dag alle kleuren van de regenboog, of
lijken ze op Elvis Presley: kinderen zullen altijd onder de indruk zijn van
Sinterklaas en zijn helpers. Daar is geen geleidelijke aanpassing voor nodig.
Het maakt ze simpelweg niet uit hoe degene eruit ziet die ze pepernoten en
cadeautjes brengt, want ze wíllen in de mythe geloven.
5 Waarom zou het Sinterklaasfeest niet gezellig zijn zonder Zwarte Piet?
Deze mening werd de afgelopen dagen door meer en minder bekende Nederlanders via
filmpjes op social media verkondigd. Want ook al is het een minderheid die tegen
Zwarte Piet is, waarom zouden we niet gewoon rekening houden met mensen die zich
gekwetst voelen? Het wegvallen van één element van het kinderfeest is niet
hetzelfde als het afschaffen van een complete traditie.
* Vervangende titel / Replacement title</t>
  </si>
  <si>
    <t>Petitie Zwarte Piet via krant verspreid</t>
  </si>
  <si>
    <t>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figuur van Zwarte Piet stap voor stap te veranderen , staat in de toelichting
bij de petitie.  Uiteindelijk zal dit neerkomen op de afschaffing van Zwarte
Piet zoals u en ik hem uit onze kindertijd kennen.  anp
De streng-katholieke Stichting Civitas Christiana heeft landelijk via de
zaterdageditie van De Telegraaf een petitie verspreid, waarin ze pleit voor het
voortbestaan van Zwarte Piet in zijn huidige vorm. / Remko de Waal | ANP</t>
  </si>
  <si>
    <t>Zwarte Piet blijft welkom op school, maar hoe lang nog?</t>
  </si>
  <si>
    <t>Discussie.  Zwarte Piet mag dit jaar nog op scholen komen, maar heeft wel
discriminerende aspecten, zo oordeelde het College voor de Rechten van de Mens.
Vier vragen over deze Zwarte Pieten-zaak.
Wie wilde wat?
Drie weken geleden eiste een boze moeder voor het College dat de school van haar
kinderen Zwarte Piet uit het onderwijs bant. Zij vindt dat de Professor
Kohnstammschool in Utrecht met Zwarte Piet een racistisch stereotype promoot. De
pietenknutselwerkjes die de school gebruikt, zijn volgens haar een karikatuur
van donkere mensen in Afrika. Opdrachten als corrigeer de spelfouten van Zwarte
Piet suggereren volgens de moeder dat donkere mensen, zoals Zwarte Piet, dom
zijn. Pietengym focust in haar ogen uitsluitend op de fysieke kwaliteiten van
donkere mensen, alsof zij alleen goed kunnen bewegen, maar minder slim zijn.
Hoe verweerde de school zich?
De Zwarte Pieten waarmee de Professor Kohnstammschool knutselt en in
schoolopdrachten gebruikt, zijn volgens de vervangend directrice geen karikatuur
van donkere mensen in Afrika.  Wij knutselen met gewone pieten die ook in het
sinterklaasjournaal te zien zijn. Dikke rode lippen en gouden oorringen hebben
deze pieten niet.  Met pietengym wil de school juist benadrukken hoe bijzonder
Zwarte Piet is.
Hoe oordeelde het College voor de Rechten van de Mens?
Zwarte Piet mag dit jaar nog gewoon meedoen in het Sinterklaasfeest op de
school. Maar dit oordeel geldt voor dit jaar, zo onderstreepte het College. Voor
het Sinterklaasfeest 2015 kan het oordeel anders luiden, want Zwarte Piet heeft
volgens het College wel discriminerende aspecten. De Professor Kohnstammschool
toonde echter goede wil door eind 2013 al de discussie over dit onderwerp te
beginnen, zo vindt het College  De school heeft laten zien actie te ondernemen
om te voldoen aan haar zorgplicht.  Wel verwacht het College het komende jaar
verdere actie van de school om ervoor te zorgen dat Zwarte Piet zoveel mogelijk
wordt ontdaan van discriminerende aspecten. Eerder liet het College al weten
niet voor een verbod op Zwarte Piet te zijn, maar te hopen dat wanneer mensen
met elkaar blijven praten er mogelijkheden ontstaan om Zwarte Piet te veranderen
in een figuur die iedereen leuk vindt.  Ook al is Zwarte Piet niet racistisch
bedoeld, het wordt wel als kwetsend ervaren. Het bevestigen van stereotype
beelden als dom, knecht en donker werkt door en mensen hebben er last van , zo
schreef het College op haar website.
Wat zijn de gevolgen van een uitspraak van het College voor de Rechten van de
Mens?
Wat het College nu of volgend jaar ook zegt, het oordeel is niet bindend, maar
kan worden gezien als advies. Het College toetst 'alleen' of wetgeving over het
gelijkheidsbeginsel is overtreden. Sancties of boetes kunnen niet worden
opgelegd, daarvoor zal naar een rechter gestapt moeten worden. In een eventuele
rechtszaak moet het oordeel van het College wel worden meegenomen.
Drie weken geleden eiste een boze moeder voor het College dat de school van haar
kinderen Zwarte Piet uit het onderwijs bant. / anp</t>
  </si>
  <si>
    <t>1 Zwarte Piet is een kwetsende karikatuur</t>
  </si>
  <si>
    <t>Tégen Zwarte Piet Pijnlijk! - ouders met het schaamrood op de kaken, omdat hun
kind een donkere man enthousiast aanwijst als Zwarte Piet.
Zwarte Piet is racisme, betoogde kunstenaar en activist Quincy Gario in 2011 bij
de Sinterklaasintocht van Dordrecht. Hij werd destijds gearresteerd, waarna
internationale aandacht ontstond voor zijn zaak. Tegenstanders vinden dat Zwarte
Piet de Nederlandse variant is van blackface, gedateerd racistisch amusement van
geschminkte blanken. De helper van Sinterklaas bevestigt het stereotype van de
domme, ondergeschikte zwarte man.
Pijnlijke anekdotes genoeg, over ouders met het schaamrood op de kaken, omdat
hun kind in de supermarkt een donkere man enthousiast aanwijst als Zwarte Piet.
Onschuldig? Zeker niet, vinden tegenstanders. Het is het gevolg van een gebrek
aan historisch besef bij Nederlanders over hun slavernijverleden, en pijnlijk
voor donkere mensen. ,,Onwetendheid voedt haat, dat hebben we in het verleden
gezien", zei Verene Shepherd, Jamaicaans onderzoeker van een VN-werkgroep die in
juli Zwarte Piet onderzocht.
Het karakter van Sinterklaas en Zwarte Piet is de afgelopen jaren al veranderd.
Piet heeft bij de meeste intochten al een tijd geen roe meer bij zich, of een
zak voor stoute kinderen. Ook oorringen en knalrode lippen zijn niet meer
gangbaar en meestal is hij bruin in plaats van zwart. Verdere aanpassing van
Zwarte Piet is niet meer dan logisch, want die weg is al lang ingeslagen, zeggen
sommigen. Andere tegenstanders vinden juist dat de tot nu toe gedane wijzigingen
minimaal zijn en dat het stereotiepe karakter alleen zal verdwijnen als er meer
verandert aan Zwarte Piet.
Al hebben ze van de ene op de andere dag alle kleuren van de regenboog, of
lijken ze op Elvis Presley: kinderen zullen altijd onder de indruk zijn van
Sinterklaas en zijn helpers. Daar is geen geleidelijke aanpassing voor nodig.
Het maakt ze simpelweg niet uit hoe degene eruitziet die ze pepernoten en
cadeautjes brengt, want ze wíllen in de mythe geloven.
Deze mening werd de afgelopen dagen door meer en minder bekende Nederlanders via
filmpjes op sociale media verkondigd. Want ook al is het een minderheid die
tegen Zwarte Piet is, waarom zouden we niet gewoon rekening houden met mensen
die zich gekwetst voelen? Het wegvallen van één element van het kinderfeest is
niet hetzelfde als het afschaffen van een complete traditie.</t>
  </si>
  <si>
    <t>Niet alle zwarten ergeren zich aan Zwarte Pieten; Brief van de dag</t>
  </si>
  <si>
    <t>Het lijkt wel of alle donkere medemensen zich ergeren aan Zwarte Piet.
Maar wij staan midden in de donkere gemeenschap in Amsterdam-Zuidoost   we zijn
van Surinaamse afkomst   en merken dat het een heel kleine groep is die zich aan
het fenomeen Zwarte Piet ergert. We kennen bijna niemand die zich aan Zwarte
Piet stoort.
Veel donkere mensen zijn juist dol op Zwarte Piet, en toch wordt onze groep
weggezet als 'boeman'. De tegenstanders van Zwarte Piet zijn mensen die zich
altijd in de hoek van de gediscrimineerden gedrukt voelen. Al kleuren de Pieten
geel, dan zeuren ze na een tijdje nóg dat er een link is met het
slavernijverleden.
Overigens heeft Zwarte Piet géén kroeshaar, maar meestal grove krullen. En wij
donkere Nederlanders zijn toch niet zo pikzwart als Zwarte Piet?
Het is te gek voor woorden. Wie denkt dat alle zwarten tegen Zwarte Piet zijn,
moet zelf eens naar Amsterdam-Zuidoost gaan. Dan ziet u dat ook wij niet tegen
Zwarte Piet zijn.
Bryan en Latoya</t>
  </si>
  <si>
    <t>Kamer moet juist wel praten over Zwarte P.</t>
  </si>
  <si>
    <t>Niet héél Nederland maakt zich druk om Zwarte Piet. Er is in elk geval één
plaats waar het kinderfeest niet verstoord wordt: dat is de vergaderzaal van de
Tweede Kamer. Toen Kamerlid Martin Bosma van de PVV vorige week aandrong op een
debat met de minister van Cultuur, stelde PvdA-Kamerlid Jacques Monasch voor het
sinterklaasfeest te gaan vieren: ,,Ik heb geen behoefte aan een debat hierover
in dit huis". Hoe minder aandacht eraan wordt besteed, vond SGP'er Roelof
Bisschop, hoe beter het is. Hij kreeg bijval van het CDA. En VVD'er Arno Rutte
oordeelde: ,,Hoe minder wij ons als politici daarmee bemoeien, hoe beter het
is." Bosma kreeg alleen steun van de ex-PVV'ers Bontes en Van Klaveren.
Onvoldoende voor een debat.
Wat een wijze terughoudendheid opeens, van volksvertegenwoordigers die er buiten
de feestdagen prat op gaan in de Kamer te vertalen wat er in de samenleving
leeft. Dat Zwarte Piet onderwerp is geworden van politiek debat, kun je
betreuren, maar moeilijk ontkennen. Zelfs in een treincoupé kun je dezer dagen
meemaken dat passagiers spontaan kleur bekennen: wie is precies (,,wie Zwarte
Piet wil verwijderen moet zélf verwijderd worden"), wie rekkelijk: Piet moet
kunnen veranderen.
In de trein zat een man die volhield dat het ,,echt niet alleen Wilders" was die
opkwam voor Zwarte Piet. Hij kreeg géén bijval. Kennelijk was de coupé al
vergeten dat premier Rutte recent nog vond dat Zwarte Piet ,,nu eenmaal" zwart
is. CDA-Kamerlid Michel Rog speelde nog geen rol: hij had op dat moment nog niet
anti-Piet-activist Quincy Gario op Twitter een ,,graaipiet" genoemd, omdat die
een vergoeding vroeg voor een optreden bij CDA-jongeren.
Rog riep verontwaardigde reacties op, maar bij het CDA vonden ze dat zo'n grapje
moest kunnen. Je kunt mismoedig doen over over de CDA-bijdrage aan het debat
over Zwarte Piet: kennelijk liever op Twitter dan in de Kamer, en liever lollig
dan doordacht. Maar een onschuldig grapje was het niet. Het laat zien waar het
CDA mee worstelt, net als de andere partijen die geen Kamerdebat willen over
Piet: ze willen graag aan de kant staan van mensen die menen dat Zwarte Piet hun
is afgepakt, maar ze hebben geen antwoord op de PVV. Het lukt Wilders en de
zijnen weer de partij te zijn van de verliezers van zekerheden, Zwarte Piet
incluis. Dat is geen kleinigheid, want dit gaat bij uitstek om kiezers die CDA,
PvdA en VVD zo moeilijk nog kunnen bereiken, van wie de WRR en het SCP in hun
recente rapport over de Gescheiden Werelden tussen hoger en lageropgeleiden
waarschuwden: kijk niet op hen neer.
Maar dat is precies wat er gebeurt door mensen die het debat over Zwarte Piet
afwijzen. Lodewijk Asscher, de minister die zich het debat nog het meeste
aantrekt, schetste (niet in de Kamer, maar op tv bij Buitenhof) het dilemma waar
het kabinet en middenpartijen als het CDA en de PvdA voor staan. Ze willen de
kool en de geit sparen: de mensen die aan Zwarte Piet gehecht zijn niet nu
opeens vertellen dat ze eigenlijk altijd racistisch zijn geweest. En tegelijk de
mensen erkennen die zich door Zwarte Piet gekwetst voelen. Het lijkt een
redelijk standpunt, maar zoals het nu gaat, is het een verloren zaak.
Zwarte Piet heeft intussen een harde kern fans die hem willen bevriezen in
eeuwige zwartheid. Het staat in het PVV-wetsvoorstel over Zwarte Piet, dat ook
meldt dat ,,een aanval op Zwarte Piet" neerkomt op ,,een aanval op de
Nederlandse identiteit." Je kunt er om lachen, maar politieke conflicten liggen
niet in pure vorm in de samenleving te slapen om wakker gekust te worden.
Politici formuleren het idioom waar de politiek van leeft. Als de Kamer op een
dag het wetsvoorstel van de PVV bespreekt, hebben de zwijgende partijen de slag
om Zwarte Piet allang verloren.</t>
  </si>
  <si>
    <t>Politieke correctheid maakt dit feest `zwart'</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</si>
  <si>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minder AID'ers, dus meer
ondernemers die zichzelf de maat nemen. Het enige wat ze kenmerkt, is dat ze lak
hebben aan regels en voorschriften om zo tot hogere winsten te komen. Kleed de
overheid nog verder uit en dit land vervalt tot de gemiddelde bananenrepubliek.
De vleessector toont dit aan.
Robin Kassenberg, Oudendijk.
Sjoemelsector II
Geen handschoenen
De veiligheid van vlees staat ter discussie. Op de foto van Pim Ras (AD 28-3)
keurt een dame vlees. Keurig in wit pak, met hoofdbedekking en steriele laarzen.
Maar wel met blote handen.
Gerard Klaasse, Waddinxveen.
Volkert
We kunnen in zijn geval sleutel niet weggooien
`Volkert blijft geketend' (AD 27-3). 12 jaar geleden had de moord op Pim Fortuyn
grote impact. Zoiets kenden we haast niet in Nederland, een politieke moord. Nu,
12 jaar later, komt zijn moordenaar vervroegd vrij, met vele voorwaarden en
regels. Onder anderen de familieleden van Pim Fortuyn zijn het hiermee niet
eens; 12 jaar vinden zij te kort. Maar in Nederland bepalen niet burgers de
straf na een misdrijf, dat beslist de rechter. De rechterlijke macht staat boven
- overigens begrijpelijke - emoties. Of je nou de moordenaar van een politicus
bent of van een onbekend iemand, voor de wetgeving gelden gelijke richtlijnen en
straffen. Daarom vind ik het een goede zaak dat dit ook voor Volkert van der
Graaf geldt, en men niet besluit, omdat hij een politicus heeft vermoord, hem
voorgoed op te sluiten en de sleutel weg te gooien.
Aafke Klopman, Leeuwarden.
Weerwoord
Schelden Joden zo afschuwelijk op straat?
Naar aanleiding van het commentaar van briefschrijver El Hamdioui (Brieven 27-3)
het volgende. Waarom altijd Joden erbij halen? Vallen Joden mensen op straat
lastig? Schelden zij vrouwen uit voor hoer of gebruiken zij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een camerateam en verontruste landgenoten worden tegen Wilders
aangiftes gedaan, waarna de aangifte trots omhoog wordt gehouden zodat het land
van hun kordate optreden kan kennisnemen. Het lijkt mij dat er al eerder
behoefte aan deze flinkheid was, onder meer om homo's in bijvoorbeeld de
Amsterdamse Diamantbuurt, Amersfoort of Utrecht te verdedigen. Helaas waren deze
burgervaders toen minder beschikbaar. Maar ja, dit is natuurlijk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</si>
  <si>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PVV dient wet in om Zwarte Piet te beschermen (2)</t>
  </si>
  <si>
    <t>ZWARTE PIET
N i e u w bericht, meer informatie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 Artikel 1 van het wetsvoorstel luidt: ,,Een Zwarte
Piet heeft een egaal zwart of donkerbruin gezicht, rood geverfde lippen, zwart
krulhaar en goudkleurige oorbellen, en is gekleed in een fluweelachtig pak met
pofbroek en draagt een hoofddeksel met een gekleurde veer.''
Toen Wilders het wetsvoorstel aankondigde, kreeg hij weinig bijval van andere
partijen. Het CDA sprak van ,,de volgende episode in een weinig verheffende
discussie''. SP-leider Emile Roemer zei dat het opleggen van hoe tradities
gevierd moeten past bij een dictatoriaal regime en niet bij een vrije
samenleving. De VVD wees het plan op rijm af: ,,Zwijg met je gekrakeel en gedoe,
dan krijg je lekkers in plaats van de roe.''</t>
  </si>
  <si>
    <t>PVV dient wet in om Zwarte Piet te beschermen</t>
  </si>
  <si>
    <t>ZWARTE PIET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t>
  </si>
  <si>
    <t>Actie voor neutrale Zwarte Piet in België</t>
  </si>
  <si>
    <t>ZWARTE PIET
ANTWERPEN (ANP/BELGA) - Als het aan de Belgische activist Dyab Abou Jahjah ligt,
stellen ook de Belgen het uiterlijk van Zwarte Piet ter discussie. Movement X,
de burgerrechtenbeweging van Abou Jahjah, gaat het Antwerpse stadsbestuur
zaterdag bij de intocht van Sinterklaas vragen de traditionele Zwarte Piet
voortaan te vervangen door een neutrale en moderne versie.
Movement X stelt dat mensen met een donkere huidskleur Zwarte Piet in zijn
huidige vorm, met zwarte huid, kroeshaar, oorringen en dikke rode lippen, als
aanstootgevend en vernederend kunnen zien. Daarom roepen Abou Jahjah en zijn
medestanders de Antwerpse burgemeester Bart De Wever op een voortrekkersrol te
spelen bij het bedenken van een 'neutrale Piet', die niet voldoet aan de
,,karikaturale weergave van zwarte mensen''. Movement X wil uiterlijk half
januari 2015 met het Antwerpse stadsbestuur overleg beginnen over het
toekomstige uiterlijk van Zwarte Piet.</t>
  </si>
  <si>
    <t>Petitie voor Zwarte Piet via krant verspreid (3)</t>
  </si>
  <si>
    <t>ZWARTE PIET
N i e u w bericht, meer informatie in laatste twee alinea's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
Een andere organisatie, het Sint Nicolaas Genootschap Nederland
(SNG), heeft de NTR opgeroepen bij het Sinterklaasjournaal en bij de nationale
intocht in Gouda alleen de traditionele Zwarte Piet in beeld te brengen. Het SNG
verwijst naar een rondgang van de NOS en de regionale omroepen bij
sinterklaascomités.
Tijdens die rondgang kwam aan het licht dat van de 211 ondervraagde comités er
slechts vijf aanpassingen doen aan het uiterlijk van hun pieten. Volgens de
organisatie geeft het geen pas dat de NTR nu voorop loopt met ,,het presenteren
van gemuteerde pieten'', terwijl de meeste sinterklaascomités verdergaan met de
traditionele Zwarte Piet.</t>
  </si>
  <si>
    <t>Petitie voor Zwarte Piet via krant verspreid (2)</t>
  </si>
  <si>
    <t>ZWARTE PIET
N i e u w bericht, meer informatie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t>
  </si>
  <si>
    <t>'Winkelier kan Zwarte Piet beter niet bannen' (2)</t>
  </si>
  <si>
    <t>ZWARTE PIET
N i e u w bericht, meer informatie
AMERSFOORT (ANP) - Winkelketens doen er niet verstandig aan om Zwarte Piet uit
hun assortiment of reclame-uitingen te bannen. Dat blijkt uit onderzoek van
adviesbureau Q&amp;A Research &amp; Consultancy.
Het bureau legde bijna 1500 Nederlandse consumenten een aantal stellingen voor
over de bekende kindervriend. Hieruit komt duidelijk naar voren dat winkeliers
die geen 'Zwarte Piet-producten' meer verkopen eerder gemeden dan bezocht
worden. 87 procent van de ondervraagden vindt dat Zwarte Piet altijd moet
blijven bestaan. 94 procent zegt zijn kinderen met Zwarte Piet te blijven
opvoeden.
Deze week ontstond veel commotie op sociale media toen bleek dat Albert Heijn er
bewust voor kiest om Zwarte Piet in bepaalde reclame niet te laten terugkomen.
Veel mensen plaatsten uit onvrede hierover een oproep om de super komende tijd
te boycotten.
Kenners vrezen dat de actie Albert Heijn wel eens duur kan komen te staan.
Volgens analisten van de Rabobank gaat de keten de ontstane ophef tijdens de
Sinterklaas-periode merken in zijn omzet.
Een concrete inschatting van de effecten op de opbrengsten van de Ahold-dochter
gaf de bank vrijdag niet. Maar de deskundigen vinden dat de afdeling public
relations, die zich ook op televisie liet zien, geen goed werk heeft verricht.</t>
  </si>
  <si>
    <t>Zwarte Piet blijft gemoederen bezighouden</t>
  </si>
  <si>
    <t>ZWARTE PIET
DEN HAAG (ANP) - Wordt het een roetpiet, een gekleurde piet, een klassieke
zwarte piet of een mix van dit alles? Donderdag buigt de Raad van State in Den
Haag zich over het beroep dat de Amsterdamse burgemeester Eberhard van der Laan
aantekende tegen de beslissing van de bestuursrechter eerder dit jaar.
Die stelde dat de vergunning voor de sinterklaasintocht van 2013 opnieuw moet
worden bekeken, omdat er volgens de rechter onvoldoende aandacht is geweest voor
de bezwaren van de tegenstanders. De rechtbank stelde dat Zwarte Piet kwetsend
is voor veel zwarte Amsterdammers en te veel de nadruk legt op het
slavernijverleden.
De burgemeester vindt op zijn beurt dat de discussie rond de
'knecht' niet thuishoort in de rechtszaal maar in de samenleving. Bovendien is
het volgens hem niet alleen een Amsterdams feest, maar een culturele traditie
van het hele land. Zo ziet directeur Ineke Strouken van het Nederlands Centrum
voor Volkscultuur en Immaterieel Erfgoed dat ook. Zij denkt dat tijdens de
komende sinterklaasperiode mensen verschillende variaties op Zwarte Piet gaan
zien.
Een roetpiet zou het moeten worden, die met zwarte vegen is geschminkt,
adviseerde ze eind augustus, samen met Frits Booy secretaris en
sinterklaasdeskundige van de Stichting Nationaal Sint Nicolaas Comité. Hoe dan
ook, de klassieke Zwarte Piet blijft gewoon welkom in de supermarkt. Jumbo,
Plus, en Hoogvliet verwelkomen hem zoals elk jaar met speciale producten en
reclame. Alleen Albert Heijn heeft zijn beleid iets aangepast.
Volgens NRC Handelsblad verandert er dit jaar in de meeste gemeenten niets aan
het uiterlijk van Zwarte Piet. Dat maakt de krant op uit een rondgang langs de
vier grootste gemeenten in alle 12 provincies. De gemeente Gouda, waar
Sinterklaas dit jaar aankomt, maakt komende week bekend hoe de pieten daar eruit
gaan zien.
Het College voor de Rechten van de Mens in Utrecht houdt zich ook bezig met de
kwestie. Bij het college klaagde een vrouw over de school van haar kinderen. Zij
vindt Zwarte Piet een racistisch onderdeel van het sinterklaasfeest. De zaak
dient woensdag 15 oktober.</t>
  </si>
  <si>
    <t>Zwarte Piet welkom in de supermarkt</t>
  </si>
  <si>
    <t>ZWARTE PIET
DEN HAAG (ANP) - Zwarte Piet blijft gewoon welkom in de supermarkt. Jumbo, Plus,
en Hoogvliet verwelkomen hem zoals elk jaar met speciale producten en reclame.
Alleen Albert Heijn heeft zijn beleid iets aangepast.
Jumbo ,,associeert Zwarte Piet met het leukste kinderfeest van het jaar'', aldus
een woordvoerster donderdag. ,,Net als in voorgaande jaren is hij dan ook
verwerkt op onze winkelcommunicatie en producten van ons huismerk. Wij volgen de
discussie rondom Zwarte Piet, maar mengen ons hier niet in.''
Plus brengt net als andere jaren een ,,traditioneel Sinterklaas-assortiment.''
,,We zien geen aanleiding om aanpassingen te doen'', zegt een woordvoerster.
Zwarte Piet wordt ook bij Hoogvliet niet uit de winkels geweerd. ,, Op onze
Sinterklaasproducten zijn in principe geen sint en piet afgebeeld omdat de
producten al in september in de winkels liggen en wij de kinderen niet zo vroeg
van slag willen maken. Zwarte Piet is bij Hoogvliet nog steeds welkom.''
Ook bij Albert Heijn komt geen algehele 'pietenboycot', zegt een woordvoerster.
,,We vragen filiaalhouders om heel goed te kijken naar de lokale behoeften. Het
kan dus best zijn dat Zwarte Piet lokaal gewoon in de winkels opduikt.''
Sinterklaas' metgezel is echter niet meer te zien op reclamemateriaal van AH
rond Sinterklaas. Het concern trekt zich de maatschappelijke discussie over
Zwarte Piet aan en wil voor- en tegenstanders tegemoet komen, aldus de
woordvoerster. Daarom heeft de supermarktketen wel als vanouds
pietenchocolaatjes, verkleedpakjes en schmink in de schappen.</t>
  </si>
  <si>
    <t>'Sint moet groter gevolg en roetpiet krijgen'</t>
  </si>
  <si>
    <t>ZWARTE PIET
N i e u w bericht, meer informatie
UTRECHT (ANP)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
Beiden zien verschillende oplossingen die ervoor moeten zorgen dat Zwarte Piet
minder centraal komt te staan. ,,Om tegenstanders van Zwarte Piet tegemoet te
komen, zouden we de concessies kunnen doen dat Zwarte Piet zijn krulpruik
weglaat, zijn lippen niet te rood maakt en hij zijn gezicht met roetvegen donker
maakt. Er zouden ook andere blanke 'knechten' en functionarissen aan het gevolg
van Sinterklaas toegevoegd kunnen worden. Om niet herkend te worden, moeten ze
zich dan wel vermommen met pruiken, snorren en baarden of van ver komen.''
Strouken noemt als oplossing ook kleurpieten aan het gezelschap toe te voegen.
Het kleurrijke zou dan vooral moeten zitten in het haar en de kledij. ,,Overal
in het land zijn sinterklaasorganisaties aan het nadenken en experimenteren. Ik
heb het gevoel dat ze nog niet echt een oplossing hebben, want niemand wil er nu
al iets over zeggen. Maar ik denk dat wij in november veel verschillende
oplossingen gaan zien.''</t>
  </si>
  <si>
    <t>Winkelbedrijven worstelen met Zwarte Piet (3)</t>
  </si>
  <si>
    <t>N i e u w bericht, meer informatie
AMSTERDAM (ANP) - Grootwinkelbedrijven als HEMA,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HEMA zegt de discussie rond Zwarte Piet op de voet te volgen.
,,Vooruitlopend op welke uitkomst dan ook, hebben we besloten om voor dit jaar
nog vast te houden aan Sint en Piet'', aldus het concern. ,,Wel zijn enkele
aanpassingen gedaan aan verpakkingen''.
Het bedrijf gaat niet in op een claim van het Actiecomité Malle Piet dat
,,volgend jaar het hele assortiment Zwarte Piet-vrij zal zijn''. Initiatiefnemer
Marc Nelissen stelt dat de verkoopdirecteur van HEMA dat in een e-mail aan hem
zou hebben beloofd.
Volgens Nelissen, opsteller van het Malle Piet Manifest, zou HEMA positief staan
tegenover zijn initiatief om de Pieten voortaan in allerhande kleuren te
schminken. ,,Ik ben lelieblank, maar terugblikkend besef ik dat sommige mensen
zich gekwetst kunnen voelen door Zwarte Piet'', verduidelijkt Nelissen zijn
streven naar verandering.
De middenstand is volgens fabrikanten van geschenkpapier nog niet zo ver om
Zwarte Piet in de ban te doen. De bestellingen voor cadeaupapier met Sint én
Zwarte Piet komen gewoon binnen, bevestigt directeur Dave Adriaans van Decoma
Verpakkingen in Lieshout. ,,We merken geen verandering in bestellingen van onze
klanten.''
Bijenkorf zegt dat de klimpieten als vanouds de lichthal van de vestiging in
Amsterdam zullen sieren. Het uiterlijk van Zwarte Piet wordt volgens de
Bijenkorf aangepast in lijn met aanbevelingen van Nederlands Centrum voor
Volkscultuur en Immaterieel Erfgoed. Hoe de pieten er uit moeten zien, blijft
echter onduidelijk. Dat centrum pleit na onderzoek voor kleinschalige
experimenten en aanpassingen, onder meer in Amsterdam.</t>
  </si>
  <si>
    <t>Zwarte Piet-jurist stopt ermee (2)</t>
  </si>
  <si>
    <t>ZWARTE PIET
N i e u w bericht, meer informatie
ROTTERDAM (ANP) - De jurist van de beweging tegen Zwarte Piet stopt ermee. De
50-jarige Frank King zegt dat woensdag in een interview in het AD. Hij wordt
gezien als het gezicht van de tegenbeweging en krijgt daardoor regelmatig
scheldkanonnades over zich heen. Bovendien kosten de werkzaamheden hem ,,een
enorme hoeveelheid tijd''.
King wordt vervangen door de blanke mensenrechtenadvocaat Wil Eikelboom. King,
zelf van Surinaamse afkomst, zegt dat hij liever had gezien dat een zwarte
advocaat het van hem over zou nemen. ,,Ik ben ook zwart. Ik ken de gevoelens.
Dat maakt uit bij zo'n zaak: het gaat ook over emoties.''
Hij is blij met wat hij bereikt heeft. ,,De rechter heeft klip en klaar
vastgesteld dat Zwarte Piet racistisch is en dat kan niemand meer negeren.
Zwarte Piet moet aangepast. De zwarte kleur moet weg. En het kroeshaar.''
De bestuursrechter oordeelde begin juli dat burgemeester Eberhard van der Laan
de vergunning voor de sinterklaasintocht opnieuw moet bekijken.
Volgens de rechtbank maakt de intocht met daarin een belangrijke rol voor Zwarte
Piet een inbreuk op het privéleven van zwarte mensen. Hoewel de knecht van de
goedheiligman voor veel mensen een sprookjesfiguur uit de kindertijd is, kan het
uiterlijk en het gedrag van Zwarte Piet leiden tot het beeld dat zwarte mensen
ondergeschikt en dom zijn, luidde het vonnis.
Frank King is ervan overtuigd dat het einde van Zwarte Piet is ingeluid. ,,Over
een paar jaar is er geen Zwarte Piet meer te bekennen.''</t>
  </si>
  <si>
    <t>Amsterdam vecht Zwarte Piet-uitspraak aan (2)</t>
  </si>
  <si>
    <t>ZWARTE PIET
N i e u w bericht, meer informatie
AMSTERDAM (ANP) - Amsterdam gaat de uitspraak van de bestuursrechter over Zwarte
Piet van begin juli aanvechten. Burgemeester Eberhard van der Laan gaat in
beroep bij de Raad van State tegen de beslissing dat hij de vergunning voor de
sinterklaasintocht van 2013 opnieuw moet bekijken. Dat heeft hij donderdag laten
weten.
De rechter oordeelde dat Van der Laan zorgvuldiger had moeten zijn bij de
verstrekking van de vergunning. Hij had beter naar de grieven van de
tegenstanders van Zwarte Piet moeten luisteren, concludeerde de rechtbank. Die
stelde dat Zwarte Piet kwetsend is voor veel zwarte Amsterdammers en te veel
nadruk legt op het slavernijverleden.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Verder meent de burgemeester dat hij zich niet met de inhoud van evenementen
moet bemoeien. ,,Dan kom je in de rol van zedenmeester terecht.''</t>
  </si>
  <si>
    <t>Rechter: Zwarte Piet kwetsend figuur</t>
  </si>
  <si>
    <t>ZWARTE PIET
S a m e n v a t t i n g met nieuwe gegevens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t>
  </si>
  <si>
    <t>Rechter: Zwarte Piet kwetsend figuur (3)</t>
  </si>
  <si>
    <t>ZWARTE PIET
G e a c t u a l i s e e r d e samenvatting
AMSTERDAM (ANP) - Zwarte Piet is kwetsend voor zwarte Amsterdammers en legt te
veel de nadruk op het slavernijverleden. De gemeente moet de vergunning voor de
sinterklaasintocht van 2013 opnieuw bekijken, bepaalde de bestuursrechter in
Amsterdam donderdag. Burgemeester Eberhard van der Laan overweegt in beroep te
gaan.
De uitspraak volgt in een bodemprocedure die de tegenstanders hadden
aangespannen. Volgens hun juridisch adviseur heeft de rechter Zwarte Piet ,,op
juridisch vakkundige wijze de nek omgedraaid''. ,,De rechtbank en ook wij hebben
geschiedenis geschreven.''
Bij het organiseren van de intocht van Sinterklaas had Van der Laan volgens de
rechter beter naar de grieven van de tegenstanders van Zwarte Piet moeten
luisteren en die bezwaren mee moeten nemen in zijn afweging. Hoewel de knecht
van de goedheilig man voor veel mensen een sprookjesfiguur uit de kindertijd is,
kan uiterlijk en gedrag van Zwarte Piet leiden tot het beeld dat zwarte mensen
ondergeschikt en dom zijn, luidt het vonnis.
Uit een recente uitspraak van het College voor de Rechten van de Mens en een
onderzoek van de gemeente bleek dat veel zwarte Amsterdammers zich
gediscrimineerd voelen door Zwarte Piet en dat veel andere Amsterdammers zich
dat goed kunnen voorstellen.
Van der Laan heeft 6 weken om zijn besluit over de vergunning opnieuw te
bekijken. De gemeente zal de uitspraak van de bestuursrechter zorgvuldig
bestuderen. Het gaat volgens de burgemeester om enkele ,,juridische en
feitelijke aspecten in de uitspraak''. Hij beraadt zich op de mogelijkheid om in
beroep te gaan bij de Raad van State. ,,Dat zou ook duidelijkheid kunnen geven
bij andere gemeenten.'' Hij zet in op een ,,stapsgewijze en geleidelijke
verandering'' van het kinderfeest. ,,Het is een maatschappelijk probleem, dat je
maatschappelijk moet oplossen.''
De stichting die de sinterklaasintocht in de hoofdstad organiseert, wacht af
waar de burgemeester mee komt. De intocht was vorig jaar al aangepast na de
bezwaren. Zo droegen de pieten geen gouden oorringen meer. De NTR, die de
landelijke intocht van Sinterklaas jaarlijks uitzendt op tv, liet weten dat
,,ontwikkelingen in de maatschappij weerspiegeld zullen worden''.</t>
  </si>
  <si>
    <t>Rechter: Zwarte Piet kwetsend figuur (2)</t>
  </si>
  <si>
    <t>ZWARTE PIET
S a m e n v a t t i n g met nieuwe gegevens in laatste alinea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
De stichting die de Sinterklaasintocht in Amsterdam organiseert, wil afwachten
waar de burgemeester mee komt. ,,We vermoeden dat het wel consequenties zal
hebben voor ons'', zei een woordvoerster. De intocht was vorig jaar al aangepast
na de bezwaren. Zo droegen de pieten geen gouden oorringen meer en was er meer
variatie in de haardracht.</t>
  </si>
  <si>
    <t>Hindoeleider: verbied Zwarte Piet</t>
  </si>
  <si>
    <t>ZWARTE PIET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t>
  </si>
  <si>
    <t>Hindoeleider: verbied Zwarte Piet (2)</t>
  </si>
  <si>
    <t>ZWARTE PIET
N i e u w bericht, meer informatie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
,,Het land van Rembrandt en Van Gogh dat een lange geschiedenis heeft van
sociale tolerantie en het Internationaal Gerechtshof huisvest, zou niet mogen
doen aan negatieve stereotypering''. Zed wil ook graag dat paus Franciscus met
een sterke verklaring komt tegen de ,,Nederlandse Zwarte Piet-traditie''.
Volgens de hindoeleider moeten religies zich uitspreken tegen racisme.
Zed wordt gezien als de leider van de wereldwijde hindoegemeenschap. Hij houdt
zich vooral bezig met interreligieuze discussies en spreekt zich regelmatig uit
over schijnbaar kleine details. In november riep hij bijvoorbeeld een
bierbrouwer tot de orde die afbeeldingen van goden uit het Hindoeïsme op bier
had gezet. Eerder dat jaar was hij niet te spreken over de bindi (rode stip) op
het voorhoofd van de Amerikaanse artiest Selena Gomez, die geen aanhanger van
het geloof is.</t>
  </si>
  <si>
    <t>Kinderen: Zwarte Piet is slim</t>
  </si>
  <si>
    <t>Leidsch Dagblad</t>
  </si>
  <si>
    <t>door Liza Janson
Leiden Jonge kinderen zien Zwarte Piet als aardig, slim en hardwerkend. Ze
associëren hem eerder met clowns dan met zwarte mensen. Uit onderzoek van
hoogleraar Judi Mesman van Universiteit Leiden blijkt dat het beeld dat kinderen
van Zwarte Piet hebben positief is.
De onderzoeker ondervroeg 201 kinderen tussen 5 en 7 jaar en onderzocht in
hoeverre zij een relatie leggen tussen Zwarte Piet en zwarte mensen. Mesman is
de eerste wetenschapper die onderzocht of kinderen hier daadwerkelijk een
verband tussen leggen. In krap vier weken tijd verrichtte ze haar onderzoek.
,,Ik ben hier al jaren in geïnteresseerd. Iedere keer als ik de chocoladeletters
in de winkel zie liggen, denk ik: o ja, het onderzoek. Dit jaar kreeg ik de
geest. Het kon me niet schelen dat het kort dag was.''
Hulpje  Waar volwassenen nog wel eens denken dat kinderen stereotiepe kenmerken
van Zwarte Piet ook kunnen associëren met zwarte mensen, blijken de ondervraagde
kinderen dat heel anders te zien. Ze zijn zich nauwelijks bewust van de kleur
van Zwarte Piet. De kinderen zien Zwarte Piet duidelijk als hulpje, maar ze
hebben wel een heel positief beeld van hem. Zo'n tachtig procent vindt Zwarte
Piet aardig, slim en hardwerkend. Een klein deel associeert hem met lui (19
procent) en dom (35 procent).
Lui en dom  De onderzoekers keken ook naar de mening van de ouders. Als die
willen dat Zwarte Piet verandert, zagen de kinderen Piet vaker als lui en dom.
,,Misschien hebben deze kinderen gesprekken van ouders opgevangen over dit
onderwerp waardoor ze zich meer bewust zijn van de mogelijk negatieve kenmerken
van Zwarte Piet'', zegt Mesman.
Toch lijken de meeste kinderen in deze discussie niet erg beïnvloed door hun
ouders. ,,Mensen denken snel: kinderen praten hun ouders na. Maar ouders praten
niet met kinderen over dit onderwerp, omdat dat niet kan. Gelovige kinderen
worden voorgelogen.'' Daarom is Mesman erg benieuwd hoe kinderen tegen Zwarte
Piet aankijken als ze wat ouder zijn en niet meer geloven. ,,Hoe staat het dan
met hun vooroordelen?''
Eén van de meest interessante ontdekkingen uit haar onderzoek, vindt Mesman dat
hoe ouder de kinderen, hoe vaker ze Zwarte Piet indelen op basis van huidskleur.
Ze vraagt zich af hoe dat komt: ,,Wat voor boodschappen krijgt een kind mee?
Wanneer wordt het belangrijk om mensen in te delen op stereotypen en
vooroordelen?''
Weinig onderzoek  Naar de ontwikkeling van deze vooroordelen en stereotypen
wordt volgens haar veel te weinig onderzoek gedaan in Nederland. ,,Nederlanders
willen soms graag geloven dat we niet aan vooroordelen doen, maar hier bestaat
het ook en daar is heel weinig aandacht voor.'' Doel van haar onderzoek is dan
ook om hier meer aandacht voor te vragen. ,,Bij kinderen werken dingen niet
hetzelfde als bij volwassenen.''
Hoe ze zelf in de hele discussie staat? ,,Het is gepolariseerd. Dat vind ik
jammer. Ik probeer begrip te hebben voor beide kanten van het verhaal.''
Zwarte Pieten dansen in het Huis van Sinterklaas in de Leidse Waag foto Hielco
Kuipers</t>
  </si>
  <si>
    <t>[ Leiden Het beeld dat de kleintjes hebben van Zwa...]*</t>
  </si>
  <si>
    <t>Nederlands Dagblad</t>
  </si>
  <si>
    <t>Leiden
Het beeld dat de kleintjes hebben van Zwarte Piet, is positief. Ze vinden hem
slim, aardig en belangrijk. Dat blijkt uit de eerste resultaten van de studie '
Zwarte Piet door ogen van kinderen' van de Universiteit Leiden. Er deden 200
overwegend blanke kinderen van 5 tot 7 jaar aan mee.
Dat de figuur Zwarte Piet de mening van kinderen over zwarte mensen niet
negatief beïnvloedt, betekent volgens de onderzoekers niet dat we het hulpje van
Sint moeten laten zoals hij is. 'Er spelen ook andere argumenten in het
zwartepietendebat, zoals het niet willen kwetsen van anderen en de dubieuze
geschiedenis van de figuur Zwarte Piet', aldus onderzoeksleider Judi Mesman. Zij
doet als hoogleraar Diversiteit in opvoeding en ontwikkeling onderzoek naar de
manier waarop kinderen - bedoeld en onbedoeld - worden opgezadeld met
vooroordelen en stereotypen. Vier op de tien kinderen noemen als eerste de
huidskleur van Piet, als gevraagd wordt wie Zwarte Piet is. Twee van de tien
kinderen denken als eerste aan de cadeautjes die hij bij zich heeft. Eén op de
tien vindt het feit dat hij het hulpje van Sint is, het meest kenmerkend.
sorteren
Om te achterhalen in hoeverre ze Zwarte Piet associëren met zwarte mensen,
moesten de kinderen plaatjes van clowns, zwarte pieten, blanke en zwarte mensen
sorteren, door ze over twee stapeltjes te verdelen. Van de 5-jarigen sorteerde 3
procent op huidskleur. Van de 6-jarigen legde 11 procent wit bij wit en zwart
bij zwart. Van de 7-jarigen was dat 20 procent. Vooral kinderen die veel in
aanraking komen met andere culturen en huidskleuren, lijken geneigd om een
indeling te maken op huidskleur. De grootste groep kinderen (35 procent) deelde
Zwarte Piet in bij de clowns. De manier waarop kinderen Zwarte Piet beleven,
weerspiegelt niet de opvattingen van de ouders. Volgens de onderzoekers is dat
logisch omdat er sowieso veel gelogen wordt rond het sinterklaasfeest.
'Een open gesprek over Zwarte Piet ligt niet voor de hand', aldus Mesman. Een
derde van de (overwegend hoogopgeleide) ouders in dit onderzoek staat achter
veranderingen in het uiterlijk van Piet.
Roger Williams, de maker van de CNN-documentaire  Blackface,  hoont de studie
weg omdat die voorbijgaat aan de kern van het probleem. 'Waar het om gaat is dat
zwarte kinderen zich massaal gekwetst voelen door de figuur Zwarte Piet. Waarom
feestvieren ten koste van anderen?'
Een op de drie basisscholen is afgestapt van de traditionele Zwarte Piet. 'De
verandering is in gang gezet en niet meer te stoppen', aldus Judi Mesman.
* Vervangende titel / Replacement title</t>
  </si>
  <si>
    <t>Kind ziet Piet als clown, niet als zwart</t>
  </si>
  <si>
    <t>Kinderverhaal
'Gelovige' kinderen delen Sints hulpje in op de kleur van zijn jasje of op
andere details. Hij hoort niet bij de echte wereld, hij lijkt een
fantasiefiguur.
Leiden. Jonge kinderen associëren Zwarte Pieten eerder met clowns,
fantasiefiguren dus, dan met mensen met een zwarte huidskleur. En: kinderen
vinden Zwarte Piet sowieso geweldig. Dat zijn de belangrijkste resultaten van
het allereerste, verkennende onderzoek naar de vraag hoe kinderen van 5 tot 7
jaar (Sint-'gelovigen' dus) Zwarte Piet zien. Judi Mesman, hoogleraar
'diversiteit in opvoeding en ontwikkeling' aan de Universiteit Leiden, voerde
het begin november uit, vlak voor de landelijke intocht van Sinterklaas.
Er is in Nederland nog niet eerder onderzoek gedaan naar de manier waarop
kinderen over mensen met verschillende huidskleuren leren denken, vertelt Mesman
op haar werkkamer in Leiden. ,,Dit onderzoek heeft natuurlijk een beetje
grappige insteek, maar de vraag is serieus: hoe groeien kinderen in Nederland
eigenlijk op als het gaat om mensen met een donkere huidskleur, vanaf welke
leeftijd maken ze welk onderscheid? Daar weten we nog niets van!" Mesman werkt
nu aan zulk onderzoek, zonder Zwarte Piet.
Haar Zwarte-Piet-onderzoek is een eerste verkenning: de resultaten zijn nog niet
in een wetenschappelijk tijdschrift gepubliceerd (dat zou zo snel ook niet
kunnen). De steekproef -  201 kinderen van voornamelijk hoogopgeleide, witte
ouders, geworven via Facebook en via via - is ook niet representatief voor heel
Nederland. Van de ouders in het onderzoek vond 18 procent Zwarte Piet
racistisch.
Mesman gaf de kinderen verschillende taakjes om vast te stellen waarmee ze
Zwarte Piet associëren.   ,,Het was zeker geen overweldigende automatische
reactie om op huidskleur in te delen", zegt Mesman. ,,En er was een grote groep
die naar heel andere dingen keek, zoals: 'die hebben iets geels op hun trui', of
'die hebben hun jasje open'." Sommige kinderen vonden de opdracht moeilijk omdat
ze niet direct een goede oplossing zagen, zegt Mesman. Haar eigen dochter van 7
begreep er oprecht niets van toen ze haar voordeed dat je de kaartjes behalve op
fantasie-echt ook op huidskleur kunt sorteren.
In het verkennende onderzoek wilde Mesman niet alleen weten hoe kinderen Zwarte
Piet categoriseren, maar ook hoe ze hem beoordelen.
De resultaten hiervan gingen tegen het stereotype in, vertelt Mesman: ,,De
kinderen vonden Piet aardig, belangrijk, slim, lief en een harde werker. De
zwarte en witte mensen, die vonden ze lui. Maar ja, Zwarte Piet en de clown
hebben natuurlijk ook een beroep, hè." Wel vond 83 procent van de kinderen
Zwarte Piet een 'hulpje'.
Wat de kinderen van Zwarte Piet vonden, hing vrijwel niet samen met wat hun
ouders van Zwarte Piet vinden.
Wat vindt ze eigenlijk zelf van Zwarte Piet? ,,Ik probeer beide kanten te zien",
zegt Mesman. ,,Mijn onderzoek is ook geen pleidooi om te zeggen: zie je wel,
Zwarte Piet is niet erg. Dat het een racistisch stereotype is, met dat kroeshaar
en die dikke rode lippen, daar kun je niet omheen. Maar voor heel veel mensen is
hij iets fijns en leuks. Dan is het heel heftig als mensen je gaan vertellen dat
Zwarte Piet fout is."
Geef het wat tijd, zegt ze. ,,Ik moest mijn kinderen uitleggen dat de komkommers
vroeger krom waren. Ik denk dat mijn kinderen aan hun kinderen zullen moeten
uitleggen wie Zwarte Piet was. Maar zo'n verandering in één generatie - dat is
best snel!"
Voor veel mensen is Zwarte Piet iets fijns. Heel heftig als hij dan fout is
Judi Mesman hoogleraar diversiteit</t>
  </si>
  <si>
    <t>Bewust zwartepietenvrij</t>
  </si>
  <si>
    <t>De Gelderlander</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</si>
  <si>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t>
  </si>
  <si>
    <t>brieven</t>
  </si>
  <si>
    <t>Zwarte piet
Wij zijn niet de VS
In deze krant (1/12) en in zijn CNN-documentaire klaagt Roger Ross Williams het
vermeende racistische karakter van Zwarte Piet aan. Zijn bewering mist echter
elk fundament en dreigt racisme juist te bevorderen.
Hij beweert dat het idee van Zwarte Piet in de slavernij is geworteld. Zwarte
Piet zou een gangbaar westers stereotype zijn voor mensen met een Afrikaanse
afkomst en ingezet worden om de 'Europese witte suprematie' te versterken.
Nederlanders zouden eeuwenlang gehersenspoeld zijn met het idee dat ze verheven
zijn boven bruine en zwarte mensen. De relevante vraag is echter of Zwarte Piet
de sinterklaasvierders hier en nu aanzet tot racistische gedachtes en
handelingen. Hiervoor is geen enkel bewijs.
Vervolgens gaat hij voorbij aan het feit dat racisme in Nederland een
historische betekenis heeft, onlosmakelijk verbonden met het trauma van de
Holocaust. Hij ontneemt Nederlanders het recht om er een eigen definitie over
racisme op na te houden en gaat voorbij aan het sterke, naoorlogse anti-racisme
in dit land. In plaats daarvan legt hij Nederlanders een nadrukkelijk uit de VS
stammende opvatting van racisme op. Kijk naar de parallellen die hij denkt te
kunnen trekken tussen racisme in de VS en Zwarte Piet.
Gezien het Nederlandse verband tussen racisme en de Holocaust hebben
Nederlanders gelijk als ze zeggen dat Zwarte Piet niets met racisme te maken
heeft. Wie wil er immers een connectie leggen tussen Auschwitz en Zwarte Piet?
Door sinterklaasvierders toch van racisme te betichten, beschuldig je ze ervan
de Holocaust te legitimeren. Dat is in de context hier zo ongeveer de ernstigste
beschuldiging die je kunt uiten.
Bovendien levert Roger Ross Williams de raciale categorieën om hun boosheid te
uiten door zichzelf 'zwart' te noemen en de sinterklaasvierders als 'wit'.
Hij heeft volledig gelijk als hij zegt dat sommige bevolkingsgroepen in
Nederland met aanzienlijke discriminatie te maken hebben, maar die discriminatie
heeft niets met racisme te maken. In die context wakkert hij misplaatste
conflicten aan tussen bevolkingsgroepen.
Door ook nog eens de raciale taal te leveren om die conflicten in te uiten, loop
je het grote risico juist datgene te bevorderen wat je wilt bestrijden, namelijk
racisme. Kijk naar de reacties die hij opwekt. Hij bewijst de strijd tegen
discriminatie in dit land een slechte dienst.
        Hans Siebers Universitair hoofddocent aan Tilburg University.
        Concieze opinie
De blik op oneindig
,,Religieuze opvoeding versterkt altruïsme niet."
Open deur. Godgeloof richt je aandacht op God. Niet op de ander.
        Frans Couwenbergh Ooij</t>
  </si>
  <si>
    <t>Zwarte Piet mag een beetje op school in Tuindorp</t>
  </si>
  <si>
    <t>AD/Utrechts Nieuwsblad</t>
  </si>
  <si>
    <t>De directie van de Utrechtse openbare basisschool Tuindorp wijkt af van het
besluit van koepelorganisatie Stichting openbaar Primair Onderwijs (SPO) in
Utrecht om Zwarte Piet helemaal uit te bannen.
De directie wil weliswaar liever geen Zwarte Piet op het sinterklaasfeest, maar
zal kinderen of ouders niet naar huis sturen als ze toch zwart geschminkt op
school komen. De school zal zelf wél alle verwijzingen naar Zwarte Piet uit het
lespakket halen.
De school wil via een soort sollicitatie een piet voor één dag benoemen. Dat
kunnen ouders zijn, maar ook opa's en oma's, buren, vrienden of bekenden.
Als iemand toch als Zwarte Piet naar school wil komen, wil directeur Thea Streng
een gesprek. ,,Als iemand om provocerende redenen als Zwarte Piet naar ons
sinterklaasfeest wil komen, kan dat niet. Maar als hij of zij vindt dat Zwarte
Piet er nu eenmaal bij hoort, kan dat.'' De school negeert daarmee in feite een
verbod van de SPO. Die schreef voor dat Zwarte Piet op alle Utrechtse openbare
basisscholen in de ban was gedaan.
Streng benadrukt dat de school niemand wil kwetsen. ,,Omdat wij niets willen
doen waarmee we mensen kwetsen en gebleken is dat er veel mensen zijn die zich
wel gekwetst voelen door het traditionele beeld van Zwarte Piet, bieden we op
school geen Zwarte Piet meer aan,'' schrijft ze aan de ouders.
Liedjes
,,De kinderen krijgen geen knutselopdrachten voor zwarte pietjes, wij leren ze
geen liedjes en vertellen geen verhalen meer over die domme Zwarte Piet.
Natuurlijk zijn er wel pieten, wordt er wel geknutseld, gezongen en gedanst.
Alleen de Pieten zien er anders uit. We zullen ons best nog een keer verspreken,
er zullen kinderen zijn die zwarte pieten tekenen, de traditionele liedjes
zingen of zelfs verkleed op school komen. Allemaal prima, als het maar een fijn
feest wordt voor alle kinderen.''
VIEW ORIGINAL PAGE:</t>
  </si>
  <si>
    <t>'Weg met zwarte piet, maar wij zijn geen boeman'</t>
  </si>
  <si>
    <t>Dagblad van het Noorden</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</si>
  <si>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Zij willen Bolletje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politiek
politiek zegt. Partijen branden hun vingers er niet aan. Maar waarom hebben wij
dan een Grondwet? Als je ogen hebt en betrokken bent bij de samenleving dan kun
je er niet omheen.
Wat mensen in hun eigen huis doen, is hun zaak. Maar publieke ruimten als
scholen, pleinen en winkelcentra deel je met iedereen. Daar moeten we normen en
fatsoen hoog houden, maar zwarte piet is daarvan het tegenovergestelde.''
In Meppel hebben jullie een goede plek toegewezen gekregen. Het is bijna een
A-locatie, niet ver van de plek waar Sint voet aan wal zet.
Hoe gaat KOZP zaterdag protesteren?
,,Dat gebeurt netjes en vreedzaam.
Aan ons zal het niet liggen. We hebben goede afspraken met de politie en de
burgemeester.''
Jullie zwaaien met spandoeken?
,,Wij zullen duidelijk zijn in onze uitingen en middelen waarmee we aangeven wat
we willen. Wij maken zichtbaar vanwat wij vinden dat niet kan. Ja, dat kan
misschien emoties en gevoelens van schaamte oproepen, maar wij blijven binnen de
kaders van de wet. En we doen het zo respectvol mogelijk.''
De Meppelers zijn niet blij met deze protesten... ,,Dat gevoel snappen wij. We
willen het hun uitleggen.Wij zijn geen kinderhaters, maar het sinterklaasfeest
moet een feest zijn voor álle kinderen, en niet alleen voor witte kinderen.
Het moet pedagogisch verantwoord zijn. Ik heb twee kinderen. Ik wil dat ze
opgroeien in een land waarin hun veiligheid net zo serieus gewaarborgd is als de
veiligheid van witte kinderen.''
Hij benadrukt: ,,Wij zijn geen activisten.
Wij zijn ouders die zich zorgenmaken over de toekomst van onze kinderen. Ikzelf
heb nooit eerder gedemonstreerd. Dat boeide me niet.'' Zijn epiloog:
,,Natuurlijk moet het sinterklaasfeest blijven. Nog duizenden jaren. Echt, wij
zijn geen boemannen.''
Een afgesloten demonstratievak
Het demonstratievak voor Kick Out Zwarte Piet doet denken aan een ijzeren kooi.
Zestien meter lang, tien meter breed en aan één zijde taps toelopend. Bij een
opkomst van honderd demonstranten zitten zij daar morgen als haringen in een
ton. Burgemeester Jan Westmaas en de politie zijn terughoudend over de
veiligheidsmaatregelen, maar het is geen geheim dat geen risico's worden
genomen. Maar geen undercoverpieten, aldus de burgemeester. Wel veel stewards op
alle plekken langs de route. Westmaas: ,,Alles wat binnen ons vermogen ligt
hebben we gedaan om er een mooi feest van te maken.''
En zegt Ernest Zinsmeijer, woordvoerder van de politie: ,,Wij bereiden ons voor
op de landelijke intocht met alles wat daarbij hoort. En die intocht verloopt
anders dan een paar jaar geleden.'' Vorig jaar braken in Gouda rellen uit toen
demonstranten zorgden voor een grimmige sfeer. Heel Meppel wordt secuur
'gemonitord'. Er staan zeventien LED-schermen, waarvan er tien zijn bestemd voor
'crowd-control'.
Op veel plekken zijn 'cameraogen' zichtbaar die vanuit de 'controlroom' het
publiek haarscherp in beeld brengen.</t>
  </si>
  <si>
    <t>'Weg met zwarte piet,</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</si>
  <si>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t>
  </si>
  <si>
    <t>'Het feest is anders als je de kleur weghaalt'</t>
  </si>
  <si>
    <t>AD/Groene Hart</t>
  </si>
  <si>
    <t>EVEN VRAGEN AAN
Carlo Willemsen uit Waddinxveen schreef het kinderboek
Schoolpiet en het jongetje dat onzichtbaar wilde zijn
. Zwarte Piet speelt hierin een heldenrol, als antwoord op de tegenstanders van
het karakter. ,,Ik ben helemaal voor Zwarte Piet en vind de hele discussie
eromheen maar onzin. Deze kindervriend heeft helemaal niets met racisme te
maken."
Waar gaat het boek over?
,,Het boek gaat over een schoolpiet die hoort van een jongen die gepest wordt.
Hij besluit hem te gaan te helpen."
Hoe ben je op het idee gekomen?
,,Ook vanwege de hele pietendiscussie. Ik dacht, ik ga een verhaal schrijven
waarin Zwarte Piet een heldenrol speelt. Het is een boek pro zwarte pietenboek,
met een antipestboodschap. Zwarte Piet speelt de hoofdrol en het is ook met heel
veel liefde voor hem gemaakt. Ik heb het boek geschreven voor mensen die van het
sinterklaasfeest houden en van Zwarte Piet in het bijzonder."
Wat heb je zelf met Zwarte Piet?
,,Ik heb heel warme herinneringen aan het sinterklaasfeest. Ik heb zelf kinderen
en ik verheug me er elk jaar weer op om het te vieren. Het is één van de mooiste
dingen van het ouderschap. Ik wil dat de magie behouden blijft. Sinterklaas
voelt als kind echt. Het is niet zoals bij kerst met elfjes en dat soort gedoe.
Ze moeten er geen tovenarij aan toevoegen zoals zwarte pieten die verschillende
kleuren krijgen als ze door een regenboog varen."
Heb je begrip voor de tegenstanders van Zwarte Piet?
,,Ik kan me niet voorstellen dat je jezelf associeert met Zwarte Piet. Ik heb er
nooit een donker persoon in gezien. Piet moet wel zwart blijven. Zonder
oorbellen en rode lippen vind ik prima, maar het feest is heel anders als je de
kleur weghaalt."
Carlo Willemsen
-Auteur zwarte pietenboek
VIEW ORIGINAL PAGE:</t>
  </si>
  <si>
    <t>Ik was niet overtuigd: Zwarte Piet ja of Zwarte Piet nee?</t>
  </si>
  <si>
    <t>Stem van Dordt</t>
  </si>
  <si>
    <t>Ik was niet overtuigd: Zwarte Piet ja of Zwarte Piet nee?
Het was me het maandje wel. Vorige keer vertelde ik over twee vrijwilligers die
van een leegstaand huis aan het Damplein een tijdelijk onderkomen maken voor de
sint. Ze vroegen mij mee te denken en zo ontstond Hotel Pepernoot Dubbeldam. De
vrijwilligers, Machiel Mol en Ronald Verburg, zijn er met vrienden nu in aan het
werk. Ook vroeg de personeelsvereniging van Eneco mij een synopsis te maken voor
een sinterklaasfilm. Voor beide projecten was ik bang vanwege Zwarte Piet. Kan
ik nog wel onbekommerd van Zwarte Piet houden of ben ik dan politiek incorrect?
Een Surinaamse vriendin twijfelde aan mijn verstand toen ik het ter sprake
bracht. Ik was toch ook niet gestopt met pepernoten eten? Terwijl dat voor mijn
figuur wel correct zou zijn. Nog was ik niet overtuigd. Zwarte Piet ja of Zwarte
Piet nee?
En toen was daar zaterdag die topfoto van Victor van Breukelen in De Dordtenaar
van twee lachende nonnen op de fiets. Ik werd teruggeworpen naar de jaren 60
toen ik zelf kleuter was en Zwarte Piet écht door de schoorsteen ging. Dat waren
nog eens tijden! Er wonen weer nonnen in het Dordtse klooster, zo las ik. Als
niet-katholiek geloof ik wel wat zij vertelden, namelijk dat zij bidden voor
onze stad. Nonnen weten alles over bisschoppen en zo. Ik ben gerustgesteld. Met
Zwarte Piet in Dordt komt het wel goed.
caty groen</t>
  </si>
  <si>
    <t>AH wil geen discussie over Zwarte Piet</t>
  </si>
  <si>
    <t>De Gooi- en Eemlander</t>
  </si>
  <si>
    <t>door een verslaggever
Zaandam Medewerkers van Albert Heijn krijgen de opdracht om rustig te blijven en
onmiddellijk de beveiliging te bellen als een discussie over Zwarte Piet in de
winkel escaleert.
Ook mogen ze niet in discussie gaan met voor- of tegenstanders van Zwarte Piet.
Dat staat in een strikte Zwarte Piet-handleiding die deze week verstuurd wordt
aan alle ruim 850 AH-vestigingen in ons land. Volgens Albert Heijn is Zwarte
Piet 'hoe je het wendt of keert onderdeel van onze Sinterklaascultuur'. ,,Het
kan zijn dat klanten uit jouw winkel zich niet in ons standpunt kunnen vinden.
Geef aan dat we het oprecht vervelend vinden dat culturele gebruiken rondom het
geliefde Sinterklaasfeest kwetsend kunnen zijn.''
Tegenstanders van Zwarte Piet hebben aangekondigd dat ze willen demonstreren
tijdens de landelijke intocht van Sinterklaas, op 14 november in Meppel. De
actiegroep Kick Out Zwarte Piet (KOZP) roept mensen op naar de Drentse stad te
komen om 'samen een statement te maken voor een sinterklaasfeest dat niet
kwetst'. De betogers eisen een 'zichtbare verandering van de racistische figuur
Zwarte Piet'.</t>
  </si>
  <si>
    <t>Uiterlijk Zwarte Piet verandert niet</t>
  </si>
  <si>
    <t>De Stentor / Apeldoornse Courant</t>
  </si>
  <si>
    <t>Piet blijft zwart in Kampen en Flevo- land. Lokaal worden details aangepast.
Kinderen in Kampen en Flevoland zwaaien tijdens de intocht in november 'gewoon'
naar Zwarte Piet. Dat blijkt uit een rondgang van deze krant langs
organisatiecomités in de regio. Alleen Lelystad past zich aan.
Op de stoomboot die op 14 november aanmeert in Kampen staan alleen zwarte pieten
te zwaaien, zegt Fré Helleman, voorzitter van Ondernemersvereniging Kampen, die
de intocht organiseert. Een mogelijk ander uiterlijk van de pieterbaas is
volgens hem nooit een punt van discussie geweest.
"In het afgelopen jaar is zelfs geen verzoek binnengekomen om Zwarte Piet te
veranderen", weet Helleman. "Volgens mij ontstaan er in Kampen juist problemen
als hij wordt veranderd." Door hem zwart te houden wordt volgens de voorzitter
rechtgedaan aan het standpunt van de Kampenaar en wordt respectvol met andere
meningen omgegaan. "Zo'n 95 procent van de inwoners is voor een Zwarte Piet."
Ook in Flevoland krijgt Zwarte Piet in de meeste plaatsen geen ander uiterlijk
dan voorgaande jaren. "Eigenlijk hebben wij al enkele jaren geen zwarte pieten
meer. Onze pieten zijn niet pikzwart, maar twee tinten lichter zwart'', zegt
Margot Maljaars van het organiserende STEP in Emmeloord. Pieten in Emmeloord
mogen zelf kiezen welke kleur lippenstift zij gebruiken en of zij kiezen voor
een krullenpruik of niet. Oorringen behoren in Emmeloord al tot het verleden.
"De standaard-piet hebben wij dus al niet meer'', aldus Maljaars. Emmeloord is
de afgelopen jaren al met zijn tijd meegegaan.
Op Urk blijft Zwarte Piet gewoon zoals hij altijd was. "En onze kinderen zijn
ontzettend blij met onze zwarte pieten'', aldus Teun Hakvoort van het
organisatiecomité. "Er zijn belangrijkere dingen om je druk over te maken."
'Domste discussie'
Zo denkt ook Nico Vollebregt van STADronten erover. "Dit is de domste discussie
die er maar kan zijn'', zegt Vollebregt. In Dronten is Zwarte Piet zoals die al
25 jaar is. Niet roetzwart, maar twee tinten lichter zwart. "En moeten we zwarte
piet aanpassen, dan moeten we op zoek naar veertig andere zwarte pieten.''
Lelystad stapt wel af van alleen maar zwarte pieten. Daarbij spelen ook mee de
hele vervelende ervaringen van vorig jaar. Voorzitter Ruud Bootsma van
organisator ECL wil er niet al te veel over zeggen. Wel dat er dit jaar "een
hele leuke mix komt van zwarte en anders gekleurde pieten."
Volgens mij ontstaan er juist problemen als hij wordt veranderd (Fré Helleman
ondernemersvereniging Kampen)</t>
  </si>
  <si>
    <t>Zwarte blijft zwarte piet maar zonder rode lipstick en oorbellen</t>
  </si>
  <si>
    <t>De Botlek 1</t>
  </si>
  <si>
    <t>Ook in Spijkenisse wordt nagedacht over het uiterlijk van de compagnon van
Sinterklaas. Foto: Marianne van der Ham
Zwarte blijft zwarte piet maar zonder rode lipstick en oorbellen
Basisscholen in de regio gaan wisselend om met zwarte piet tijdens de viering
van Sinterklaas. Sommigen veranderen niets of hebben nog geen standpunt
ingenomen, anderen volgen het Sinterklaasjournaal.  "Ik word een beetje
kriebelig van die hele discussie."
Door Ingmar van den Berg
REGIO - Dit blijkt uit een rondgang die De Botlek maakte langs de basisscholen.
"We hebben nog niet een speciaal standpunt, we volgen het Sinterklaasjournaal",
zegt directrice Helene Steffen van CBS De Rank uit Spijkenisse. Dit geluid is
bij meerdere scholen te horen, zoals bij de Montessorischool. "We hebben er geen
speciaal overleg voor gehad", reageert directeur Wolter de Jonge.
De discussie over het al dan niet aanpassen van het uiterlijk van zwarte piet
ligt soms gevoelig. Niet iedereen wil met zijn naam in de krant. "We doen het
gewoon zoals alle andere jaren. Zwarte piet blijft gewoon zwarte piet. Ik word
een beetje kriebelig van de hele discussie", zegt een lerares van PCB De Aanwas
uit Zuidland.
Sommigen voeren kleine veranderingen door. "Vanuit de ouderraad was er vorig
jaar al de vraag hoe we zwarte piet gingen doen", zegt adjunct-directeur Jeanne
Westendijk van CBS Het Baken. "De nadrukkelijke rode lipstick en oorbellen zijn
verdwenen. Maar we krijgen geen regenboogpieten", benadrukt ze. Ook de
Daltonschool voert de aanpassingen door.
Bij openbare basisschool Annie MG Schmidt uit Spijkenisse-Maaswijk vinden ze dat
er duidelijkheid moet komen. "Het zou raar zijn als het bij de ene school zus is
en bij de andere school zo", zegt een medewerkster. Er is nog geen standpunt
ingenomen, de ouderraad moet hier nog over vergaderen.
Lees verder op pagina 5.</t>
  </si>
  <si>
    <t>Ook zwarte mensen gaan naar de hemel</t>
  </si>
  <si>
    <t>COLUMN CEES GRIMBERGEN
In een volle Blauwe Zaal zag ik donderdag het liedjesprogramma Barricade van
Leoni Jansen en Izaline Calister. De theatermakers zongen ons door de
geschiedenis van liedjes als The times they are a changing, Give me hope
Johanna, Meneer de President en Over de muur.
Strijdliedjes dus. Protestsongs. Begeleid door bassist en gitarist.
De van oorsprong Antilliaanse Izaline zong onder andere Angelitos Negros (Zwarte
kleine engeltjes) en vertelde haar eigen herinneringen als kind over dat liedje.
Izaline vertoonde twee jaar geleden op De Parade een stuk over 150 jaar
afschaffing van de slavernij.
Nu dus het verhaal achter Angelitos Negros. Daarin vraagt de schrijver zich af
waarom in Zuid-Amerikaanse kerken alleen witte mensen worden afgebeeld. Zwarte
mensen gaan immers ook naar de hemel.
Steeds als u kerken schildert
Ontstaan er prachtige engelen
Maar steeds vergat u
Een Zwarte Engel te schilderen
Een zangeres vol vuur die midden in het bewustzijn zwart/wit staat. En een
programma met protestsongs brengt.
Zo'n vrouw móét een strijdbaar standpunt hebben over de Zwarte Piet-kwestie.
Dus leg ik Izaline Calister het algehele Zwarte Pieten-verbod van de Stichting
Openbaar Primair Onderwijs (SPO) voor.
Én de reactie van ouders van de Prinses Margrietschool: 'Zwarte Piet is geen
slaaf en het is geen uiting van racisme'.
Rond De Kwestie Zwarte Piet toont Izaline geen strijdbaarheid. 'Zwarte Piet
associeer ik niet met slavernijverleden. Wel met een stereotype kijk op zwarte
mensen. Ik neem het niemand kwalijk als ze Zwarte Piet willen behouden. Ik denk
dat Zwarte Piet langzaam verandert naar Kleurenpiet. Die verandering zal volgens
sommigen niet snel genoeg verlopen. En voor anderen weer te snel. Wat ik wil
zeggen: Drijf het niet op de spits.'
Drijf het niet op de spits... Van die strategie waren ze bij SPO niet
doordrongen toen ze hun ferme besluit namen: geen Zwarte Piet op 5 december.
Zwarte Piet verandert naar Kleurenpiet
VIEW ORIGINAL PAGE:</t>
  </si>
  <si>
    <t>Scholen Amsterdam vrij met figuur Zwarte Piet Albert Heijn: Zwarte Piet hoort erbij Bereikbaarheid geldautomaten blijft goed 'Vrachtwagenchauffeur rijdt met opzet agent aan' Soest tegen noodopvang in Zeist Boete voor verslaggeefster met geweerparaplu Marechaussee speurt boven zee naar migranten Sint-Maarten krijgt een nieuwe regering Rijksmuseum legt geen geld bij voor Rembrandts Hof: opsluiten migrant met inreisverbod mag Massale gevechten in Duitse asielopvang 'Lord Brexit' op campagne in conservatieve partij 'Geen vergoeding slavernijverleden Britten' Sanders loopt financieel in op rivaal Clinton Veel slachtoffers door busongeluk Ankara Afghanistan herovert Kunduz op taliban Merkel wil Duits leger in Afghanistan houden UNHCR verhoogt 'vluchtelingenprognose' Mexico levert vermeende topdrugsbaronnen uit 'Boko Haram doodde in 2015 al 3500 mensen' Obama's staatsapparaat kan verder draaien Geen aanwijzingen voor fraude Winterkorn PostNL haalt uit naar toezichthouder ING verhoogt tarieven voor betaalrekening Hoogste stijging lonen via cao sinds 2012</t>
  </si>
  <si>
    <t>Basisscholen in Amsterdam maken zelf uit op welke manier ze Zwarte Piet
presenteren, al mogen ze daarmee niemand kwetsen. De vorm van het
sinterklaasfeest moet altijd tot stand komen na gesprekken met ouders, leraren
en directie. Dat staat in een advies dat de koepel van Amsterdamse
schoolbesturen heeft opgesteld en dat is rondgestuurd naar 220 scholen. 'De
figuur van Zwarte Piet is een vermomming met allerlei verschillende
verschijningsvormen die voor niemand als discriminerend mag worden ervaren',
staat in het advies. De basisscholen in Amsterdam doen Zwarte Piet daarmee niet
volledig in de ban. &amp;lt;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Er zijn ook artikelen waar geen Zwarte Piet op
staat, zegt een woordvoerder. &amp;lt;
De bereikbaarheid van geldautomaten blijft goed, ondanks de gestage vermindering
van het aantal pinautomaten. Dat meldt De Nederlandsche Bank (DNB). Volgens DNB
is het percentage Nederlanders dat binnen een hemelsbrede straal van 5 kilometer
van een bancaire geldautomaat woont nog steeds hoog. Dit was volgens de centrale
bank eind maart van dit jaar 99,5 procent van de Nederlanders, tegen 99,6
procent eind maart vorig jaar. &amp;lt;
Op de snelweg A15 is een motoragent zwaargewond geraakt bij een aanrijding met
een vrachtwagen. Volgens ooggetuigen heeft de chauffeur de man met opzet
aangereden. Dat meldde de NOS donderdagavond. De politie kan dat niet bevestigen
en onderzoekt het incident. De agent is niet in levensgevaar. De
vrachtwagenchauffeur is aangehouden voor verhoor. &amp;lt;
De gemeenteraad van Soest is unaniem tegen de komst van een noodopvang voor 750
vluchtelingen in de gebouwen van het voormalige Militair Luchtvaart Museum in
Zeist. Zeist heeft daarover vorige week een overeenkomst gesloten met het
Centraal Orgaan opvang asielzoekers (COA), maar het dorp Soesterberg (gemeente
Soest) moet de lasten dragen aangezien het museum op de grens van dat dorp
staat. Omdat er in de buurt van de beoogde noodopvang ook al een
asielzoekerscentrum is, is er geen draagvlak voor zo'n noodopvang, denkt de
gemeenteraad. &amp;lt;
De verslaggeefster van het RTL-programma Editie NL die met een zogeheten
'geweerparaplu' door het Centraal Station van Amsterdam liep, kan ermee wegkomen
met een boete van 300 euro. Volgens het Openbaar Ministerie (OM) heeft de
verslaggeefster aangegeven 'nooit de intentie te hebben gehad mensen bang te
maken'. Ze heeft zich schuldig gemaakt aan overtreding van de wet wapens en
munitie omdat ze een nepwapen bij zich droeg, stelt justitie. Als de vrouw het
niet eens is met de aangeboden strafbeschikking, wordt de zaak aan de rechter
voorgelegd. &amp;lt;
Een vliegtuig van de Nederlandse marechaussee gaat boven de Middellandse Zee op
zoek naar illegale immigranten. Het toestel surveilleert vanaf donderdag de hele
maand oktober in het gebied. Nederland zette het vliegtuig in april ook al in en
levert zo een bijdrage aan Triton, een operatie die onder leiding staat van de
Europese grensbewaking Frontex en Italiaanse autoriteiten. &amp;lt;
Sint-Maarten krijgt een nieuwe regering. Dat is het gevolg van een motie van
'geen vertrouwen' die het parlement heeft aangenomen met acht stemmen voor en
zeven tegen. Drie parlementsleden hebben na de vergadering een brief gestuurd
aan de gouverneur van het eiland met de boodschap dat ze hun steun aan de
coalitie intrekken. Naar hun mening doet de regering te weinig om de problemen
van de bevolking te verhelpen op het gebied van onder meer gezondheidszorg en
werkgelegenheid. &amp;lt;
Het Rijksmuseum is niet meer van plan om geld in te zamelen voor de aanschaf van
Rembrandts huwelijksportretten van Maerten Soolmans en Oopjen Coppit.
Aanvankelijk zou het de helft van de benodigde 160 miljoen euro voor de
schilderijen inleggen, maar nu Nederland de kunstwerken samen met het Louvre in
Parijs aankoopt is dat plan van de baan. Dat zegt directeur Wim Pijbes van het
museum in een interview op de website van De Telegraaf. Dijsselbloem verwacht
nog steeds een bijdrage van het museum. 'Al is het maar een symbolische.' &amp;lt;
Een migrant die terugkeert naar een Europees land dat hem eerder heeft uitgezet
mag gevangen worden gezet. Dat heeft het Hof van Justitie van de Europese Unie
donderdag bepaald. Het hof behandelde een zaak van een Albanees die in 2012 werd
gedeporteerd uit Italië, dat hem een inreisverbod voor drie jaar oplegde.
Italiaanse wetgeving om bij zo'n overtreding een tot vier jaar gevangenisstraf
op te leggen is niet strijdig met het Europees recht, aldus het hof in
Luxemburg. &amp;lt;
In een asielzoekersopvang in Hamburg zijn in de nacht van woensdag op donderdag
massale vechtpartijen uitgebroken tussen Afghanen en Syriërs. Volgens lokale
media gingen zo'n tweehonderd ontheemden met elkaar op de vuist in de noodopvang
in het stadsdeel Bergedorf. De politie zette vijftig mensen in om de gemoederen
tot bedaren te brengen. &amp;lt;
De Britse ex-minister van Financiën Lord Nigel Lawson gaat binnen de
conservatieve regeringspartij campagne voeren om het land uit de Europese Unie
te halen. Het eurosceptische conservatieve lid van het Hogerhuis gelooft niet
dat premier Cameron erin slaagt de EU te bewegen de voorwaarden voor het Britse
lidmaatschap naar de wensen van veel conservatieven te wijzigen. Hij zegt dat
hij daarom voorzitter van de 'Conservatives for Britain' is en tegen het
lidmaatschap actie voert. &amp;lt;
Premier David Cameron gaat geen schadevergoeding betalen voor het
slavernijverleden van Groot-Brittannië in het Caribisch gebied. Cameron sluit
het maken van zogeheten herstelbetalingen uit, zei hij tijdens zijn bezoek op
Jamaica. Cameron erkende volgens de BBC dat de slavenhandel 'diepe wonden heeft
geslagen' en dat de slavernij 'weerzinwekkend was in alle vormen'. Maar hij riep
de landen uit het Caribisch gebied ook op om 'over de pijnlijke erfenis heen te
stappen en te blijven bouwen aan de toekomst'. &amp;lt;
Hij doet er niet veel voor, maar toch stromen de campagnegelden binnen bij
Bernie Sanders, de Democratische kandidaat voor het Amerikaanse presidentschap.
Zijn rivaal Hillary Clinton heeft een groot netwerk waarmee ze actief geld
inzamelt voor haar campagne. Sanders daarentegen moet het hebben van kleine
donoren. En dat begint vruchten af te werpen. Waar Clinton sinds begin juli 28
miljoen dollar wist te vergaren, sprokkelde Sanders 24 miljoen bijeen. Hij ziet
het zelf als 'een boodschap aan de miljardairsklasse: aan jullie hebzucht moet
een einde komen en wij gaan daarvoor zorgen', liet hij weten via Twitter. &amp;lt;
Door een ongeluk met een bus van het openbaar vervoer in de Turkse hoofdstad
Ankara zijn twaalf doden gevallen. Turkse media meldden dat de bus zich
donderdag in een bushalte boorde waar mensen stonden te wachten. Acht mensen
raakten gewond. Het ongeluk bij metrostation Dikimevi in het centrum is
waarschijnlijk te wijten aan een technisch mankement aan de bus. &amp;lt;
Afghaanse special forces hebben Kunduz heroverd. Ze namen de belangrijke stad
donderdagochtend over na een strijd tegen de Taliban. Dat meldt het Afghaanse
ministerie van Binnenlandse Zaken. 'Het is heroverd en weer vrij van
terroristen, er zijn zware verliezen aan de kant van de vijand', liet een
woordvoerder van het ministerie weten. &amp;lt;
Bondskanselier Angela Merkel wil de Bundeswehr langer in Afghanistan laten
opereren. Aanleiding is de plotselinge activiteit van de taliban rond Kunduz. De
Duitse soldaten in Afghanistan zouden nu tot na 2017 moeten blijven. De regering
in Berlijn is bezorgd over de kracht van het Afghaanse regeringsleger. Dat zou
niet opgewassen zijn tegen de taliban. &amp;lt;
De vluchtelingenorganisatie van de Verenigde Naties (UNHCR) schat het aantal
migranten dat dit en komend jaar over de Middellandse Zee naar Europa trekt op
1,4 miljoen. Dat is een stuk meer dan de 850.000 waar de UNHCR eerder op rekende
over de jaren 2015-2016. Het aantal kan volgend jaar nog stijgen, schat de
UNHCR. De vluchtelingenstroom wordt groter door de bloedige strijd in het
Midden-Oosten en in delen van Afrika. &amp;lt;
Mexico heeft twee vermeend hooggeplaatste drugsbaronnen uitgeleverd aan de
Verenigde Staten. Volgens de Amerikaanse justitie zijn het de twee meest
prominente criminelen die worden overgedragen sinds Mexico's meest gezochte
crimineel, drugsbaas Joaquín 'El Chapo' Guzmán, in juli uit de gevangenis
ontsnapte. &amp;lt;
De islamitische extremisten van Boko Haram hebben dit jaar in Nigeria en
omringende landen al 3500 burgers gedood. Dat heeft Amnesty International
bekendgemaakt. Ongeveer 1600 mensen werden omgebracht in de afgelopen vier
maanden. President Muhammadu Buhari, die sinds mei in Nigeria aan de macht is,
heeft veiligheidstroepen de opdracht gegeven het nu zes jaar durende oproer van
de groepering voor het eind van dit jaar te beëindigen. Nigeria krijgt steun van
buurlanden. &amp;lt;
Het Amerikaanse Huis van Afgevaardigden heeft ingestemd met een tijdelijke wet
die het de regering financieel mogelijk maakt ministeries en federale diensten
tot begin december te laten draaien. De Senaat was al akkoord. De handtekening
van president Obama moet formeel woensdagavond voor middernacht onder de wet
staan om hem te laten werken. Zonder de wet zou de sluiting van allerlei
diensten donderdag, bij de start van het fiscale jaar in de Verenigde Staten,
beginnen. &amp;lt;
De Duitse justitie heeft geen bewijs gevonden dat voormalig topman Martin
Winterkorn persoonlijk betrokken is geweest bij de dieselfraude bij Volkswagen.
Dat liet de openbaar aanklager in Braunschweig donderdag weten. Justitie spreekt
van een 'verduidelijking' van een eerdere verklaring. Die heeft mogelijk de
indruk gewekt dat een strafrechtelijk onderzoek naar Winterkorn was begonnen.
Dat is echter niet het geval. De aanklager zegt de verwarring te betreuren. &amp;lt;
Het beleid van de Autoriteit Consument &amp;amp; Markt (ACM) ten opzichte van PostNL
kan de betrouwbaarheid en toegankelijkheid van de postdienstverlening in
Nederland in gevaar brengen. Daarvoor waarschuwde het postbedrijf donderdag. De
ACM liet vorige week weten dat door nieuwe regelgeving de postzegelprijs vanaf
volgend jaar minder sterk kan stijgen dan voorheen. Eerder deze maand bleek
bovendien dat de toezichthouder het bedrijf dwingt de tarieven te verlagen die
het in rekening brengt voor het rondbrengen van post voor kleinere
bezorgbedrijven. &amp;lt;
Particuliere rekeninghouders van ING gaan per 1 januari meer betalen voor hun
betaalpakket. Dat maakte de bank donderdag bekend. Het volledig digitale
Oranjepakket wordt per jaar 1 euro duurder. De overige betaalpakketten gaan
enkele euro's in prijs omhoog. De afgelopen drie jaar hield ING zijn
betaaltarieven op hetzelfde niveau. In die periode is de bank naar eigen zeggen
wel blijven investeren in zijn dienstverlening. &amp;lt;
De lonen zijn in het derde kwartaal van dit jaar via de cao gemiddeld met 1,5
procent omhoog gegaan. Dat is de hoogste stijging sinds de tweede helft van
2012. Dat meldde het CBS donderdag. Vorig kwartaal stegen de cao-lonen in
Nederland nog met 1,3 procent. Werknemers in de bouw kregen het meeste geld
erbij. In deze bedrijfstak ging het salaris met 3 procent omhoog. In de
energievoorziening was de stijging het laagst, met 0,4 procent. &amp;lt;
beeld ap
beeld ap
beeld ap
beeld anp
beeld anp</t>
  </si>
  <si>
    <t>Zwarte Piet splijt Utrecht</t>
  </si>
  <si>
    <t>Openbare scholen doen donkere hulp in de ban
De ruim dertig openbare scholen in Utrecht staan voorlopig alleen in hun besluit
om Zwarte Piet in de ban te doen. Andere schoolbesturen in stad en regio laten
het aan de afzonderlijke scholen over hoe met Zwarte Piet om te gaan.
Ook de organisatie van de intocht in de stad is niet blij met de eenzijdige
maatregel die de openbare scholen gisteren bekendmaakten. Voorzitter Luc Dietz
van de Stichting Stadsontspanning, die elk jaar de intocht organiseert, is
voorstander van een meer geleidelijke afschaffing. ,,Bij de komende intocht zijn
er al meer verkleurde Pieten dan vorig jaar.'' Het merendeel van de Pieten bij
de intocht volgende maand zal gewoon zwart zijn.
Het besluit Zwarte Piet te verbannen, leidt op sociale media tot heftige
discussies, net als in Den Haag. Hier werd eerder besloten de traditionele Piet
uit alle basisscholen te weren. In Rotterdam riep de grootste scholenkoepel op
Zwarte Piet dit jaar te ontdoen van zijn zwarte huidskleur, kroeshaar, gouden
oorringen en dikke lippen.
Volgens de Stichting openbaar Primair Onderwijs (SPO) Utrecht heeft de figuur
van Zwarte Piet 'racistische aspecten'. Het besluit is unaniem en genomen na
overleg met alle schooldirecteuren, aldus de SPO. Vorig jaar waren zij nog vrij
om te besluiten of ze Zwarte Piet zouden toelaten. maar volgens zegsman Gerry
van der Lit leefde de wens om één lijn te trekken.
Hoe het sinterklaasfeest op de openbare scholen in het vervolg gevierd gaat
worden, wordt nog ingevuld in overleg met de oudercommissies, aldus Van der Lit.
Sinterklaasliedjes met Zwarte Piet en kleurplaten waarop Zwarte Piet voorkomt
zijn eveneens taboe.
VVD-raadslid Queeny Rajkowski zet vraagtekens bij de besluitvorming van het
SPO-bestuur. ,,Ik vind het raar dat het bestuur bij een onderwerp met zo'n
maatschappelijke impact eerst een besluit neemt en dan pas de ouders laat
meepraten. Dat is de verkeerde volgorde.''
Ze vindt dat de discussie rond Zwarte Piet te ver is doorgeschoten. ,,Ik heb hem
nooit als racistisch ervaren. Maak de rode lippen roze en haal de oorbellen
eraf. Je moet het niet overdrijven.''
VIEW ORIGINAL PAGE: , ,</t>
  </si>
  <si>
    <t>Zwarte Piet op scholen in ban</t>
  </si>
  <si>
    <t>Utrecht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 aldus een verklaring.  Belangrijk uitgangspunt van het openbaar
primair onderwijs in Utrecht is dat iedereen gelijkwaardig is.
Utrecht telt 33 openbare basisscholen. De komende periode gaan die scholen
bepalen hoe het feest er nu precies uit zal zien.
Utrecht is de derde grote stad die Zwarte Piet in de ban doet. Eerder spraken de
schoolbesturen in Den Haag met elkaar af voortaan te gaan voor een neutrale Piet
, terwijl ook op openbare scholen in Rotterdam de klassieke Zwarte Piet niet
meer welkom is. Zo moet Piet in die stad worden ontdaan van het zwarte kroeshaar
en de donkere huidskleur, de volrode lippen en oorringen.
De figuur van Zwarte Piet heeft racistische aspecten , stellen de openbare
basisscholen in Utrecht.  Het onderwijs heeft een verantwoordelijke rol in de
opvoeding van jonge kinderen. Voor Zwarte Piet of andere kwetsende negatieve
stereotyperingen is geen plaats in het sinterklaasfeest op onze scholen.</t>
  </si>
  <si>
    <t>Zwarte Piet: wel of niet welkom in Rotterdam?</t>
  </si>
  <si>
    <t>De Havenloods</t>
  </si>
  <si>
    <t>Sinterklaas en zijn Zwarte Pieten worden in Rotterdam verwelkomd door
burgemeester Aboutaleb. Een vertrouwd beeld, maar voor hoelang nog?  Foto: Rob
Kamminga
Zwarte Piet: wel of niet welkom in Rotterdam?
Zwarte Piet. Een traditie die we in ere moeten houden of een discriminerend
figuur dat aanpassing vereist. Ook in Rotterdam barst de discussie los.
Rotterdam - Voor je het weet zet Sinterklaas weer voet aan wal in Rotterdam.
Maar neemt hij deze keer zijn Zwarte Pieten mee of worden het misschien Groene
Pieten? Als het aan de Rotterdamse scholenkoepel BOOR ligt, wordt Zwarte Piet
flink gerestyled. De stichting roept haar scholen op om goed na te denken over
het kroeshaar, de zwarte schmink en de gouden oorbellen. Ook de rode lippen en
de gezagsverhouding tussen Sint en Piet moeten wellicht herzien worden. Vorige
week stuurde BOOR een memo over de kwestie. Scholen worden met klem geadviseerd
met ouders en personeelsleden in overleg te gaan. Doel: Zwarte Piet ontdoen van
'discriminerende elementen'. Volgens woordvoerder Roul Velleman is het aan de
scholen zelf hoe ze de maatregelen invullen. "Wij geven alleen een handreiking,
een stukje begeleiding. Het is absoluut geen dwingend gebeuren." Een ding weet
hij zeker: "We gaan afscheid nemen van de klassieke Zwarte Piet. De vraag is
alleen hoe we dat gaan doen."
Maar moeten we echt vaarwel zeggen? De Havenloods vroeg Facebook-ers wat zij van
een Groene Piet vinden. Len Visscher vraagt zich af waarom we zo hardnekkig
blijven bij een Piet die maar een kleur heeft. "Sinterklaas een kinderfeest?
Geef het meer kleur zou ik zeggen, is gelijk ook de angel uit dit pieten-debat."
Bo Smit denkt daar anders over: "Handen af van onze traditie! Hij is al zo
meegegaan met z'n tijd! Vroeger was 't best 'n boeman, maar dat is allang niet
meer." Carla de Jong is van mening dat Nederlanders al steeds meer van hun eigen
cultuur moeten inleveren. "Dus: ik vind dat Zwarte Piet gewoon zwart moet
blijven. Wij hebben alle andere tradities en culturen ook geaccepteerd hier."
Terry Vogelaar is het daar niet mee eens. "Ik denk dat de traditie alleen kan
voortbestaan met wat kleine aanpassingen, waardoor het niet langer als kwetsend
wordt ervaren. Hoe heftiger we tegen deze verandering protesteren, hoe groter de
kans dat het Sinterklaasfeest stoppen moet."</t>
  </si>
  <si>
    <t>'BOOR moet Zwarte Piet met rust laten'</t>
  </si>
  <si>
    <t>AD/Rotterdams Dagblad</t>
  </si>
  <si>
    <t>Historicus hekelt bemoeienis van scholenkoepel
Als het aan de Rotterdamse scholenkoepel BOOR ligt, hebben zwarte pieten straks
geen kroeshaar, oorringen en rode lippen meer. Ook zou de 'discriminatoire'
huidskleur moeten verdwijnen. De discussie is geopend.
Bij de rooms-katholieke basisschool De Provenier, vlakbij Roterdam Centraal,
zijn ouders verdeeld over de uitspraken van BOOR. Moeder Celestine Krabbendam
(45) ziet Zwarte Piet niet als probleem. De Surinaamse vindt dat Sinterklaas een
kinderfeest moet blijven: ,,Een kind ziet Zwarte Piet niet als racisme.
Sinterklaas is een kinderfeest, dus laat hen beslissen of Zwarte Piet moet
blijven."
Haar blanke vriendin Akki Colenbrander (42) is het hier niet mee eens: ,,Ik wil
niet dat mensen zich door het feest gediscrimineerd of buitengesloten voelen.
Als dat wel zo is, dan vind ik het niet erg als de school van mijn zoon
gekleurde pietjes invoert."
De Schiedamse historicus Han van der Horst noemt het advies dat BOOR naar haar
82 aangesloten scholen stuurde, laf. ,,Een schoolbestuur moet zich hier niet mee
bemoeien, daar is het helemaal niet voor. BOOR had vertrouwen moeten hebben in
de docenten. Die hebben ervaring en voelen aan wat het beste is. Door in de
Zwarte Piet-pot te roeren veroorzaakt BOOR alleen maar problemen. Het bestuur
heeft in alle opzichten gefaald.''
Van der Horst publiceert geregeld over de pietendiscussie. Zijn boodschap:
gewoon Sinterklaas vieren, zoals we dat altijd gedaan hebben. Een Zwarte Piet,
desnoods met rode lippen, oorringen en kroeshaar hoort erbij.
Vergelijkingen met het slavernijverleden gaan wat hem betreft mank: ,,Slaven
hebben nooit oorringen gedragen, dat waren zeelieden. In de 19de eeuw was de
opvatting dat Afrikaanse slaven dom, lui en kwaadaardig waren. Maar Zwarte Piet
is juist het tegenovergestelde: hij is niet dom, niet lui en hij steelt niet.
Het is nooit de bedoeling geweest om mensen uit Afrika belachelijk te maken. Er
zit veel ongeïnformeerde woede bij de tegenstanders van Zwarte Piet.''
De historicus neemt het de tegenstanders kwalijk de racismekaart te spelen. ,,Ze
spreken 14 miljoen sinterklaasvierende Nederlanders telkens aan op hun 'zondige
gedrag'. Die boodschap dringt tot in de huiskamers door. Maar door het feest te
bezoedelen en de voorstanders van Zwarte Piet telkens racist te noemen, maak je
mensen kwaad.''
Van der Horst raadt scholen aan het BOOR-advies te negeren. ,,Míjn advies: doe
het zoals je het altijd gedaan hebt. Verder niet over zeuren.''
Hoofddoekjes
Maar kan dat nog wel? Hoeveel scholen durven straks nog een klassieke Zwarte
Piet uit te nodigen? Leefbaar Rotterdam sprak gisteren in deze krant schande van
de ontmanteling van Zwarte Piet. Moslimpartij Nida reageerde juist enthousiast
op het klemmende verzoek van BOOR.
,,Met die reactie speelt Nida Leefbaar in de kaart,'' stelt Van der Horst. ,,Als
mensen die zich storen aan Zwarte Piet hun zin krijgen, kan Leefbaar aandringen
op een verbod op hoofddoekjes. Want er zijn ook mensen die dat discriminatie
vinden.''
Van der Horst vindt overigens dat 'pietenactivist' Quinsy Gario zijn campagne
tegen Zwarte Piet verkeerd heeft aangepakt. ,,Zwarte Piet was allang weggeweest
als Quinsy had gezegd: 'wij, mensen van Caribische afkomst, weten wat
discriminatie is. Daarom zeggen we: wij willen niet het alleenrecht hebben op
het leukste baantje in Nederland. Ook kinderen met een andere huidskleur moeten
als piet voor Sinterklaas kunnen werken.''
Een rondgang langs de BOOR-scholen leert dat de meeste nog niet weten hoe de
sinterklaasviering er dit jaar uit gaat zien. ,,Maar de scholen zijn wel blij
dat we ze deze handreiking hebben gegeven,'' zegt BOOR-woordvoerder Roul
Velleman. ,,Ze weten nu dat ze het gesprek met ouders en personeel kunnen
aangaan.'' Velleman verwacht dat de knechten van Sinterklaas dit jaar veel
verschillende kleuren hebben, en vegen op hun gezicht. Als er toch scholen zijn
die voor de klassieke piet kiezen, zal BOOR niet ingrijpen, belooft hij.
Moeder Lita Lachman (27) weet niet wat ze met de kwestie aan moet: ,,Ik kan
zowel de voor- als tegenstander begrijpen, maar als je aan mij vraagt hoe we dit
op moeten lossen, dan heb ik daar geen antwoord op."
VIEW ORIGINAL PAGE:</t>
  </si>
  <si>
    <t>'Verander Zwarte Piet in Pakjespiet'</t>
  </si>
  <si>
    <t>BN/DeStem</t>
  </si>
  <si>
    <t>Hoe eenvoudig is het om de discussie over Zwarte Piet te stoppen? Zonder alle
versjes, liedjes of verhalen overhoop te hoeven gooien? "Dat is heel makkelijk.
Dé oplossing is om zwarte gewoon te vervangen door pakjes. Probleem opgelost."
Ruim vijftig jaar lang zit Wim Goudswaard uit Middelburg al in het speelgoed. In
1965 begon hij een Intertoys aan de Korte Noordstraat in Middelburg, die later
verhuisde naar de Nieuwe Burg. De zaak bestaat nog steeds, al staat Goudswaard
al lang niet meer achter de toonbank. Toch is de 82-jarige Middelburger nog
steeds met hart en ziel bezig met speelgoed en hét feest der kinderfeesten:
Sinterklaas. "Gebruik in plaats van Zwarte Piet voortaan Pakjespiet. Dat kun je
overal gebruiken, hoef je niets te veranderen en heb je geen discussie meer."
Maar niet elke piet is toch een Pakjespiet? "Waarom niet?", reageert Goudswaard.
"Alle pieten zijn toch Pakjespieten? Bekijk het nu eens uit de ogen van
kinderen. Dacht je dat die het over de kleur van Zwarte Piet hebben? Natuurlijk
niet. Daar zitten alleen ouderen over te tobben. Of pieten nou geel, groen of
blauw zijn, maakt toch geen piet uit? Een kind verlangt naar een cadeautje. Het
zit met twee handjes en oogjes te kijken naar wat het zal krijgen. Dat is waar
het feest om gaat."
De Middelburgse speelgoedman heeft zich 'doodgeërgerd' aan de discussie over
Zwarte Piet. "Clownpiet is natuurlijk niets. Wat Zwarte Piet aan heeft,
interesseert een kind niet. Ik hoop dat kinderen er gelukkig mee zijn en dat het
gedonder over Zwarte Piet ophoudt. Dan kan het kinderspel eindelijk weer
doorgaan."</t>
  </si>
  <si>
    <t>Hoe komt 'Neutrale Piet' er eigenlijk uit te zien?</t>
  </si>
  <si>
    <t>AD/Haagsche Courant</t>
  </si>
  <si>
    <t>Wie aan Zwarte Piet denkt, ziet waarschijnlijk een zwartgeschminkte figuur voor
zich met een kleurrijk pakje - inclusief pofbroek en hoed met veer - en grote
oorringen in. Logisch, want zo heeft hij er decennialang uitgezien. Bovendien
loopt het hulpje van Sinterklaas rond met roodgeschilderde lippen en zwart
kroeshaar.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,,Het begon toen mijn kinderen
nog klein waren," vertelt ze. ,,Op de sportvereniging werd ik gevraagd of ik wat
Pietjes wilde creëren. Ik heb een schminkdoosje gekocht en ben achter de
naaimachine gaan zitten om pakken te maken. Inmiddels is een hele organisatie
ontstaan: ik verzorg de outfits en make-up van tientallen Pieten en zes
Sinterklazen."
De Haagse kan zich weinig voorstellen bij een Piet die niét zwart is, maar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Aan Zwarte Piet ís in de loop der jaren overigens al het één en ander veranderd.
Tot de jaren '80 bijvoorbeeld droeg hij behalve een zak met cadeautjes óók
steevast een roe bij zich om stoute kinderen af te schrikken. Alleen brave
kinderen kregen snoep en cadeautjes. Onder druk van veranderende opvoedkundige
inzichten verdween het dreigende element uit het karakter van Piet, tezamen met
de roe. De oude Zwarte Piet komt uiteraard nog wel veelvuldig terug in liedjes.
VIEW ORIGINAL PAGE: ,</t>
  </si>
  <si>
    <t>Hoe komt de neutrale piet er nu eigenlijk uit te zien</t>
  </si>
  <si>
    <t>Wie aan Zwarte Piet denkt, ziet waarschijnlijk een zwartgeschminkte figuur voor
zich met een kleurrijk pakje - inclusief pofbroek en hoed met veer - en grote
oorringen in. Logisch, want zo heeft hij er decennialang uitgezien.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,,Inmiddels is een hele
organisatie ontstaan: ik verzorg de outfits en make-up van tientallen pieten en
zes sinterklazen."
De Haagse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VIEW ORIGINAL PAGE:</t>
  </si>
  <si>
    <t>Piet is nog zwart in Sint-Niklaas</t>
  </si>
  <si>
    <t>Net over de grens, in Sint-Niklaas, de Stad van de Sint, woedt de
Pietendiscussie (nog) niet.
Net zoals de verkoop van pepernoten in de supermarkt begint in Nederland de
discussie over Zwarte Piet elk jaar vroeger. De scholen zijn amper begonnen of
voor- en tegenstanders vliegen elkaar al in de haren.
Net over de grens kijkt men wat meewarig naar de drukke noorderburen die op
luide toon bekvechten over de vraag of Zwarte Piet een uiting van racisme is.
Het is donderdagochtend en het enorme marktplein van Sint-Niklaas staat vol met
kramen. Tom van Humbeeck uit Willebroek verkoopt wafels onder het toeziend oog
van Sinterklaas. Voor het stadhuis staat een enorm beeld van de Goedheiligman -
met kinderen, zonder Zwarte Piet. "Toen ik klein was, was Piet overduidelijk een
blanke met wat zwarte roetstrepen op zijn gezicht. Maar toen zijn ze begonnen
van Zwarte Piet een echt negertje te maken. Absurd. Ons is altijd geleerd dat
Piet zwart is doordat hij door de schouw naar beneden komt."
De deskundigen zitten bij het Sint-Nicolaasgenootschap Vlaanderen, uiteraard
gevestigd in Sint-Niklaas. Een serieus gezelschap, zelfs de burgemeester maakt
deel uit van het bestuur. Het Sint Nicolaasgenootschap steekt zijn kop niet in
het zand voor de discussie over de kleur van Piet. Op hun 'webstek' onderstreept
bestuurslid Luc Vermeulen in een filmpje ('Heisa rond Zwarte Piet') de woorden
van de marktkoopman. "Wat is in Nederland gebeurd? Zwarte Pieten gingen spreken
als Surinamers. Zwarte Pieten moesten, sorry voor het woord, een beetje debiel
gaan doen. Ze moesten oorringen gaan dragen, de lippen werden dik aangezet. Dat
heeft wel een stuk wrevel gegeven, die misschien ook naar hier aan het
overwaaien is."
Bas Heyninck en Anna Jovita Smet lopen met hun schoolkameraden door de
Stationsstraat. De winkelstraat waar op 12 november het Huis van de Sint weer
opengaat. Anna Jovita heeft Zwarte Piet nooit als racistisch ervaren. "Zwart als
roet hè, hij komt door de schouw." Bas verwacht niet dat in Vlaanderen net zo
verhit gevoerd zal worden als in Nederland.
Sint Niklaas is geen blank bolwerk waar elke discussie over Zwarte Piet daardoor
zou verzanden. Een multicultureel groepje scholieren zit er gewoon niet op te
wachten. "Ik vind het gewoon gezever", zegt een blank meisje. Haar donkergetinte
klasgenoten hebben andere redenen om de Pietendiscussie te mijden. "Als ze er
hier over gaan beginnen zoals in Holland worden wij er straks op aangekeken.
Daar zit ik echt niet op te wachten."
Bij het genootschap leeft de verwachting dat de Pietendiscussie uiteindelijk de
grens zal oversteken. Maar dan liever op een vriendelijke toon.
Luc Vermeulen: "En niet zo geforceerd door acties die minder goed doen dan ze
bedoeld zijn. De discussie moet gevoerd worden, daar heb ik geen problemen mee.
Wij voelen dat wel komen. Maar als al kinderen die heisa meemaken, dan maak je
iets kapot voor die kinderen."
'De discussie moet gevoerd worden, daar heb ik geen problemen mee' (Luc
Vermeulen, bestuurslid)</t>
  </si>
  <si>
    <t>Zwarte Piet is beperkt houdbaar</t>
  </si>
  <si>
    <t>Provinciale Zeeuwse Courant</t>
  </si>
  <si>
    <t>Straks viert niemand Sinterklaas zonder vervelende bijgedachten
Nog ruim voor de blaadjes vallen, is de discussie over Zwarte Piet alweer
losgebarsten. Haagse scholen hebben hem in de ban gedaan. Ook bij de Zeeuwse
scholen, die vorig jaar nog massaal geloofden in een donkere piet, is een
kentering merkbaar. Zwarte Piet is hier niet meer vanzelfsprekend. Het gevolg is
te voorspellen.
Een nieuwe discussie heeft geen zin. Zo langzamerhand zijn alle argumenten
uitgewisseld. Als Nederland niet snel het roer om gooit, ontaardt deze kwestie
in een beschamende vertoning, een jaarlijkse pijnbank voor iedereen die door dit
achterhaalde stereotype wordt gekwetst of voor wie Zwarte Piet symbool is van
een slechte tijd.
Straks viert niemand Sinterklaas met een Zwarte Piet erbij zonder vervelende
bijgedachten. De sfeer is inmiddels zo verpest dat zelfs een witte piet of een
regenboogpiet dat probleem niet meteen oplost. Maar voor de mensen die door
Zwarte Piet worden geraakt, zullen die varianten toch minder pijnlijk zijn. Daar
gaat het om. Als Zwarte Piet in december hier en daar nog even opduikt, is het
beter om daar niet al te moeilijk over te doen. Want als verschijnsel is hij
duidelijk beperkt houdbaar. Nog een paar jaar,
dan is Zwarte Piet geschiedenis.</t>
  </si>
  <si>
    <t>VN bezorgd over racisme en Zwarte Piet in Nederland</t>
  </si>
  <si>
    <t>Een comité van de Verenigde Naties (VN) dat rassendiscriminatie onderzoekt,
maakt zich zorgen over de situatie in Nederland.
In een rapport dat vrijdag werd gepubliceerd, stelt het VN-comité dat de
discriminatie van mensen van Afrikaanse komaf in Nederland toeneemt, dat
rassendiscriminatie te weinig wordt gemeld en berecht en dat het bestaan van
racisme in Nederland wordt gebagatelliseerd.
Het VN-comité (CERD) bestaat uit mensenrechtenexperts en beoordeelt om de vier
jaar of landen zich houden aan de VN-verdragen die zij hebben ondertekend. Een
Nederlandse delegatie beantwoordde vorige week in Zwitserland vragen over de
situatie in Nederland.
'Het comité is bezorgd over de toename van discriminatie, inclusief etnisch
profileren en stigmatiseren, waarmee mensen van Afrikaanse komaf te maken
krijgen', aldus het rapport. Daarnaast zijn er zorgen over de 'structurele
onzichtbaarheid van deze discriminatie'. Het beperkte aantal mensen van
Afrikaanse komaf in overheidsdienst en het gebrek aan bewustzijn binnen de
Nederlandse samenleving over slavernij en het koloniale verleden vindt het
comité verontrustend.
Ook politie en justitie hebben volgens het VN-comité nog het nodige te
verbeteren. Zo wordt het beperkte aantal klachten over racisme bij de politie
zorgelijk genoemd. Dat geldt ook voor het geringe aantal klachten dat wordt
onderzocht door het Openbaar Ministerie (OM) en voorgelegd aan de rechtbank.
Een reden voor het kleine aantal klachten zou zijn dat slachtoffers angst hebben
voor sociale censuur en een gebrek hebben aan vertrouwen in de autoriteiten.
Bovendien is er niet genoeg bewustzijn van de beschikbare rechtsmiddelen. Het
comité wil dan ook dat slachtoffers breder toegang kregen tot gratis
rechtsbijstand.
Zwarte Piet
De mensenrechtenexperts van de VN bogen zich ook over de inmiddels omstreden
figuur van Zwarte Piet. 'Zelfs een diepgewortelde culturele traditie
rechtvaardigt geen discriminatoire praktijken en stereotypen. Het comité roept
de overheid op om actief campagne te voeren tegen die kenmerken van Zwarte Piet
die negatieve stereotypen reflecteren en die door veel mensen van Afrikaanse
afkomst worden ervaren als een overblijfsel van de slavernij.'
De commissie adviseert Nederland te zoeken naar een redelijke balans:
'Bijvoorbeeld met een ander uiterlijk van Zwarte Piet, met respect voor de
menselijke waardigheid en mensenrechten van alle inwoners van het land.'
Minister Lodewijk Asscher (Integratie) sluit zich aan bij de conclusies van het
VN-rapport over Zwarte Piet. 'Ik vind het goed dat ze niet zeggen dat de
overheid Zwarte Piet moet verbieden', aldus Asscher in een reactie. 'Ze geven
aan dat de traditie er voor iedereen moet zijn, dat is precies wat ik ook zeg.'
Premier Mark Rutte vindt niet dat er een rol voor de overheid is weggelegd bij
het aanpassen van Zwarte Piet. 'Hoe het ventje zich ontwikkelt, is aan de
samenleving.'
Maar mensen uit die samenleving die de afgelopen jaren hun onvrede uitten over
Zwarte Piet, werd onvoldoende ruimte geboden, vinden de mensenrechtenexperts van
de VN. De vrijheid van meningsuiting van de demonstranten moet worden
gewaarborgd en aanvallen op hen moeten worden onderzocht en berecht. &amp;lt;
Amsterdam
Een Zwarte Piet wordt gegrimeerd. Een VN-comité wil dat Zwarte Piet geen
kenmerken meer vertoont die door veel mensen als negatief worden ervaren.</t>
  </si>
  <si>
    <t>Zwarte Piet weer onder loep van VN</t>
  </si>
  <si>
    <t>De Verenigde Naties oordelen volgende week: is Zwarte Piet wel of niet in strijd
met internationale verdragen? - Comités in actie tegen 'slavernijfiguur'
ROTTERDAM -   De heikele kwestie rond Sinterklaas en Zwarte Piet, die Nederland
al jaren tot felle discussies leidt, is op de VN-agenda gezet na klachten van
maatschappelijke organisaties. Zij stellen dat Zwarte Piet mensen van Afrikaanse
komaf een negatief imago bezorgt.
De stichting Nationaal Monument Nederlands Slavernijverleden (NMNS) en het
Nederlands Juristen Comité voor de Mensenrechten hebben in juni en juli van dit
jaar rapporten ingediend, waarin zij hun beklag doen over de manier waarop de
Nederlandse overheid omgaat met de discussie rond Zwarte Piet.
Volgens stichting NMNS moet de VN de Nederlandse regering bewegen om 'de figuur
Zwarte Piet direct te ontmantelen.' Ook zou de overheid Zwarte Piet van de lijst
van immaterieel cultureel erfgoed moeten schrappen.
"Racisme is een probleem in Nederland", schrijft het Nederlands Juristen Comité
voor de mensenrechten (NJCM). Het comité hekelt de rol van de Nederlandse
politie bij de sinterklaasintocht in Gouda afgelopen jaar, toen 80 demonstranten
- soms hardhandig - werden gearresteerd. "De vrijheid van meningsuiting - zelfs
als de grote meerderheid van de
bevolking het er niet mee eens is - is een cruciaal goed in een democratie
waarin minderheden worden beschermd.
De maatschappelijke organisaties menen dat het vergoelijken van Zwarte Piet een
voorbeeld is van hoe Nederland wegkijkt van zijn koloniale verleden. "Slavernij
speelt een zeer bescheiden rol in de lesstof op Nederlandse scholen", stelt het
NJCM. "Daardoor weten veel Nederlanders maar weinig van deze donkere periode uit
onze geschiedenis. De overheid zou daar volgens de organisatie meer bekendheid
aan moeten geven. De behandeling in een VN-comité is het zoveelste hoofdstuk in
het Pietendebat, dat al jaren in alle hevigheid in ons land woedt.  Uiteindelijk
draaide de Hoge Raad een verbod terug. Wie zich uitspreekt over Zwarte Piet, kan
op heftige reacties rekenen. Tegenstanders ontvingen talloze bedreigingen.
Inmiddels is de decembertraditie al aan verandering onderhevig. De afgelopen
sinterklaasintocht verschenen voor het eerst gekleurde pieten. Het is niet voor
het eerst dat de VN zich buigt over Zwarte Piet. In 2013 deed een VN-werkgroep
onder leiding van de Jamaicaanse Verene Shepherd al onderzoek naar de knecht
vanSinterklaas.</t>
  </si>
  <si>
    <t>'Wij gaan niet buigen. Het is hún probleem'</t>
  </si>
  <si>
    <t>EVEN VRAGEN AAN Jeffrey Rijken-Provinciaal Statenlid PVV
Omdat zijn partij bang is dat Zwarte Piet verdwijnt, wil PVV'er Jeffrey Rijken
een fonds in het leven roepen om sinterklaasintochten te beschermen.
Waarom doet u dit?
"Een belangrijke taak van de provincie is het beschermen van het cultureel
erfgoed. Daarom willen wij ons inzetten om Zwarte Piet te behouden zoals hij nu
is. Dus met zwarte schmink, rode lippen en zwarte pruik. Om dat te steunen is er
een fonds nodig om de intochten te beschermen. Wij horen steeds vaker dat
gemeenten geen medewerking meer verlenen aan intochten."
Tegenstanders van Zwarte Piet willen vooral dat zijn uiterlijk verandert, niet
het karakter van dit kinderfeest. Wat zegt u tegen hen?
"Het is belangrijk dat het blijft zoals het is. Zwarte Piet veranderen betekent
een verdere inperking van de Nederlandse identiteit! Ik vind het vervelend voor
de kleine groep mensen die zich hierdoor gekwetst voelt, maar het is voor ons
een principekwestie. Zwarte Piet blijft voor ons Zwarte Piet."
De gebeurtenissen in Gouda van vorig jaar laten zien dat er beweging zit in het
beeld dat van Zwarte Piet bestaat. Ook in het buitenland klinkt regelmatig
kritiek. Voert u geen achterhoedegevecht?
"Nee. Wij gaan niet buigen. de Nederlandse identiteit mag niet nog verder worden
uitgehold. Als mensen er anders over denken is dat toch echt hún probleem."
Wat vindt u ervan dat jongetjes met Afrikaanse roots op straat voor Zwarte Piet
worden uitgescholden?
"Ach, het zijn kinderen die dat doen, die vinden Zwarte Piet juist cool.
Tegelijkertijd vinden ze de Sint een oude, seniele man. Zwarte Piet is de slimme
van de twee, dat is toch zo? Je kunt het dus ook opvatten als een compliment!
Daarnaast is het natuurlijk belachelijk als volwassenen kinderen voor Zwarte
Piet uitschelden."
VIEW ORIGINAL PAGE:</t>
  </si>
  <si>
    <t>Zwarte Piet kan borst natmaken: nieuw offensief</t>
  </si>
  <si>
    <t>De tegenstanders van Zwarte Piet maken zich, na de verloren rechtszaak bij de
Raad van State vorig jaar, op voor een nieuw, nog groter offensief tegen de
knecht van Sinterklaas. Ze kondigen voor dit jaar nieuwe juridische stappen aan,
acties en demonstraties in onder andere Meppel; daar komt de nationale intocht.
De tegenstanders, verenigd in de groep 'Kick Out Zwarte Piet', roepen
medestanders op om op 1 juli, de dag van de afschaffing van de slavernij,
massaal aangifte tegen Zwarte Piet te doen bij de politie. Ook bundelen ze,
vertelt woordvoerder Jerry Afriyie, hun krachten om rechtszaken bij de civiele
rechter aan te spannen tegen comités, bedrijven en media die de omstreden figuur
nog inzetten. ,,Nederland blijkt een koppig land dus als er rechterlijke
uitspraken nodig zijn om Zwarte Piet écht uit te bannen, dan gaan we daarvoor
strijden.''
De organisatie van de intocht in Meppel geeft aan niet af te willen zien van
Zwarte Piet, maar wel nieuwe figuren toe te voegen. Volgens Afriyie is dat niet
voldoende. ,,Ik begrijp niet dat mensen denken dat ze Zwarte Piet na alle
debatten nog kunnen handhaven.''
Vorig jaar werd hield dezelfde groep in Gouda, waar toen de intocht was, ook een
demonstratie. Er werden zo'n negentig mensen gearresteerd. Dat de zaak is
geseponeerd, bewijst volgens Afriyie dat er niks mis met het protest was.
VIEW ORIGINAL PAGE:</t>
  </si>
  <si>
    <t>CNN heeft onze Zwarte Piet nu al in het vizier</t>
  </si>
  <si>
    <t>Filmer bindt strijd aan met 'beledigende karikatuur'
Voor Roger Ross Williams kan de discussie over Zwarte Piet niet vroeg genoeg
beginnen. De Amerikaanse documentairemaker van CNN bereidt een film voor over
dit 'dirty, little secret', waar Nederland volgens hem nog grote economische
gevolgen van zal ondervinden.
Hoe meer hij zich verdiept in het verschijnsel Zwarte Piet, hoe schokkender hij
het vindt. Roger Ross Williams (41) is een gelouterde documentairemaker in de
Verenigde Staten, niet in de laatste plaats omdat hij 5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een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raakten Williams en zijn Amerikaanse collega's niet uitgepraat over Zwarte Piet.
,,Het hoofd van CNN's filmafdeling zei bij een drankje: 'Hier moet je echt een
documentaire over maken. Dit moet de wereld weten'. En dat vind ik ook.''
Koloniaal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hij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Deze praktijken zullen gevolgen hebben voor toerisme (-Roger Ross Williams (41))
VIEW ORIGINAL PAGE:</t>
  </si>
  <si>
    <t>bestaat gewoon</t>
  </si>
  <si>
    <t>Eind volgend jaar zal hij een Oudejaarsconference doen. Maar nu zijn z'n boeken
'De cursus omgaan met teleurstellingen gaat wederom niet door' en 'Poëzie, zo
moeilijk nie' bij elkaar gebracht tot een kloek boek. En dan verscheen er ook
nog eens een Sinterklaasboek van Herman Finkers.
De Sint is weer in het land en cabaretier Herman Finkers komt met een nieuw
boekje over de goedheiligman: 'Sinterklaas en de arme kindertjes'. Hoewel nieuw,
hij schreef het twee jaar terug voor een bekend koffiemerk. Een geschenk in een
bepaalde supermarktketen als je er koffie kocht. Zolang de voorraad strekte. En
dat was niet zo gek lang. Zelf is het hem toen tenminste niet gelukt die manier
dat boekje in handen te krijgen. ,,Ik heb het geprobeerd, maar er was direct al
geen exemplaar meer in voorraad.''
Discussie  Dat is nu anders. Volgens het contract mocht hij het na twee jaar
zelf in de in de handel brengen, als het anders zou worden vormgegeven. Hij liet
het opnieuw illustreren, ditmaal door Kirsten van de Berg en vond een uitgever.
Het boekje gaat voorbij aan de Zwarte Pieten discussie. ,,Dat speelde twee jaar
geleden helemaal nog niet zo sterk. Maar uiteindelijk sluit dit verhaal er wel
goed op aan. Want het speelt heel lang terug. Er was maar één Zwarte Piet. En
aan het eind van het verhaal komen er drie Pietjes bij. Jongetjes die in de
schoorsteen hebben gehangen om tot rookvlees te worden verwerkt. De herbergier
wist ook wel dat je daar een varken voor in de schoorsteen moest hangen, maar
dat was duur. Arme jongetjes kosten niets. De Zwarte Piet uit het verhaal zegt:
'Die jochies zijn zo zwart door die schoorsteen, ze kunnen wel een zwarte
pieten-opleiding gaan doen'.''
Archetypen  Wat Finkers van die Pietenkwestie vindt? Je moet de kleur zwart bij
Piet noch verbieden, noch verplicht stellen, zegt hij. ,,Het verbaast mij dat
niemand nog over Sinterklaas is gevallen. We hebben het misbruik in de
katholieke kerk gehad, wat werd toegedekt door de bisschoppen, sommigen waren
zelf dader. En dan gaat uitgerekend op een kinderfeest een rooms-katholieke
bisschop kinderen op schoot nemen. Je zou zelf misbruikt zijn en kinderen
hebben, dan lijkt me dat veel erger dan een Zwarte Piet. Je kunt erop wachten
dat zoiets nog een keer gebeurt. Dan wordt alles geneutraliseerd. Dat wordt de
Sint een soort kerstman. Zwarte Pietjes worden clowntjes. Maar de kerstman
bestaat niet en Sinterklaas wel. Sint Nicolaas is een officieel door Rome
erkende bisschop. Weliswaar niet uit Spanje, maar uit Turkije en begraven in
Italië. Maar Sinterklaas en Zwarte Piet zijn archetypen, net als Ollie B. Bommel
en Tom Poes. Bommel en de bisschop zijn zogenaamd de machthebbers, maar ze zijn
een beetje dommig. Tom Poes moet steeds een list verzinnen en Zwarte Piet heeft
het grote boek. Sint is oud en vergeetachtig. Hij moet door Piet in het zadel
worden geholpen. Sinterklaas is zonder Zwarte Piet helemaal niets. Sinterklaas
is het bewuste en Zwarte Piet het onbewuste, dat het aanstuurt. Dat raak je
kwijt als je er clowntjes van maakt. Je moet het geen racistische invulling
geven, door Zwarte Piet krom Nederlands te laten praten. Zwarte Piet is zwart en
de meeste Surinamers ook. Maar door het feit dat Sinterklaas katholiek is,
beledigt hij de katholieken toch ook niet?''
Bovendien, bisschoppen hebben een leger, zegt hij. ,,De paus is de bisschop van
Rome, hij heeft een Zwitserse garde. Dat zijn trouwens mannen in Zwarte
Pietenpakken. En het is logisch dat Sint Nicolaas een Morenleger heeft. Maar dat
zijn geen slaven, dat zijn soldaten. Een eerbiedwaardig beroep. Daar is echt
niets racistisch aan. Ik word liever met Tom Poes vergeleken dan met Heer
Bommel.''
'Sinterklaas en de arme kindertjes' speelt zich af in een kerstachtige
atmosfeer. ,,Het heeft de sfeer van een kerstvertelling in de vorm van een
Sinterklaasverhaal. Het is zielig, ontroerend, er zitten fijnzinnige elementen
in en woordgrapjes. Bovendien heb ik er twee Sinterklaaslegendes in verstopt. Ik
vind het leuk om meerdere lagen aan te brengen. Ook al weet je dat niet, je
neemt het wel mee als je zo'n verhaal leest.''
Voor het schrijven van het verhaal had hij drie weken uitgetrokken, zegt hij.
Hij huurde een huisje met het idee te schrijven over de jeugd van Sint Nicolaas,
een jong Sinterklaasje. ,,Na drie dagen was ik er al uit. Een totaal ander
verhaal geworden.''
Vreemd  Ook verscheen een kloek Finkersboek van bijna 500 pagina's, de
samenvoeging van 'De cursus omgaan met teleurstellingen gaat wederom niet door'
en 'Poëzie, zo moeilijk nie'. Het eerste zijn verzamelde vertelsels, het tweede
verzamelde verzen. ,,Er blijft gek genoeg vraag naar mijn teksten op papier.
Vreemd. De teksten zijn allemaal vastgelegd, op cd, op dvd. Toch willen mensen
het ook op papier. Maar het zijn oorspronkelijk allemaal gesproken teksten. We
hadden eerdere boeken wel opnieuw kunnen laten uitkomen, maar ik vind het leuker
om het in een geredigeerde vorm te doen. Ik heb al die teksten doorgelopen en ik
heb er hier en daar wat aan veranderd. Wat ik te flauw vond heb ik weggelaten.
En ik heb Seth Gaaikema een keer veranderd in Paul de Leeuw.''
Het idee om 'De cursus' en 'Poëzie' samen uit te brengen, komt van de uitgever.
,,Ik vind het wel mooi dat het nu in een boek staat. Het gekke is dat in België
'Poëzie' veel beter werd verkocht dan 'De cursus'. In Nederland is dat precies
andersom. Het geeft mooi weer hoe ze in België naar cabaret kijken. De Belgen
beschouwen een conference als een aanloop naar een liedje. In Nederland vindt
men een liedje juist een onderbreking van een conference. Als je in Nederland
met een lied begint, denkt de zaal: oh, ja een liedje. Hoef ik niet naar te
luisteren. Wij zijn in dat opzicht een vrij plat volk. Zo gauw het rijmt, gaan
de oren dicht.''
In zijn laatste cabaretprogramma 'Na de Pauze', vertelt hij openhartig over zijn
ziekte. Daarin zei hij dat hij in 2002 een levensverwachting van tien tot
vijftien jaar had. ,,Dat klopte toen, maar de medische wetenschap staat niet
stil. En ik heb de mazzel dat bij mij veel therapieën wel aanslaan.''
Tekst: Ton Ouwehand Foto: Lenneke Veerbeek  'De Cursus &amp; Poëzie'; uitg Thomas
Rap. Prijs: 15 euro
'Sinterklaas en de arme kindertjes'; uitg. Bookie-lookie. Prijs: 9,95 euro</t>
  </si>
  <si>
    <t>Zwart en Piet</t>
  </si>
  <si>
    <t>column
Dr. Bram van de Beek is theoloog en emeritus hoogleraar Symboliek aan de Vrije
Universiteit. Hij schrijft op deze plaats maandelijks een column.
Wat een consternatie over Zwarte Piet! Iedereen heeft het over hem, tot de
Verenigde Naties toe. Zwarte Piet is het product van racisme, kolonialisme,
uitbuiting, minachting enzovoort. De voorstanders van 'houden zoals het was'
haasten zich om dit te ontkennen. Zwarte Piet is zwart van het roet uit de
schoorsteen. Hij heeft niets met racisme te maken.
Nu lijkt dat laatste me onzin als het gaat om de oorsprong van het feest.
Traditionele Zwarte Pieten zien er niet uit als schoorsteenvegers. Ze hebben dik
aangezette lippen en kroeshaar. Ze moeten er negroïde uitzien. Bovendien is Piet
toch echt de knecht, met wie Sinterklaasje binnenkomt. Die schoorsteen zal er
ook wel bij horen. Zo gaat dat met volkscultuurtradities. Allerlei elementen
kunnen zich daaraan hechten zonder dat die verder iets met elkaar te maken
hebben.
kleren van de adel
De kledij van Zwarte Piet wijst ook niet op negerslaven die naar Amerika werden
gebracht, maar eerder op de Moorse slaven van de Spaanse adel, die in de
zestiende eeuw in Nederland de dienst uitmaakte. Daarom komen Sint en Piet ook
uit Spanje. Men kan zelfs opmerken dat Piet de kleren van die adel draagt. Men
kan het feest zien als een bezweringsfeest om de bezetting te verwerken waarin
mensen naar Spanje gedeporteerd werden die in de ogen van de Spanjaarden niet
deugden: in de zak naar Spanje. Kortom, in de oorsprong van Zwarte Piet en zijn
karakteristieken speelt van alles mee.
Nu is het de vraag of we daarmee veel verder komen in de huidige discussie. Niet
alleen dat elk zijn eigen element uit deze grabbelton vist: de een de
onderschikte rol van Piet die aan de zwarte huidskleur is gebonden en de ander
de schoorsteen. Veel belangrijker is wat Zwarte Piet oproept. Een van de dingen
die je in de opleiding van talen leert, is dat je niet moet teruggaan op de
oorspronkelijke betekenis van een woord om de huidige betekenis te begrijpen.
Als iemand het over een paardenbloem heeft, denkt vrijwel niemand aan een paard
en bij een theedoek niet aan thee. Het gaat om wat het woord nú betekent. Zo
gaat het ook met culturele tradities: het gaat er niet om waar die vandaan
komen, maar wat ze nu doen.
Als het om Zwarte Piet gaat in het oude sinterklaasfeest, dan roept Zwarte Piet
plezierige gevoelens op bij kinderen. Hij is leuk en aardig en deelt van alles
uit. In generatie daarvoor had Piet zelfs gezag: hij had ook de roe. Piet was
geen underdog, maar besliste over je. Hij kon je zelfs in de zak naar Spanje
stoppen. Toen ik kind was, had Piet gezag. In de generatie van mijn kinderen was
Piet een aardige figuur. Als er een associatie met zwarte mensen was, dan was
dat in elk geval een positieve associatie. Het was ook geen vernederende
associatie, want Piet was zeker niet dom, juist heel praktisch, om de problemen
van de suffe Sint op te lossen.
vermaning van Paulus
Door de huidige discussie verandert dat, zeker als dat met de grimmigheid van
Gouda gepaard gaat. Zwarte Piet krijgt iets vervelends, iets naars, zelfs iets
bedreigends. Dat heeft blijkbaar met discriminatie te maken en met mensen met
zwarte huidskleur. Dat is de associatie die nú bij kinderen wordt opgeroepen.
Dat moeten de actievoerders tegen Zwarte Piet wel bedenken: wat een
cultuurfenomeen doet, hangt niet van zijn oorsprong af, maar hoe het nú
functioneert. En dan is Zwarte Piet er niet leuker op geworden. En de expliciete
relatie met zwarte mensen geeft het risico dat die er ook niet leuker op worden.
Dus degenen die protesteren de mond snoeren? Ook zij hebben beleving bij dit
cultuurfenomeen. En de discussie bestaat nu. De Zwarte Piet van de nieuwe
generatie is nu eenmaal een omstreden Piet. Wat hij vroeger was, is niet
relevant voor de huidige discussie. Misschien helpt het leren omgaan met deze
omstredenheid te leren omgaan met die andere omstredenheid: de multiculturele
samenleving. En voor christenen geldt er dan ook nog de vermaning van Paulus:
als ik daarmee een ander in de weg sta, dan zal ik in der eeuwigheid geen Zwarte
Piet meer spelen.
Het gaat niet om wat Zwarte Piet was, maar om wat hij nu is.</t>
  </si>
  <si>
    <t>Winkels voorzichtig met Zwarte Pieten</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</si>
  <si>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Te koop: gouden
oorbellen, zwarte schmink, vuurrode lipstick en zelfs de aloude roe. In
groothandelland lijkt de pietendiscussie ver weg.
Dagros-Brunsting in Beilen, een van de grotere groothandels in non-food, doet
net zulke zaken als andere jaren. ,,De pietenpakjes zijn ongeveer op, de zwarte
schmink gaat ook hard'', vertelt directeur George Snijder. ,,Zelfs de gouden
oorbellen gaan gewoon weg.''
Dat laatste zou wel eens te maken kunnen hebben met een kleine tegenactie op de
opgestoken storm. Terug naar de traditie dus. Snijder: ,,Ik denk dat veel mensen
ziek zijn van de oeverloze discussie.''
,,We vernemen weinig van extra vraag naar gekleurde schmink bijvoorbeeld.''
Huidsmeersels in alle kleuren van de regenboog vinden wel een beetje aftrek.
Niet dat Snijder er extra van heeft ingekocht anticiperend op De Discussie. Hij
heeft gewoon naar zijn koopmansgeest geluisterd. ,,We hebben gekleurde schmink
van de carnavalsafdeling naar het Sinterklaasassortiment overgeheveld. Dat spul
gaat gewoon twee maanden eerder de deur uit. That's it.'' Feest-Schuur in Emmen
houdt het op zwart en donkerbruin. Gouden oorbellen verkopen ze er ook, en - als
een van de weinige - een roe. De Pietenshop in Hengelo biedt ongegeneerd schmink
aan in de kleur 'negerbruin'. http://Feestartikelen.nl uit Zwolle waagt zich nog
wel aan de kleuren 'Indiaan', 'Chinees' en 'lijkenkleur'. Maar voor huidverf in
andere kleuren moet de koper zich wenden tot de categorie 'make-up' in de
feestwinkels. Zulke schmink heeft met Sinterklaas kennelijk niets te maken.
'Zelfs goudkleurige oorbellen worden gewoon gekocht'</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</si>
  <si>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'Zelfs goudkleurige oorbellen worden gewoon gekocht'</t>
  </si>
  <si>
    <t>Piet</t>
  </si>
  <si>
    <t>Het Parool</t>
  </si>
  <si>
    <t>Media
Lang, heel lang geleden waren Sinterklaas en Zwarte Piet bij ons thuis.
Sinterklaas vond ik een behoorlijk ontoegankelijk type, bars en autoritair.
Achteraf denk ik: het was de ongeschoren opa van Ivo Opstelten. Maar gelukkig
was Zwarte Piet erbij om het allemaal een beetje relaxed te houden. Zwarte Piet
was vrijgevig, sympathiek, empathisch, grappig en energiek. Een verademing.
Toegegeven, hij had een zak voor stoute kinderen, maar voor je daar in kon
belanden, moesten toch eerst al die cadeaus eruit en tegen die tijd was alles
alweer vergeten en vergeven.
Kortom, ik heb geen enkele negatieve associatie met Zwarte Piet. En tot niet zo
lang geleden was ik in de naïeve veronderstelling dat ook anderen er geen
aanstoot aan nemen. Een vriend van mij - zwarte man pur sang - presenteerde
bijvoorbeeld verscheidene jaren voor AT5 de Amsterdamse intocht van Sinterklaas.
Met heel veel Zwarte Pieten.
Ook dit jaar mag de intocht met Zwarte Piet. De Raad van State oordeelde deze
week dat burgemeester Van der Laan bij het afgeven van de vergunning helemaal
niet gaat over de vraag of Zwarte Piet 'een negatieve stereotypering is van de
zwarte man', zoals de rechtbank eerder oordeelde.
De cruciale vraag of Zwarte Piet racistisch is, staat juridisch nog open. Dat
het een lastige kwestie is, blijkt wel uit het feit dat aan de ene kant 'de
figuur Zwarte Piet als donkere metgezel van Sinterklaas' als Unesco Immaterieel
Erfgoed wordt bestempeld, maar aan de andere kant de VN 'niet kan begrijpen
waarom Nederlanders niet inzien dat dit een stap terug is naar de slavernij'.
Er komt natuurlijk nog een rechtszaak. Ik verwacht dat de rechter Zwarte Piet
niet zal verbieden. En toch is Zwarte Piet inmiddels onhoudbaar. Op zich
merkwaardig, want ik schat in dat de meerderheid hem wel wil houden. En het
fenomeen dat democratie heet, zegt dat de meeste stemmen gelden. Maar is dat
bevredigend? Nee, als een aantal mensen er aanstoot aan neemt, laat het dan
gaan. Je kunt mij niet wijsmaken dat een sprookjesfiguur je zo veel waard is. Of
je moet toegeven dat je PVV stemt en bang bent dat 'hunnie' het land overnemen.
Sander Dikhoff
Media-advocaat
s.dikhoff@parool.nl</t>
  </si>
  <si>
    <t>'Hier blijft Zwarte Piet gewoon Zwarte Piet'Sinterklaas</t>
  </si>
  <si>
    <t>Groot Rijswijk</t>
  </si>
  <si>
    <t>Sinterklaas gaat weer drukke tijden tegemoet. Hij komt aanstaande zaterdag aan
in Gouda en wordt zaterdag 22 november in Rijswijk verwacht.Foto: Tino van Dam
'Hier blijft Zwarte Piet gewoon Zwarte Piet'
Sinterklaas
Rijswijk - Zaterdag 22 november zet Sinterklaas voet aan vaste wal aan de
Cromvloetkade. De goedheiligman laat vanaf zijn stoomboot weten dat hij de
discussie over Zwarte Pieten, Stroopwafelpieten, Kaaspieten, Regenboogpieten of
de Gele 'Chinees' Pieten helemaal beu is. "In Rijswijk blijft Zwarte Piet gewoon
Zwarte Piet", meldt Sinterklaas luid en duidelijk.
"Ik heb me er eigenlijk een beetje aan geërgerd", vervolgt Sint Nicolaas. "De
kwestie kreeg veel te veel aandacht. Daarvoor ben ik niet ruim 300 jaar
geworden! En het vervelende was dat al die publiciteit rond Zwarte Piet het
onderwerp alleen maar versterkte. Vreselijk, nogmaals, in Rijswijk gaat niets
veranderen."
De Belg
"We hadden aan boord de Belgische radio aan en daar stelde een commentator
hardop de vraag 'Hoe krijg je het als land voor elkaar dat een rechter een
uitspraak moet doen over een sprookjesfiguur?' Onbegrijpelijk!" In Rijswijk zal
voorlopig niets veranderen. "Burgemeester Bezuijen vindt het allemaal ook
flauwekul. Hij neemt geen maatregelen tegen Zwarte Pieten", fluistert
Sinterklaas. Sint heeft nog een goed advies voor de talloze Hulpsinten in
Rijswijk. "Ik zal cadeautjes inkopen via internet niet verbieden maar doe zoveel
mogelijk je inkopen bij de gezellige winkeltjes in Oud Rijswijk en In de
Bogaard. Je wilt al die mooie dingen toch eerst met je handen voelen."</t>
  </si>
  <si>
    <t>Fans van Zwarte Piet blij met schminklocatie</t>
  </si>
  <si>
    <t>De actiegroep Pro Zwarte Piet is dolblij dat de voorstanders van dit personage
zaterdag tijdens de intocht van Sinterklaas waarschijnlijk in de Goudse
binnenstad mogen staan in plaats van buiten het centrum. ,,Het is daar veel
drukker en we kunnen dus ook veel meer kinderen schminken,'' zegt woordvoerder
Alex Rüter. De gemeente Gouda wil tijdens de intocht geen botsingen tussen voor-
en tegenstanders van Zwarte Piet in de binnenstad en ook geen verstoring van het
kinderfeest door luidkeels protest en spandoeken. Om die reden zijn twee
locaties buiten de centrumring aangewezen als plekken voor demonstraties.
Volgens Alex Rüter wil de actiegroep Pro Zwarte Piet daar echter niet naartoe.
,,We willen zo veel mogelijk kinderen zwart schminken en een afgelegen plek is
dan niet geschikt. Bovendien is onze schminkactie in Gouda geen demonstratie,
maar een evenement. Gelukkig bleek de gemeente gevoelig voor dit argument en
mogen we waarschijnlijk bij de Agnietenkapel, vlakbij de Goudse Markt, aan de
slag.''
Promotiemateriaal
De naar verwachting ongeveer veertig aanhangers van Zwarte Piet zijn er
zaterdagmorgen al om negen uur en willen doorgaan met schminken tot 's middags
half twee, het einde van het officiële gedeelte van de intocht van Sinterklaas
in Gouda. Alex Rüter benadrukt dat de actie van Pro Zwarte Piet vreedzaam is.
,,We willen beslist niet dat het kinderfeest wordt verstoord. Ik ben tijdens
deze dag namens onze groep zelf hoofd orde en handhaving en ik sta rechtstreeks
in contact met de politie, zodat ze heel snel ter plaatse kunnen zijn als er
toch een incident dreigt.'' De tegenstanders van Zwarte Piet, verenigd in het
initiatief Kick Out Zwarte Piet, hebben eerder aangekondigd dat ze zaterdag naar
de intocht van Sinterklaas in Gouda komen. Ze willen op de Markt een informele
bijeenkomst houden. Woordvoerder Jerry Afriyie gaf onlangs aan dat het geen
officiële demonstratie wordt en dat de gemeente hen daarom niet kan verbieden
naar de Markt te komen. Afriyie was gisteren niet bereikbaar om een toelichting
te geven op de laatste stand van zaken. Wel gaf hij aan dat hij zo'n tweehonderd
medestanders verwacht, die op een verstandige en vreedzame manier gaan
protesteren tegen het personage Zwarte Piet.
De gemeente Gouda zegt in gesprek te zijn met de actiegroep Kick Out Zwarte Piet
. ,,Meer kunnen we nu niet melden.''</t>
  </si>
  <si>
    <t>Discussie over Zwarte Piet is van alle tijden</t>
  </si>
  <si>
    <t>De Faam</t>
  </si>
  <si>
    <t>Discussie over Zwarte Piet is van alle tijden
Vorig jaar barste in alle hevigheid een discussie los over de vermeende
racistische aspecten van Zwarte Piet. Er werd verontwaardigd gereageerd, maar
ook heel erg verbaasd. Toch is een dergelijke discussie niet nieuw in onze
geschiedenis. In de jaren zestig van de vorige eeuw waren er al bezwaren tegen
Zwarte Piet. In 1981 kwam de eerste actie, vanuit de Surinaams-Nederlandse
gemeenschap. Een deel van hen wilde Sinterklaas vieren zonder Zwarte Piet. Een
paar jaar later werd er weer voor gepleit om het kinderfeest zonder Zwarte Piet
te vieren. In 1996 wilde het actiecomité 'Zwarte Piet = Zwart Verdriet' Piet een
andere kleur geven, maar dat is nooit aangeslagen. Een poging om in 1997 bij de
intocht in de Bijlmermeer alleen Bonte Pieten mee te laten lopen leidde tot veel
negatieve reacties. De discussie over Zwarte Piet is dus van alle tijden, maar
lijkt iedere keer weer weg te ebben om 10 tot 15 jaar later weer in alle
hevigheid op te laaien.</t>
  </si>
  <si>
    <t>Hoe kon het zo ver komen? Piet is zwart Zwarte Piet met blonde haren Laten we alleen een roetveeg schminken Stroopwafelpiet Pro bontgekleurde compromispiet Denk niet zwart Het Zwarte Pietenfeest moet minder zwartTegenstander Piet= zeurpietZwarte Piet is racistisch Zwarte Piet is cultuur Kaaspiet Zwarte Piet moet slimmer Zwarte Piet is een moderne manager Een tekst over dgdfgd zwarte piet ofgs ivn nv fddsmv mnzklfa niet Piet is een baas Piet mag geen onderdanige knecht zijn Als racist in de beklaagdenbank xxx xx x xx x xxxxxxx Sinterklaasfeest is gekaapt Piet hoort bij Sint als Sancho Panza bij Don Quichot Piet is Piet niet meer Zwarte Piet moet blijven Dieuwertje Blok brengt verlossing Vandaag om 10.15 uur uitspraak Raad van State Spotternij als die van Rutger Castricum maakt het debat moeilijk De discussie ontaardt in een hysterisch dispuut Stroopwafelpiet en Kaaspiet bij nationale intocht Piet, je bent nog niet in het land, maar nu sta je al in de krant Rutte: dat Zwarte Piet nu eenmaal zwart is, daar verander ik niets aan Kinderboeken kiezen voor de compromispiet Google op 'Zwart' en 'Piet' en je staat midden in Kobani We varen recht op een regenboog af</t>
  </si>
  <si>
    <t>Vandaag om 10.15 uur spreekt de hoogste bestuursrechter van het land zich uit
over Zwarte Piet. Een overzicht van hoe een jeugheld bij de Raad van State
belandde.
12 november 2011
Een steegje in het centrum van Dordrecht, precies drie jaar geleden. De stad is
volgepakt met mensen die wachten op de nationale intocht van Sinterklaas. Tussen
de menigte lopen vier jongens in T-shirts met het opschrift: 'Zwarte Piet is
racistisch'. Een paar agenten eist dat ze de shirts uittrekken, dat weigeren ze.
De agenten grijpen in. Een van de vier jongens wordt door vier agenten
hardhandig tegen de straatstenen gewerkt en krijgt trappen in zijn rug. Dan
begint het pas echt: een filmpje van de aanhouding gaat viral, met dank aan
GeenStijl.
13 november 2011
Het incident in Dordrecht komt ter sprake in Eva Jinek op Zondag. Heel eventjes
dan. Want VVD-politicus Hans van Baalen noemt het bij Jinek een ,,belachelijke"
discussie en Ivo Niehe vindt het ,,achterhaald". Alleen de zwarte zangeres
Giovanca wil het erover hebben. Ze had het als kind nooit prettig gevonden om in
de supermarkt toegeschreeuwd te worden met: ,,Zwarte Piet!". Jinek gaat door,
volgende onderwerp.
Ondertussen verspreiden mensen bij de intocht in Amsterdam pamfletten uit
solidariteit met de demonstranten in Dordrecht. Ook in de hoofdstad worden vijf
mensen aangehouden wegens het verstoren van de openbare orde.
Op internet stromen de reacties binnen op het arrestatiefilmpje. Dan komt de
eerste felle reactie uit de politiek, en wel van de regering van Curaçao.
Gevolmachtigd minister Sheldry Osepa, die in Den Haag zetelt, is ziedend. Hij
noemt de arrestatie vernederend, onacceptabel, maar vooral: racistisch. 'Een
skinheadachtige kaalgeschoren agent, samen met andere collega's, heeft gemeend
de pacifistische Quincy Gario te moeten aanhouden', schrijft Osepa. 'De
mishandeling van Gario is een klap in het ongeschminkte gezicht van onze zwarte
kunstenaars.'
14 november 2011
Quincy Gario, de zwarte jongen in witte sneakers die in het filmpje door vier
agenten aan zijn armen over straat wordt gesleept, wie is hij? Het Parool wijdt
een bericht aan Gario, die Amsterdams dichter en theatermaker blijkt te zijn,
geboren in Curaçao. Sinds de zomer voert hij al campagne tegen Zwarte Piet, met
een kunstproject. Nu, in november, haalt zijn project het nieuws. Dankzij de
arrestatie.
Ook landelijke kranten pikken de arrestatie op. NRC-columnist Margriet Oostveen
wijdt haar column eraan. Nederland wil geen discussie over het volksfeest,
schrijft ze spottend, 'want Nederland is weer 'in de ban van' Sinterklaas.
Nederlanders twitterden zaterdag al zo hysterisch over de intocht, dat
#intochtsinterklaas wereldwijd even één van de meest gebruikte woorden op
Twitter werd. Wat natuurlijk fier werd rondgetwitterd.'
15 november 2011
De donkere journaliste Liesbeth Tjon A Meeuw schrijft op de opiniepagina's van
Trouw dat ze zich voor het eerst uit durft te spreken over Zwarte Piet dankzij
de opgepakte demonstranten. 'Ze doen met hun campagne, wat ik jarenlang niet heb
durven doen en met mij heel veel andere mensen. Zij voeren een publiek debat
over het onderwerp Zwarte Piet. Een onderwerp waar mijn tenen al heel lang krom
van gaan staan.'
19 november 2011
In de week na de arrestatie verschijnen er tientallen artikelen over Zwarte Piet
. Journaliste Marcia Luyten, die nu Buitenhof presenteert, krijgt in de
weekendkrant van NRC twee volle pagina's voor haar betoog dat Nederland zijn
slavernijverleden 'onder ogen moet zien'. Ze oppert dat we Zwarte Piet alleen
kunnen behouden 'door zijn afkomst te erkennen - om hem daarna om te vormen tot
een schoorsteenveger, zonder kroes en dikke lippen.' Maar 'de spotternij van
Rutger Castricum' maakt dat volgens haar moeilijk.
Castricum, de PowNews-presentator, had een Afrikaanse man in Den Haag
aangesproken. ,,Bent u op 5 december vrij?", vraagt hij in het fragment. De
Afrikaanse man kijkt de verslaggever onbegrijpend aan. Rutger Castricum: ,,I'm
looking for a black piet." ,,Hoe bedoelt u?" vraagt de man. ,,Nou, ik heb op 5
december een Zwarte Piet nodig..." ,,Ach... het spijt me meneer...ik ben bang
dat dat niet gaat lukken." Castricum: ,,Volgeboekt zeker!" Dan wendt hij zich
tot een andere zwarte man: ,,Could you please polish my shoes?"
Ook De Telegraaf staat onverbloemd aan de kant van Zwarte Piet. Wie aan de
andere kant staat is een 'zeurpiet', schrijft de krant. 'Historici zijn het
erover eens dat Sinterklaas niets te maken heeft met het koloniale verleden van
Nederland. Verwijzingen naar gruwelijke slavernij zijn nergens op gebaseerd. Het
gaat hier om een eenvoudig en onschuldig kinderfeest dat ten onrechte verdacht
wordt gemaakt en waarbij niemand zich buitengesloten hoeft te voelen. (...)
'Zwarte Pieten vormen een onlosmakelijk onderdeel van een Hollands volksfeest
dat overigens samen met Koninginnedag al heel lang behoort tot de belangrijkste
tradities in dit land en zo mede vorm geeft aan ons nationale erfgoed. Daar
kunnen Zeurpieten niets aan veranderen.'
Het Nederlands Centrum van Volkscultuur zit ook niet op de discussie te wachten.
Het had Zwarte Piet en Sinterklaas net ingezonden voor een plek op de ranglijst
van immateriële erfgoederen van Unesco. De directeur zegt in de Volkskrant dat '
Zwarte Piet de afgelopen tien jaar ontzettend is veranderd. Hij is niet meer een
onderdanig persoon, maar een moderne manager.'
21 november 2011
'Het zou goed zijn als Piet de komende jaren vaker als slim wordt neergezet',
schrijft Trouw in een hoofdredactioneel commentaar. 'En als iemand die
uitdossing een beetje doorontwikkelt: graag.'
18 april 2012
In tegenstelling tot vorige jaren duikt de discussie over Zwarte Piet op in
april als het Openbaar Ministerie stelt dat de betogers in Dordrecht ten
onrechte zijn aangehouden. Ook de politie in Amsterdam had de betogers niet
moeten oppakken.
2 december 2012
Het pietendebat is losgebarsten vlak voor Pakjesavond. Dit jaar weer iets
nieuws: voor het eerst neemt een bestuurder openlijk afstand van Zwarte Piet.
,,Het Sinterklaasfeest is ooit begonnen zonder Zwarte Piet en het wordt tijd om
ermee door te gaan zonder Zwarte Piet", zegt de Amsterdamse wethouder Andrée van
Es. Als het aan haar ligt, maakt het geschminkte gezicht plaats voor een enkele
roetveeg.
22 oktober 2013
Nieuw jaar, nieuw pietendebat. Met dit keer cabaretier en hoofdpiet Erik van
Muiswinkel in de hoofdrol. ,,Een feest als Sinterklaas afschaffen, dat wil
niemand", vindt hij. ,,Racisme, ongevoeligheid en botheid afschaffen: dat kan
niemand. Maar dat moeten we op z'n minst willen. En Piet steeds minder zwart en
minder knecht maken: dat kan prima. Daar moeten we maar mee doorgaan. Het zou de
regering een voorwerp van aanhoudende zorg moeten zijn. En de regering, als het
om Sint en Piet gaat, dat zijn wij zelf."
24 oktober 2013
Het eerste Sinterklaasfeest met blauwe, gele, groene en rode Pieten.
Hoogezand-Sappemeer wilde het dit jaar anders doen, maar de organisatoren worden
bedreigd, anoniem. Het regenboogfeest gaat niet door. De discussie ontaardt in
een 'hysterisch dispuut', schrijft NRC Handelsblad. 'De anti-Zwarte Pietbeweging
heeft de Holocaust erbij gehaald om haar argumentatie dusdanig kracht bij te
zetten dat elke nuance in het rumoer verloren gaat.'
24 oktober 2013
Hoe zit het nou met de herkomst van Zwarte Piet? nrc.next brengt de geschiedenis
van Piet in kaart en zet op de voorpagina een korte samenvatting in het Engels
voor de VN-commissie die het verschijnsel onderzoekt: 'Dear mrs. Shepherd, there
are many misunderstandings about our Sinterklaas and Zwarte Piet . ( ) To help
you a little bit, we have asked one of our best journalists from the science
department to list these facts. This is what he found: already in the Middle
Ages Sinterklaas was a saint, who was revered and respected all over Europe.
Like other saints Sinterklaas had beaten the devil. Therefore he was depicted
quite often with a chained black devil at his feet. Later, in many parts of
Europe, it became customary to have Sinterklaas perform for children at the 5th
or the 6th of December, and to have him distribute gifts. (...) Around 1850 a
school teacher and poet from Amsterdam published a book with poems. The artist
who designed the illustrations in the booklet, changed the assistant into a
black man. After slavery was abolished in 1863, pictures started to appear of
Zwarte Piet with chained feet. When the book 'St. Nikolaas en zijn Knecht'
became a success, the publisher decided to have better illustrations made. The
new designer gave the servant stockings, knee breeches, a ruff and an elegant
cap with a feather.'
26 oktober 2013
Ruim duizend mensen demonstreren op het Malieveld in Den Haag: Zwarte Piet moet
blijven. Initiatiefnemer is Mandy Roos (16), die hiermee veel landelijke media
haalt en ook de Belgische en Franse pers. Aanleiding voor Mandy was dat haar
5-jarige zusje huilde omdat ze hoorde dat Zwarte Piet niet meer zou komen.
1 november 2013
De Amsterdamse burgemeester Eberhard van der Laan sluit zich aan bij Hoofdpiet
Van Muiswinkel. 'Krompraat, kroeshaar, dikke lippen, oorringen en onderdanigheid
bevestigen de door menigeen gevoelde band met slavernij en zijn daarom te
vermijden', schrijft Van der Laan. 'Zwarte Pieten met blonde haren,
overduidelijk geschminkte Pieten, Pieten met roetvegen, of gekleurde Pieten, het
is allemaal mogelijk.' Ook Sinterklaasliedjes moeten anders. Het is de bedoeling
dat Zwarte Piet ,,geleidelijk" wordt ontdaan van ,,racistische elementen".
15 november 2013
Sinterklaas komt aan. In Amsterdam is er stil protest van enkele tientallen
tegenstanders van Zwarte Piet. Sint wordt voor de zekerheid in sommige plaatsen
goed beveiligd. Bij de landelijke intocht in Groningen wordt hij vergezeld door
negen (onzichtbaar) gewapende politiepieten.
21 november 2013
De Verenigde Naties bemoeien zich ermee. Als het aan de VN ligt, moet de
Nederlandse regering de leiding nemen in de facilitering van het debat over
Zwarte Piet. Dat zou ,,begrip, wederzijds respect en een interculturele dialoog"
opleveren.
23 maart 2014
Premier Rutte zorgt voor een relletje door tijdens de persconferentie over de
Nuclear Security Summit in te gaan op een vraag over Zwarte Piet. Rutte: ,,Dat
Zwarte Piet nu eenmaal zwart is, daar verander ik niets aan". En: ,,Mijn
vrienden op de Nederlandse Antillen zijn heel blij met het feest van
Sinterklaas, omdat zij hun gezichten niet hoeven te schminken. Als ik Zwarte
Piet speel, ben ik dagen bezig om dat spul van mijn gezicht af te krijgen."
3 juli 2014
In hartje zomer oordeelt de rechter in Amsterdam dat de intocht van Sinterklaas
en Zwarte Piet inbreuk maakt op het privéleven van zwarte mensen. Burgemeester
Van der Laan heeft onzorgvuldig gehandeld toen hij de vergunning voor de intocht
van 2013 afgaf, zonder zich rekenschap van hun gevoelens te geven. Hij moet zijn
besluit daarom binnen zes weken herzien, mede met het oog op de intocht van
2014. 'Met name de rol van knecht en het uiterlijk en gedrag van Zwarte Piet
leiden immers tot het beeld dat zwarte mensen ondergeschikt en dom zijn', aldus
het vonnis.
De gemeente Amsterdam gaat in hoger beroep tegen de uitspraak. De hoogste
bestuursrechter, de Raad van State, zal zich er nu over buigen.
18 augustus 2014
'Zolang Sint en Piet niet aanzetten tot haat of oproepen tot geweld, kan de
overbelaste rechterlijke macht zich beter met dringende zaken bezighouden',
schrijft de Volkskrant. 'Politisering van de Sinterklaastraditie is het laatste
waarop kinderen zitten te wachten.' Zelden kreeg de krant zulke heftige reacties
als op dit commentaar, schrijft de ombudsvrouw van de Volkskrant later.
26 augustus 2014
Hema doet Zwarte Piet níét in de ban, bezweert het bedrijf in een verklaring op
zijn website. 'Er zijn nog steeds Pieten te vinden in het assortiment.' Hema
reageert daarmee op een mediastorm die losbarstte nadat Het Parool een dag
eerder schreef dat het bedrijf Piet wél uit zijn winkels zou bannen.
15 september 2014
Na Zwarte Piet moet ook de Gouden Koets anders, betoogt het Landelijk Platform
Slavernijverleden aan de vooravond van Prinsjesdag. Dat de rechter in Amsterdam
Zwarte Piet kwetsend vindt, kan niet zonder gevolgen blijven voor het uiterlijk
van de Gouden Koets, aldus het platform. Het gaat om het negentiende-eeuwse
zijpaneel op de Gouden Koets, Hulde der Koloniën van Nicolaas van der Waay met
halfnaakte Afrikaanse en Indonesische mannen die zich onderwerpen aan het
Koninklijk Huis en tropische waren aanbieden.
15 september 2014
Geert Wilders kondigt een Zwarte Pietenwet aan. Gemeentes, provincies en andere
overheden moeten verplicht met Pieten werken die echt zwart zijn. En wie
sinterklaasliedjes verandert, wordt vervolgd.
23 september 2014
De meeste gemeenten veranderen niets aan Zwarte Piet, schrijft NRC Handelsblad
10 oktober 2014
Bij de komende Sinterklaasintocht in Amsterdam zal ,,een substantieel deel" van
de Zwarte Pieten niet volledig geschminkt zijn, maar alleen een paar roetvegen
op het gezicht hebben, kondigt de burgemeester aan. De Pieten zullen geen
oorringen dragen en hebben geen ,,dik rood geschminkte" lippen. En ze mogen geen
onderdanige knecht zijn.
13 oktober 2014
Supermarktketen Albert Heijn adverteert met een gedicht in landelijke kranten:
'Lieve Piet, Je bent nog niet in het land, maar nu sta je al volop in de krant.
Je zou verbannen zijn uit de winkels van Albert Heijn. Van dat bericht lieve
Piet is helemaal niks waar. Je ligt volop in de schappen, net als ieder jaar.
Wij vinden je in zwart en andere kleuren reuze, maar laten aan heel Nederland de
keuze.'
14 oktober 2014
Stroopwafelpiet en Kaaspiet geven de landelijke discussie een nieuwe dimensie.
De twee zullen Sint helpen bij de nationale intocht in Gouda, de stad van
kaarsen, kaas en stroopwafels, zo maakt de burgemeester bekend.
16 oktober 2014
De Raad van State buigt zich over het beroep dat de burgemeester van Amsterdam
had ingesteld over de intocht van Sint. In de zitting wordt niet zozeer ingegaan
op het al dan niet racistische karakter van Zwarte Piet. Het gaat vooral over de
vraag of de burgemeester daarover bij het verlenen van een vergunning wel een
inhoudelijk oordeel moet geven.
NRC Handelsblad plaatst die dag een essay over Zwarte Piet op de voorpagina. Als
de kwestie echt zo onbelangrijk is, zoals veel mensen volhouden, waarom lopen
dan de gemoederen zo hoog op? 'Het heeft ongetwijfeld te maken met de
ingewikkelde verhouding die Nederland tot zijn nationale identiteit heeft',
schrijft redacteur Bas Blokker. 'Het zal komen doordat de natie geboren is uit
een godsdienstoorlog en dat we sindsdien spastisch doen over alles wat naar
zulke wezenlijke verschillen verwijst. Prinses Máxima constateerde simpelweg dat
'dé Nederlander niet bestaat', en bracht bijna een volksoproer teweeg.'
17 oktober 2014
De pietenstrijd lijkt gestreden, als je naar de kinderboeken kijkt, schrijft
recensent Thomas de Veen in nrc.next. 'In geen enkel nieuw Sinterklaasboek is
Piet dit jaar nog helemaal zwart. De kinderboekenschrijvers en -uitgevers lijken
er een statement mee te maken - vóór de bontgekleurde compromispiet.'
20 oktober 2014
Columnist René Cuperus schetst het probleem van de gemiddelde Nederlander in de
Volkskrant: 'Er is sprake van heftige polarisatie. Wie stelt dat Zwarte Piet
moet blijven, is een racist die het Nederlands slavernijverleden ontkent. Maar
wie Zwarte Piet wil veranderen of afschaffen, is iemand die landverraad pleegt
jegens de eigen cultuur. Tussen deze twee extreme, ongenaakbare posities, zit de
gemiddelde Nederlander ingeklemd. Wachtend op Dieuwertje Blok, het orakel van
het Sinterklaasjournaal.'
29 oktober 2014
,,De zwartepietendiscussie maakt overdreven veel los. Twee weken terug kreeg een
vrouw klappen van een Zwarte Piet-fan. Tik op Google de woorden 'Zwart' en '
Piet' in en je staat midden in Kobani", schrijft redacteur Maral Noshad Sharifi
in nrc.next. Zij vergelijkt emotionele reacties in Iran, het land van haar
moeder, met die in Nederland, haar land. 'Laten we ons boos maken over
belangrijke zaken, zoals jeugdwerkloosheid, armoede en discriminatie - maar níét
over de kleur schmink van Piet. En dan niet onze woede tonen op een hysterische
manier, maar - zoals gebruikelijk in Nederland - 'cool'.'
3 november 2014
Hagelslag en pindakaas worden vervangen door een stukje fruit bij het Nationaal
Schoolontbijt en opnieuw is een rel is geboren. 'Hagelslag is heilig!' kopt de
Telegraaf. Hagelslag hoort bij onze identiteit, en daar mag niemand aan komen.
In de discussie werd herhaaldelijk Zwarte Piet genoemd. Wéér wordt cultureel
erfgoed van ons afgepakt.
5 november 2014
Scholen met traditionele Zwarte Pieten bieden leerlingen 'geen
discriminatievrije onderwijsomgeving', zoals verplicht, zo stelt het College
voor de Rechten van de Mens in een uitspraak over de Utrechtse Kohnstammschool.
Er is sprake van 'een jaarlijks terugkerende negatieve stereotypering van mensen
met een donkere huidskleur die van een zodanige zwaarte is dat gesproken kan
worden van een fenomeen met discriminatoire aspecten.' De school hoeft zich dit
jaar niet aan te passen, omdat zij verkeert in een spanningsveld tussen voor- en
tegenstanders.
Gisteren
In het Sinterklaasjournaal is Piet toch zwart gebleven. Eerder hintte het
programma op een andere kleur toen Sint zei: ,,We varen recht op een regenboog
af." Er wordt veel gespeculeerd over het verdere verloop van het journaal. De
Pieten kunnen nog steeds van kleur veranderen, aangezien de stoomboot nog
onderweg is en alsnog op een regenboog kan varen.
Vandaag, 10.15 uur
Het is zover: de hoogste bestuursrechter van het land spreekt zich uit over
Zwarte Piet. De Raad van State oordeelt of Zwarte Piet discriminerend was bij de
intocht in Amsterdam van afgelopen jaar en of de burgemeester daar in de
vergunning rekening mee moeten houden. Zo ja, dan zou dat gevolgen kunnen hebben
voor de intocht van dit jaar. Dan is het geen keuze meer om Zwarte Piet te
veranderen.
Zwarte Pieten vormen een onlosmakelijk onderdeel van een Hollands volksfeest</t>
  </si>
  <si>
    <t>Begrip en onbegrip in een discussie over kinderfeest</t>
  </si>
  <si>
    <t>Zwarte Piet: Emoties lopen hoog op in dit debat
De Raad van State doet morgen uitspraak in een rechtszaak over Zwarte Piet. Over
geen ander onderwerp werden de afgelopen tijd zo veel en zulke bevlogen brieven
naar Het Parool gestuurd. Een greep uit de diverse reacties.
Enige traditie
Na oeverloze discussies besloten wij de enige traditie die ons rest overhoop te
gooien. Eeuwenoude kinderliedjes zullen worden herschreven en wie weet moeten
straks boeken met plaatjes van Zwarte Piet op de brandstapel.
Trouwens ooit een Surinamer met lippenstift, oorringen en een pofbroek gezien?
Jip Tuin
Begrip
Een jaar geleden had ik mijn naam hier niet onder durven zetten. De teamleden
van 'Zwarte Piet is Racisme', onder wie ik, zijn bedreigd en uitgescholden, en
als ik een stuiver kreeg voor elke 'ga terug naar je eigen land als het je hier
niet bevalt', had ik zonder monopolygeld de Kalverstraat kunnen kopen. Het heeft
me aangegrepen, maar na een tijdje realiseerde ik me iets belangrijks over de
oorzaak van die boosheid.
Veel landgenoten viel de boodschap dat Zwarte Piet racisme is rauw op hun dak.
Het was te laat voor uitleg en verdieping: Nederland was boos en schoot in de
verdediging. Ondertussen leek niemand te horen waar het echt om ging: dat er
landgenoten worden gekwetst door Zwarte Piet, die zijn oorsprong kent in een
tijd waarin zwarte mensen minderwaardig waren aan witte mensen.
Ik hoop dat onze overheid, politici en scholen gaan inzien dat zij het zijn die
onze samenleving heel kunnen maken. Door te onderwijzen over de volledige
Nederlandse geschiedenis, inclusief het koloniale verleden en de gevolgen
daarvan. Dan pas kan er begrip voor elkaar ontstaan.
Devika Partiman
Noord-Korea
Rechters, raden en burgemeesters, allen niet gekozen door het volk, maken niet
uit hoe wij Zwarte Piet optuigen. We leven niet in Noord-Korea, waar mannen
zelfs de haardracht van hun leider Kim moeten overnemen. En over vermeende
raciale stereotypen: ik ben homo en word jaarlijks meerdere malen met
homostereotypen geconfronteerd in films. Moet dat ook allemaal worden
gecensureerd totdat de homo's jaknikken? Die angstige, politiek correcte gekte
in dit land van onze overheid!
Theo de Huet, Amsterdam
Galeislaaf
Stroopwafelpiet! Kun je iemand nog verder vernederen? Zwarte Piet was al niet
zo'n aardige naam. Kaaspiet doet de deur dicht. En wat doet Sinterklaas om hem
in bescherming te nemen? Ik hoor hem niet. Hij steekt geen vinger uit, deze
sinterklaas die zelf niet deugt.
Klaas moet weg, Piet moet blijven. Ook als ie zwart is. En hij moet een knecht
krijgen die in rechte lijn afstamt van een Nederlandse, en dus zeer blanke,
zeeman die in de zeventiende eeuw door de Noord-Afrikaanse, Barbarijse zeerovers
is gevangengenomen en tot galeislaaf is gemaakt.
Jan Dirk de Block, Hilversum
Accepteren
Als je niet weet waar een discussie over gaat, houd dan je mening voor je. Als
je niet weet hoe Zwarte Piet zwart komt, omdat het je nooit is uitgelegd, maak
er dan niet zo'n drama van.
Of je bent van buitenlandse komaf: leg je dan neer bij de hier heersende
gebruiken en tradities. Zo niet, ga dan lekker terug naar je eigen land of zoek
een land waar jij je wel kunt verenigen met de daar geldende gebruiken en
tradities. Dit heeft niets te maken met discriminatie, maar met gezond verstand.
Tristan Shaw
Omdraaien
Ik sluit mij bij onze koning aan, ook ik kies voor de Sint. Heel wijs dat hij
zich niet mengt in de elk jaar terugkerende discussie. Het is jammer dat deze
ontstaat in onze democratie, in ons land.
Zou het niet mooi zijn als er gehoor wordt gegeven aan het verdriet, de pijn en
frustratie vanwege het zich gediscrimineerd en niet gehoord voelen en er kleine
aanpassingen worden gemaakt om dit te verlichten? Waarom kiest men niet voor het
realistisch schminken van roetvegen op gezichten van allerlei huidskleur in
plaats van het uitlokken van het naroepen van roetmop of Zwarte Piet als
Sinterklaas er aankomt?
Ik, lichtgetinte half-Hindoestaan, heb het meerdere keren meegemaakt. De eerste
keer als achtjarig kind toen ik net in Nederland was, en ook als volwassene. Het
gebeurde steeds door kinderen, de ouders corrigeerden niet, maar lachten erom.
De goedheilig man zou zich omdraaien in zijn graf (Myra, Turkije) als hij zou
weten wat er van zijn traditie is gemaakt.
Stan Raktoe, Amsterdam
Omslag
Nooit had ik de link gelegd tussen Zwarte Piet en een Surinamer. Nu kan ik er
bijna niet meer omheen. Overal wordt de vergelijking getrokken en wordt
Sinterklaas tot slavendrijver gemaakt. Juist deze link leggen is discriminatie.
Ooit zag ik alleen maar mensen, maar blijkbaar bestaan er zwarten en blanken.
Dat wist ik niet.
Nu tegenstanders van een Zwarte Piet zwarte mensen gelijk hebben gesteld aan
Zwarte Piet en het 'zwarten-zijn-altijd-onderdrukt'-argument toevoegden, zal het
niet lang meer duren voordat Zwarte Piet verdwijnt. Hiermee verdwijnt alleen
niet de discriminatie. Natuurlijk niet, want de tegenstanders benadrukken
constant dat zwart niet hetzelfde is als wit en bedrijven op die manier een
politiek van discriminatie.
Ik pleit voor een omslag in het debat omtrent Zwarte Piet. Laten we ons in de
toekomst richten op het voorkomen van werkelijke vormen van discriminatie, zoals
raciaal geweld of het weigeren van vrouwen voor een bepaalde baan. Dit zijn
zaken waar het publieke debat zich mee bezig hoort te houden.
Jelmer van Rees
In de zak
Burgemeester Eberhard van der Laan heeft besloten dat Zwarte Piet moet worden
aangepast. Hij reageert op een klein protestgroepje dat in staat is geweest veel
media-aandacht te genereren. De geleidelijke aanpassing van Piet is een slecht
idee, omdat Piet daardoor herkenbaar zal worden. Het resultaat zal zijn dat
Zwarte Piet helemaal verdwijnt.
Door de aanpassingen geeft Van der Laan de klagers min of meer gelijk. Ik kan
hier als (ex-hulp-)Piet dan ook geen andere conclusie aan verbinden dat Van der
Laan Zwarte Piet en zijn aanhang neerzet als racisten. Daardoor voel ik mij
persoonlijk gekrenkt en beledigd.
Ik kan alleen nog maar concluderen dat Van der Laan niet langer 'mijn'
burgemeester is en dat ik hoop dat zijn ambtstermijn uiterlijk 5 december
eindigt. Dan mag hij verdwijnen in de zak van Zwarte Piet.
Ton Jacobs, Amsterdam
Onhoudbaar
Het Nederlands Centrum voor Volkscultuur en Immaterieel Erfgoed stelt voor het
sinterklaasfeest met 'alle elementen die erbij horen' op de erfgoedinventaris te
plaatsen. Gaat men precies opschrijven hoe Zwarte Piet eruit moet zien, pikzwart
met dikke, zwarte krullen; dikke, roze lippen en een oorbel?
Het zwarte van Piet is lang voorbij zijn houdbaarheidsdatum. Degene die dat niet
snapt, begrijpt weinig van het Nederland van nu en de toekomst. Voor de 'blijf
af van ons kinderfeest'-groep zeg ik: denk je echt dat een kind het kan schelen
hoe Piet eruit ziet? Een mooi feest, onbevangen en zonder rare connotaties en
uiteraard met veel cadeaus vindt een kind veel belangrijker. Dat is het verschil
tussen een kind en een volwassene. Een kind is van nature onbevangen en klaar
voor vernieuwing. Mits de ouders het toelaten.
Ruwan Aluvihare
Paars
Wanneer kan de hele Pietendiscussie nou eens besloten worden met een universele
nieuwe kleurafspraak? Paars zou kunnen verhullen wie de assistent van
Sinterklaas is. Dan zingen we gewoon: 'Sinterklaas en Paarse Piet!'
Anne-Marie Bloemen
Oranje
Er is geen mooiere, betere en sterkere kleur dan oranje, dat ons Nederlanders
verbindt. Onze oranje sporters bestaan uit bruine, witte, gele, zwarte en rode
sporters. Oranje verbindt ons ook op Koningsdag. Sinterklaas is een oer-Hollands
feest. Hollandser kan het toch niet zijn als Piet de kleur krijgt die symbool
staat voor Nederlands trots?
Orlando Emanuelson</t>
  </si>
  <si>
    <t>Scholen passen uiterlijk Zwarte Piet amper aan</t>
  </si>
  <si>
    <t>Zwarte Piet blijft tijdens het sinterklaasfeest op basisscholen in veel gevallen
hetzelfde uiterlijk houden. Op slechts twee procent van de basisscholen gaat de
knecht van Sinterklaas er anders uitzien.
Dat bleek zaterdag uit onderzoek van vakbond CNV Onderwijs en het AD onder ruim
vierduizend CNV-leden.
De vakbond onderzocht in hoeverre de discussie over de vraag of Zwarte Piet
racistisch is invloed heeft op de sinterklaasviering op basisscholen. Ruim de
helft van de basisscholen verandert niets aan de viering, 42 procent weet nog
niet welke rol Zwarte Piet gaat krijgen. Van de respondenten vindt 57 procent de
pietendiscussie onzin. Scholen geven aan dat ze het feest niet veranderen omdat
de discussie bij hen niet speelt, ze Zwarte Piet niet racistisch vinden of omdat
ze niet aan een traditie willen tornen.
Op scholen met veelal donkere leerlingen wordt weinig aan het sinterklaasfeest
gedaan. 'Opvallend', aldus de onderzoekers. Scholen die wel het sinterklaasfeest
aanpakken doen dat veelal door naast Zwarte Piet ook andere pieten mee te laten
lopen. Op één school is het feest afgeblazen.
twee demonstratieplekken Gouda
De gemeente Gouda heeft twee plekken aangewezen waar demonstranten tijdens de
intocht van Sinterklaas volgende week terechtkunnen. Langs de route zijn
demonstraties niet toegestaan, liet burgemeester Milo Schoenmaker zaterdag
weten. Voor- of tegenstanders van Zwarte Piet die tijdens de intocht willen
demonstreren mogen dat alleen doen op het Schouwburgplein en het plein voor het
Huis van de Stad. &amp;lt;
Utrecht
In het Belgische Vroenhoven, waar Sinterklaas zaterdag aankwam, is er geen
discussie over het uiterlijk van Zwarte Piet.</t>
  </si>
  <si>
    <t>Zwarte Piet is een belediging</t>
  </si>
  <si>
    <t>Met het debat over Zwarte Piet is er een beerput van onderhuids racisme
opengetrokken, vindt Jerry Afriyie, een van de initiatiefnemers van 'Zwarte Piet
is Racisme'.
De eerste keren dat ik voor Zwarte Piet werd uitgemaakt wist ik niet wat ik
terug moest zeggen. Het overviel me. De enige vergelijking die ik kon maken was
'Sinterklaas' terugschreeuwen naar de kinderen. Maar dat is natuurlijk geen
scheldwoord. Ik had geen stok om mee terug te slaan. Het duurde even voordat ik
op een ander woord kwam. Ik zag de schrik en woede op de gezichtjes van de
jongens en meisjes als ik 'varken' naar hen terug riep. Toen wist ik dat ik een
stok gevonden had om mee terug te slaan. Niemand vindt het leuk om voor iets
uitgemaakt te worden. Iets waarin je je totaal niet kan vinden. Het doet pijn.
De figuur Zwarte Piet is gebaseerd op de stereotyperende weergave van zwarte
mensen in de 19de eeuw. Dit volksvermaak is sinds zijn toetreden in het
sinterklaasfeest circa 1850 alleen maar in populariteit toegenomen, maar ook de
kritiek op deze figuur neemt alleen maar toe. Alleen valt deze laatste kritiek
al decennia lang niet in de smaak bij het land dat zichzelf prijst en andere
landen de les leert over tolerantie en vredelievendheid. Hoe vredelievend het
zich ook waant, het wordt gewelddadig als je zegt: doe je oogkleppen af. Door
dezelfde volwassenen die nu van de daken schreeuwen dat Zwarte Piet niet
racistisch is, kun je uitgemaakt worden voor Zwarte Piet. Bijvoorbeeld op de
werkvloer 'Daar heb je onze Zwarte Piet'. Of op sociale media, als onderschrift
bij een foto van Mandela: 'Hoofdpiet is dood'.
In groep 8, tijdens een schoolreis op Texel, werd ik 's avonds toegezongen: '
Zwarte Piet, wiede wiede wiet. Ik hoor je wel, maar ik zie je niet'. Een
onschuldige grap! Tenzij jij het zwarte kindje of de volwassene bent die gepest
wordt. Pesten is niet grappig. Ook niet als de meerderheid het gezellig en leuk
vindt of het niet als pesten classificeert. Ook niet als kinderen er om moeten
lachen. Kinderen lachen wel om meer stomme of onethische dingen.
In bochten wringen
Als het om Nederlands slavernij- en koloniaal verleden gaat, zijn zowel
historici als politici in dit land gehandicapt. Wij wuiven kritiek op de gouden
koets weg en weten ons in allerlei bochten te wringen om het denigrerende woord
'neger' te kunnen blijven gebruiken.
Neem nou onze premier Rutte, die op een vraag van een journalist antwoordde dat
Zwarte Piet zo heet omdat hij 'zwart is en niet groen of bruin'. En dat Rutte's
vrienden op de Antillen juist zo blij zijn met het sinterklaasfeest omdat zij
dan hun gezicht niet hoeven te schminken. Ik geloof best dat zijn 'friends on
the Dutch Antilles' het gezellig met hem hebben. Maar uit zijn opmerkingen maak
ik op dat onze premier geen kaas heeft gegeten van wat racisme werkelijk
inhoudt. Racisme kun je op verschillende manieren uitleggen, maar de kern is het
dehumaniseren van een groep mensen, in dit geval zwarte mensen. Van het
jaarlijks karikaturaal uitdossen van witte mensen kun je zeggen 'wij hebben het
gezellig hier', maar zoals de uitspraak van de bestuursrechter luidt: de figuur
Zwarte Piet leidt tot een negatieve stereotypering van zwarte mensen!
Wanneer zwarte Nederlanders racisme aankaarten is dat niet omdat wij het woord
'slachtofferrol' hebben uitgevonden. Het komt erop neer dat wij racisme niet
langer tolereren en onze kinderen een betere toekomst gunnen. De 'Zwarte Piet is
Racisme'-campagne is een wanhoopskreet voor verandering. Een verandering die de
samenleving keer op keer uitstelt met een sarcastische lach.
Men wil dat alles bij het oude blijft. Maar dan moet het oude wel goed zijn. Met
Zwarte Piet is dat niet het geval en ik maak mij zorgen over de toekomst van dit
land. Er wonen mensen in dit land die niet van dit land houden. En ze zijn niet
zwart. Ik heb het over witte mannen en vrouwen. Het welzijn van het land kan hen
gestolen worden, zo lang zij maar hun zin krijgen. Een land is net als een kind:
er moet voor gezorgd worden.
Nederland is niet racistischer dan andere landen, maar het is racistisch.
Nederland is niet anti-zwart, maar het heeft een racismeprobleem. Wij beledigen
mensen en kijken er niet van op. Wij gooien het woord neger rond alsof het de
gewoonste zaak van de wereld is.
Ook gebruiken wij het woord allochtoon alsof het een neutrale aanduiding is. Een
allochtoon is een persoon die in Nederland woonachtig is en van wie ten minste
één ouder in het buitenland is geboren. Als het een neutraal woord is, waarom
gebruiken wij het niet voor prins Claus en koningin Maxima? Waarom is Beatrix
geen allochtoon? Waarom is onze koning geen allochtoon? Er is niets neutraals
aan het woord allochtoon en daar vechten wij tegen. Wij vechten tegen de dubbele
standaard. Wij vechten tegen het eurocentrisch wereldbeeld dat het eigen beeld
verheft en het andere wegcijfert.
Niet langer wegkijken
De Zwarte Piet-discussie legt meer bloot dan een racistische traditie. Het lijkt
erop dat er met de discussie over Zwarte Piet een beerput vol onderhuids racisme
is opengetrokken. Fatsoenlijke huisvaders, moeders en jonge mannen en vrouwen
voelen zich gevrijwaard om hun onderhuids racisme te etaleren. Als de
verschillende acties en rechtszaken iets duidelijk hebben gemaakt, is het wel
dat men niet langer weg kan kijken van het Zwarte Piet-probleem, en het grotere
racismeprobleem dat daarbij hoort.</t>
  </si>
  <si>
    <t>'Laten escaleren zinloos'</t>
  </si>
  <si>
    <t>GROTE ZWARTE PIETENDEBAT | Voor- en tegenstanders nog verdeeld over aanpassingen
traditie
Moet de metgezel van Sinterklaas zwart blijven, of krijgt hij een ander kleurtje
in de Maasstad? Gisteravond organiseerde deze krant samen met Lokaal het Grote
Zwarte Pietendebat. De emoties liepen af en toe hoog op.
De deelnemers en bezoekers van het Grote Zwarte Pietendebat moeten zich eerst
een weg banen door een groep jongeren van Identitair Verzet. Twintig leden van
deze rechts-radicale groepering verzamelden zich gisteravond voor de deur van
het Nationale-Nederlanden DE Café. Met een spandoek roepen zij op om af te
blijven van Zwarte Piet. ,,Om Poetin te citeren: minderheden moeten zich
aanpassen aan ons,'' zegt Floris Groeneveld van de rechts-radicale groep. ,,
Zwarte Piet is een onderdeel van onze cultuur. Daar is geen Pietendebat voor
nodig.''
Hoewel buiten de voorstanders protesteren, voeren binnen vooral de tegenstanders
van de donkere metgezel van de Sint het woord. Fractievoorzitter Nourdin El
Ouali van moslimbeweging Nida krijgt applaus als hij zegt dat Zwarte Piet een
erfenis is van een achterlijke tijd en een achterlijke cultuur. ,,Sinterklaas
heeft veel racisten als vrienden,'' stelt El Ouali. ,,Ik krijg regelmatig te
horen dat ik 'terug moet naar mijn eigen land, als Zwarte Piet mij niet
bevalt.'''
VVD-raadslid Antoinette Laan ziet in de donkere man die de cadeaus rondbrengt
juist helemaal geen aanleiding voor discriminatie. ,,Ik ervaar dat niet zo. Ik
zie iemand met een donkere huid en zwart haar. Een medemens. Iemand die samen
met Sinterklaas een mooi feest wil maken,'' zegt zij. ,,Leg niet met een
minderheid mensen die feest vieren iets op,'' aldus Laan.
Waar El Ouali kan rekenen op applaus, krijgt Laan regelmatig afkeuring van een
deel van het aanwezige publiek. ,,Er is een nieuw boek verschenen,'' bitst een
aanwezige tegen Laan. ,,Het heet 'empathie' lees het.''
De VVD'er zegt herhaaldelijk te betreuren dat de discussie rondom Zwarte Piet zo
'hard' is geworden. ,,Het zo hard maken en laten escaleren heeft geen enkel nut,
het is juist belangrijk hierover te debatteren.''
Afweten
Want waar de liberale dapper haar mannetje staat, liet Leefbaar Rotterdam het
afweten. Die partij zette in Rotterdam de discussie op scherp, maar zegde af
voor het debat. De partij maakte vorige maand in het openbaar nog een krachtig
statement voor Zwarte Piet, maar schrok daarna van de felheid van de
'anti-Pietenlobby'.
Leefbaar Rotterdam hing driehonderd Zwarte Piet-popjes aan lantarenpalen. Die
werden door tegenstanders losgerukt en enkelen zelfs verbrand.
Het ophangen van de poppen leidde tot ongekend felle reacties. Fractievoorzitter
Nourdin El Ouali van moslimbeweging Nida plaatste een foto op internet van een
donkere man opgehangen aan een boom, naast de Zwarte Piet van Leefbaar met de
tekst: 'Leefbaar doet Zwarte Piet eigenhandig de strop om.' ,,Ik vond het
aanstootgevend,'' legde El Ouali gisteravond uit. ,,En ik wilde met dit bericht
aangeven dat mensen deze associatie hebben.''
De felle reacties joegen Leefbaar zozeer de stuipen op het lijf, dat de lokale
partij besloot zich af te melden. ,,Onze veiligheid kan niet worden
gegarandeerd,'' stelde fractievoorzitter Anton Molenaar. ,,De anti-Pietenlobby
kent gevaarlijke deelnemers.''
Hoewel de emoties tijdens het debat af en toe hoog oplaaien, hoeft de aanwezige
beveiliging niet in actie te komen.
Leefbaar-raadslid Dries Mosch komt wel luisteren en mengt zich toch nog even in
de discussie. ,,Als iemand een blauwe Piet wil, mag dat van mij, maar naar de
rechter gaan is achterlijkheid van de grootste orde,'' stelt hij. ,,Wat er
allemaal niet over je heen komt als je een statement maakt voor Zwarte Piet.''
Veranderen
Volgens professor Alex van Stipriaan van de Erasmus Universiteit is die spanning
rond Zwarte Piet 'niet nieuw'. Hij wijst erop dat Piet door de jaren heen al
flink is veranderd. ,,Eerst was Piet erg agressief, totdat leerkrachten en
pedagogen daartegen protesteerden.''
Volgens hem was het zelfs zo dat een onderwijzer uit Strijen destijds een
doodsbedreiging kreeg.
Van Stipriaan pleit voor veranderingen van de traditie, zodat de link met
slavernij niet langer wordt gelegd. ,,Zwarte Piet is vormgegeven als een
Afrikaanse man. Als de knecht van Sinterklaas.''
Donkerbruin
Nico Kemp van Stichting Evenement in Nieuwerkerk aan den IJssel geeft aan een
beetje tegemoet te willen komen aan de veranderingen van Piet. ,,Onze Pieten
hebben bij de intocht geen dikke rode lippen, geen oorringen en sommigen dragen
een regeenboogpruik. En ze zijn bruin. Donkerbruin.''
In Rotterdam is het nog onduidelijk welke kleur de Pietjes hebben als zij
aankomen. De organisatie, in handen van het Rotterdamsch Studenten Corps, wacht
de uitspraak van de Raad van State op 12 november af. In juli noemde de
Amsterdamse rechtbank de figuur Zwarte Piet nog een 'negatief stereotype'. De
grote vraag is welk oordeel de Raad van State velt.</t>
  </si>
  <si>
    <t>'Zwarte Piet mag zwart blijven, maar zet hem ook op een paard'</t>
  </si>
  <si>
    <t>De Brug Nijmegen</t>
  </si>
  <si>
    <t>De Nijmeegse schrijver en cultuurwetenschapper Peter de Kort van Dal (58)
schetst in zijn boek Dag Zwarte Piet, elk vooroordeel heeft een nadeel de
onjuiste argumenten en onzinnigheid in de discussie rondom Zwarte Piet.
Foto: Wouter de Vries
'zwarte Piet werd tot voor kort zelden gezien als neger'
'Zwarte Piet mag zwart blijven, maar zet hem ook op een paard'
Over anderhalve week komt de stoomboot van sinterklaas weer aan in Nijmegen maar
discussie over de Zwarte Pieten is al weken onderwerp van gesprek. En daarbij
worden veel onjuiste argumenten gebruikt, zegt de Nijmeegse schrijver Peter de
Kort.
Door Wouter de Vries
Nijmegen - Met zijn onlangs gepubliceerde boekje Dag Zwarte Piet, elk
vooroordeel heeft een nadeel zet de schrijver de oorsprong van Piet uiteen om zo
duidelijkheid te scheppen in de discussie en om met name de veelgebruikte
tegenargumenten te weerleggen. "Het beeld dat Zwarte Piet een slaaf zou zijn
blijkt bijvoorbeeld al niet te kloppen", zegt De Kort. "Sterker nog, de
oorspronkelijke versie van Piet uit 1850, waarop de huidige Zwarte Piet is
gebaseerd, was juist bedoeld om de tolerantie voor de gekleurde medemens te
vergroten. Slavernij was bovendien duizenden jaren een wereldwijd fenomeen waar
miljoenen mensen het slachtoffer van waren, ongeacht hun huidskleur."
In Nijmegen is al besloten dat de Pieten bij de intocht 'gewoon' zwart zijn.
Toch wekt deze weergave van de blanke Sint op het paard met zijn donkere
'onderdanen' om hen heen bij tegenstanders vervelende gevoelens op. De Kort
heeft daar wel begrip voor en pleit voor meer gelijkwaardigheid. "Laat
Sinterklaas ook snoepgoed strooien, zet enkele Pieten op een paard en noem ze
geen knecht maar bijvoorbeeld pieterbaas. Het veranderen van de zwarte schmink
in een andere kleur heeft echter weinig zin."
Zo schetst De Kort in zijn boek diverse alternatieve kleuren voor Piet, maar
komt tot de conclusie dat men bij alle kleuren wel iets negatiefs kan bedenken.
"Geel is beledigend voor Oost-Aziaten, blauw lijkt te veel op een Hindoestaanse
god en bij bruin lijken Pieten juist meer op negroïden en andere donkere
mensen."
Het is volgens de schrijver juist de associatie van de zwarte kleur met negroïde
personen die negatieve gevoelens creëert. "Zwarte Piet werd tot voor kort zelden
gezien als neger of een neger als Zwarte Piet. Door te stellen dat hij een slaaf
is of racisme oproept voelen veel voorstanders van Zwarte Piet zich beledigd.
Zij zetten zich daardoor juist feller af tegen de critici. Dat lijkt mij veel
schadelijker dan de zogenaamd racistische rol die Zwarte Piet zou spelen."
Ook zijn de voors en tegens in de discussie niet in verhouding volgens De Kort:
"Uit een peiling blijkt dat 83 procent van de mensen geen problemen heeft met
Piet in zijn huidige vorm. Het is sowieso onverstandig veranderingen in
tradities van bovenaf op te leggen. Als een kleine minderheid dat voor elkaar
krijgt dan kun je alles wel gaan verbieden."</t>
  </si>
  <si>
    <t>De Zwarte Piet blijft Zwarte Piet</t>
  </si>
  <si>
    <t>Bij de aankomst in Dordrecht zijn er 100 echte Zwarte Pieten. Traditie is
traditie. Dus er verandert voor de kinderen helemaal niets. "Het is een echt
kinderfeest en dat willen we graag zo houden", zegt de Goedheiligman vanuit
Spanje.
De Zwarte Piet blijft Zwarte Piet
Sint Nicolaas komt volgende week aan en er verandert in Dordrecht niets. Alle
Zwarte Pieten zijn er!
In Dordrecht blijft Zwarte Piet gewoon Zwarte Piet. Sint Nicolaas is nog in
Spanje, maar De Stem van Dordt sprak al met de Goedheiligman.
door Piet de Meer
DORDRECHT - In Spanje is Sint Nicolaas met al zijn Zwarte Pieten druk bezig met
de voorbereidingen. Zaterdag 15 november komt de Sint om 12.00 uur aan in de
Kuipershaven. En het wordt weer een echt kinderfeest. Sint Nicolaas zegt er
over: "Natuurlijk heb ik gehoord over allerlei discussies in Nederland, maar
daar praten volwassen mensen blijkbaar over. Ik kom naar Dordrecht voor de
kinderen en we komen tijdens de intocht met twee boten aan: de Pepernoot en
Spanje. En er zijn gewoon honderd Zwarte Pieten, zoals altijd. Niemand hoeft
zich ongerust te maken." De Sint heeft hierover vanuit Spanje goede afspraken
gemaakt met de Stichting Intocht Sinterklaas (S.I.S.). Ook bij alle andere
feesten in bedrijven of bij mensen thuis wordt momenteel specifiek gevraagd naar
de echte Zwarte Piet. Sint Nicolaas gaat na de aankomst naar het Scheffersplein,
dat net is opgeleverd na de werkzaamheden. De hoofdpiet en smulpiet komen
vrijdag 14 november al in Dordrecht aan om bij de officiële handeling aanwezig
te zijn. Op zaterdagmiddag vindt hier een grote Sinterklaashappening plaats. Er
zijn de afgelopen dagen ook opnames gemaakt van de Sint voordat hij naar
Nederland vertrekt. Deze speciale Sint Nicolaas uitzendingen zijn donderdag 13
en vrijdag 14 november te zien bij RTV Dordrecht. Sint Nicolaas en alle Zwarte
Pieten gaan er vanuit dat hen een warme onthaal te wachten staat op zaterdag 15
november.
"In Hollands oudste stad is het altijd fantastisch om aan te komen. Na de lange
reis staan er altijd zoveel kinderen te wachten. Dat is geweldig en we kijken er
naar uit!"</t>
  </si>
  <si>
    <t>'Slavernijverleden koppelen aan Zwarte Piet is waanzin'</t>
  </si>
  <si>
    <t>Als onze gekleurde medelanders Zwarte Piet zien als een overblijfsel uit het
slavenverleden, dan slaan ze de plank mis, want ik (72 jaar) heb als kind
Sinterklaas gevierd met Zwarte Piet en daarbij nooit discriminerend gedacht. Wat
de tegenstanders van Zwarte Piet bereiken is, dat een groot deel van de
Nederlanders de pest krijgt aan hen die onze traditie onderuit willen halen. Het
resultaat zal zijn dat deze mensen 'in eigen voet schieten' en discriminatie
bevorderen.
Arie Vermeij, Schiedam
Minst racistische feest
De slavernij was een gruwel. Ik en met mij alle nu levende Nederlanders hebben
echter niets van doen met de slavernij uit dat verre verleden. Dat verleden
koppelen aan een kindervriend als Zwarte Piet is de waanzin ten top. Zwarte Piet
is de held in menig sinterklaasverhaal. Racisme predikt haat. De enige partij
die nu haat predikt, is de anti-zwartepietlobby. Sinterklaas en zijn pieten
staan voor onvoorwaardelijke kinderliefde, van welke kleur, geslacht, geloof of
afkomst dan ook. En liefde, daar kun je niet genoeg van hebben! Neem een
voorbeeld aan Sinterklaas en Zwarte Piet en omarm iedereen: blank, zwart, bruin
of wat voor kleur dan ook. In die zin is Sinterklaasfeest het minst racistische
feest wat je maar kunt bedenken.
Loes de Bree, Heinenoord
Nooit discriminerend
Sinterklaasje wat voor kleurtje heeft je Piet, want sommigen bevalt zwart niet.
Een deel de natie wil Piet kwijt. Dat zwart wijst naar een harde tijd.
Discriminatie zou het zijn, maar kinderen zijn daarvoor te klein. Wie er in die
Zwarte Piet een vijand ziet, die kent onze cultuur nog niet.
Jan Swinkels, Rotterdam</t>
  </si>
  <si>
    <t>Nederland vrij van Zwarte Piet</t>
  </si>
  <si>
    <t>In deze periode zeggen veel zwarte, gekleurde en andere Nederlanders dat ze
bezwaar hebben tegen het verschijnsel Zwarte Piet. Tegelijkertijd trekt de
overgrote meerderheid van de witte Nederlanders alles uit de kast om hun
zogenaamd traditionele Zwarte Piet en volkscultuur in stand te houden.
Volgens RTL-journalist Frits Wester moet niemand aan Zwarte Piet komen. Hij
vermeldt dat zijn vriend Jurs, afkomstig uit Curaçao, Zwarte Piet altijd als
zijn held heeft gezien. Westers collega Paul Verspeek van RTV Rijnmond schrijft
in een column dat alle Surinamers die hij kent het leuk vinden om Zwarte Piet te
spelen. Voor hem zijn alle andere vormen van racisme ernstiger dan een
kinderfeestje op 5 december.
Het verschil tussen de ingenomenheid van beide heren is dat Verspeek toegeeft
dat het verschijnsel Zwarte Piet racistisch van aard is. Wester is nog in de
ontkenningsfase.
De Zwarte Piet-crisis is funest voor de raciale verhoudingen in Nederland. Het
Zwarte Piet-verschijnsel is een onderdeel van 'white supremacy'. Dat wil zeggen
dat het vanuit superioriteitsgevoelens geboren is. De witte man als de meester
en de zwarte man als zijn ondergeschikte. Erkenning of respect voor de ander
ontbreekt. Men vecht nu om dit te bestendigen. Het sinterklaasfeestje met zijn
kapitalistische inslag, gedichten en cadeautjes staat niet ter discussie. Een
feest zonder Zwarte Piet is voor kinderen niet minder feestelijk. Het afschaffen
van Zwarte Piet brengt een groot voordeel mee. Kinderen worden dan vrij van
racisme opgevoed.</t>
  </si>
  <si>
    <t>'Sinterklaas heeft juist zwarte slaven bevrijd'</t>
  </si>
  <si>
    <t>Actiegroep Pro Zwarte Piet gaat schminken in Gouda
Zwarte Piet zit in de genen van Nederland. Geen kind komt op het idee om zwarte
mensen vanwege deze pieterbaas minderwaardig te vinden. Ieder weldenkend mens
zou dat moeten onderschrijven, stelt Patrick van Rijn (34) uit Soest,
initiatiefnemer van de Actiegroep Pro Zwarte Piet, die in Gouda kinderen zwart
wil gaan schminken.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zeggen dat ze
niet meer van deze tijd zijn. Komt er één: ,,Toen mijn zusje 2 jaar was en ik
16, heb ik thuis Zwarte Piet gespeeld. Ze associeerde een zwarte piet met
vrolijkheid. Zo'n kind denkt echt niet: zwarten zijn minder. En als een kind op
straat een donkergekleurd mens ziet en roept: 'Mama, een zwarte piet,' dan heeft
dat kind echt niet het doel om te discrimineren.''
En nog één: ,,In Nederland is Zwarte Piet al lang geëmancipeerd. Kijk eens naar
het sinterklaasjournaal. Daar worden slimme pieten met veel humor neergezet, het
zijn geen slaafjes meer en gouden oorbellen zie ik ook steeds minder.''
Twee weken geleden riep Van Rijn op Facebook op 'een vuist te maken voor het
behoud van Zwarte Piet'. ,,Voor- en tegenstanders schelden elkaar uit en
beledigen elkaar. Dat moet stoppen, vind ik. Ik wilde iets ludieks opzetten.''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tolerant. Nu moeten wíj een
populaire traditie aanpassen aan de wens van een kleine minderheid. Dat is
kwalijk.'' De actiegroep gaat in Gouda, waar zwarte pieten kaasgeel en
stroopwafelbruin worden geschminkt, kinderen gratis zwart schminken. ,,We hebben
dankzij bedrijven die ons - anoniem, uit angst voor represailles - sponsoren
genoeg schmink om 2000 kinderen te verven. We gaan met de politie van Gouda in
gesprek hoe we dat zonder problemen kunnen doen.''</t>
  </si>
  <si>
    <t>Reacties op (zwarte) piet'Zwarte Piet blijft Zwarte Piet' / 'Een goed besluit' / 'Piet is coole kikker'' / 'Houd voet bij stuk'</t>
  </si>
  <si>
    <t>Reacties op (zwarte) piet
In Weekkrant de Brug van woensdag 15 oktober stond een artikel 'Geen
stroopwafelpieten in Nijmeegse Sinterklaasintocht'. Aan de Nijmeegse intocht
doen dit jaar nog 'gewone' zwart/bruine pieten mee.  Op onze Facebookpagina en
in op ons e-mailadres kwamen verschillende reacties binnen.
'Zwarte Piet blijft Zwarte Piet'
"Waar zijn wij als mensen met ons Nederland mee bezig?  Waarom nu het
kinderfeestje van Sinterklaas verpesten. Het duurt maar twee weken en het maakt
de kinderen en het gezin gelukkig. Er zijn al genoeg problemen in de wereld. En
weet je die mensen die het over de slavernij hebben, hoe lang is dat geleden? Ik
ben 84 jaar en heb de oorlog meegemaakt. Moet ik dan zeggen: er komt bij mij
geen Duitser meer in en er mag geen Duitse muziek meer gedraaid worden? Je moet
geven en nemen en elkaar het leven niet zuur maken. Wij respecteren ook andere
cultuurfeesten en als wij in een ander land op vakantie gaan respecteren we ook
de regels daar. Laat onze oude traditie bestaan en blijf af van het
sinterklaasfeest. Zwarte Piet blijft Zwarte Piet, het feest voor de kinderen,
blijf daar van af."
Mevrouw Bep. Schaeffer - Walner (84)
'Een goed besluit'
Op zaterdag 15 november is Sinterklaas met zwarte pieten, waar velen kinderen
naar uit kijken van harte welkom in Nijmegen. Een zeer goed besluit van de
gemeente  Nijmegen. Mensen die zich daar aan storen mogen dat niet verhinderen
maar moeten zich aanpassen aan dit jaarlijkse kinderfeest. Het moet toch niet
gekker worden in Nederland!
W.M. Kuijpers
'Piet is coole kikker''
Telkens blijkt uit onderzoek dat 90 tot 96% van de mensen zwarte piet gewoon zo
wil houden. Er is dus helemaal geen maatschappelijk vraagstuk. Logisch want de
sprookjesfiguur en kinderheld is anno 2014 allang geëvolueerd tot een coole
kikker. Welbespraakt en verre van een slaafse knecht. Zie het
Sinterklaasjournaal. Bovendien heb ik mijn eigen kinderen nog nooit een link
zien leggen tussen zwarte piet en hun Antilliaanse schoolvriendjes.  Omdat ik ze
opvoed met de gedachte geen onderscheid te maken tussen ras, religie en seksuele
voorkeur , ga ik ze ook nooit zeggen: "Ja sorry jongens, zwarte piet mag niet
meer van de grote mensen. Omdat hij zwart is".
Erwin Boon
'Houd voet  bij stuk'
Geweldig dat nu eindelijk een gemeente die zich normaal opstelt.  Zwarte piet
moet gewoon zwarte piet moet blijven. Er is geen racisme, mijn kinderen en
kleinkinderen hebben dat nooit zo gezien of gezegd. Heel hartelijk bedankt en
houd svp voet bij stuk.
Mevrouw Hendriks, Nijmegen
Sinterklaas en zijn pieten komen op zaterdag 15 november om 13.00 uur aan de op
de Nijmeegse Waalkade.Houd voor meer informatie Weekkrant de Brug in de gaten of
kijk op www.sint-nijmegen.nl.
Wilt u reageren op deze meningen? Stuur dan uw reactie naar
redactie.br@wegenermedia.nl (brieven mogen niet langer zijn dan 200 woorden) of
reageer op onze Facebookpagina:
www.facebook.om/DeBrugNijmegen</t>
  </si>
  <si>
    <t>Sinterklaas moet Piet kunnen zien zoals hij is</t>
  </si>
  <si>
    <t>EELDERWOLDE Zwarte Piet brengt de gemoederen danig in beroering. Met haar boek
Sint in de stad draagt de van oorsprong Congolese schrijfster Mireille de Vries
een oplossing aan.
De kinderen uit Blauwwaterland mogen Sinterklaas helpen. De kindertjes van groep
4a zijn vereerd. Maar ze willen zich niet zwart laten schminken. De een is al
zwart, de ander wil wit blijven, weer iemand anders vindt zijn gele huidskleur
mooier. Waarom mag Sint ons niet zien zoals we zijn, vragen ze zich af.
Mireille de Vries-Numbi uit Eelderwolde beschrijft in haar
jeugdboekhoeditafloopt.Zeiszelfin1997 vanuit Congo naar Nederland gevlucht, waar
ze met de Nederlander Tjerk de Vries is getrouwd. In Congo was ze al wel in
aanraking gekomen met 'Saint Nicolas', een overblijfsel van de Belgische
koloniale tijd. De Pieten waren er ook zwart, maar niet door de schmink.
,,Toen ik in Nederland kwam, had ik geen moeite met de Nederlandse Zwarte Piet.
Al snel merkte ik dat dit bij vriendinnen anders lag. Ik kende een Amerikaanse
die er echt niet tegen kon.''
Maar wat is voor zwarte mensen zo storend aan Zwarte Piet? ,,Hij is
ondergeschikt aan zijn baas, de witte Sinterklaas. Als hij dan ook nog
stereotiep wordt uitgedost, met grote oorbellen en zo, roept dat vervelende
associaties op met het verleden.''
Sinterklaas is een kinderfeest en dat moet je niet belasten met dit soort
discussies, is een veel gehoorde opmerking. Volgens De Vries is Sinterklaas
juist voor jonge zwarte kinderen niet altijd een feest. ,,Ik heb buurkinderen
gehad uit Ghana, die op school 'Zwarte Piet' werden genoemd. Ze waren te klein
om dat te kunnen relativeren. Daardoor kwam het wel hard aan. Ze snapten wel dat
Piet de knecht is van Sint. En daarom vinden ze hem niet grappig.''
Ooit riep een jongetje van een jaar of zes op straat heel hard Zwarte Piet tegen
De Vries. ,,De moeder was gegeneerd en werd boos op hem. Ik zwaaide vrolijk
terug. Zo'n jongetje roept gewoon wat bij hem opkomt.''
De Vries was onlangs op een basis-
Sinterklaas is voor zwarte kinderen niet altijd een feest
school in Assen voor een voordracht en vroeg aan de kinderen of ze Sinterklaas
vierden. ,,Niet meer, zei een meisje. Ze heeft een witte moeder en een zwarte
vader. Moeder besloot te stoppen met de sinterklaasviering omdat vader het niet
leuk vindt.''
,,We moeten over en weer begrip hebben'', vervolgt De Vries. ,,Nederlanders
hebben hun tradities, maar moeten ook begrijpen hoe Zwarte Piet overkomt op
zwarte mensen. Natuurlijk moeten we Sinterklaas blijven vieren, maar we kunnen
de traditie toch aanpassen aan de huidige normen? Laat de Pieten zelf beslissen
of ze hun eigen kleur houden, of dat ze zich laten schminken. Dan maakt het niet
meer uit of hij zwart is.''
Sint in de stad is rijk geïllustreerd met tekeningen van Tineke Carl - Liewes.
Het is uitgegeven bij Blauwwaterland Uitgevers: www.blauwwaterland.org</t>
  </si>
  <si>
    <t>'Sint zonder Zwarte Piet is als 'n dag zonder nacht'</t>
  </si>
  <si>
    <t>Bas Mannee, oprichter van de SinterClub in Duiven, kijkt, zoals elk jaar, uit
naar het sinterklaasfeest. 'Een traditioneel feest, een sprookje, waarin Zwarte
Piet onmisbaar is.'
door Kelly Heerink
Disney. Dat straalt de woning van Bas Mannee uit. Een Mickey-Mouselampje, veel
foto's van hem en zijn vriendin Marieke van Kempen in Disneyland Parijs en twee
katten die luisteren naar de namen Mowgli en Shanti, vernoemd naar figuren uit
de Disneyfilm Jungle Book. Hij serveert twee kopjes thee, waarop Mickey Mouse en
Minnie Mouse staan afgebeeld.
Waarom die fascinatie voor Disney?
"Van binnen ben ik nog steeds een groot kind. Ik heb heel veel Disneyfilms
gezien vroeger. Ze creëren een bepaalde beleving en daar heb ik veel respect
voor. Zelf probeer ik ook een bepaalde beleving te creëren bij mijn publiek."
Zoals tijdens het sinterklaasfeest.
"Ja. Drie weken per jaar zit je in een Nederlands sprookje. Toen ik 15 jaar oud
was, speelde ik voor het eerst Zwarte Piet. Ik kwam erachter dat ik dat
schitterend vind, mensen vermaken met mijn rol. Ik speel zelf ook Sinterklaas.
Het is een heerlijke tijd waar we allemaal in opgaan."
Niet allemaal, zo bleek. U zit bij het Pietengilde. Waarom is Zwarte Piet zo
belangrijk voor het sinterklaasfeest?
"Sinterklaas zonder Zwarte Piet is als een dag zonder nacht."
Waarom?
"Pieten zijn op zichzelf staande figuren. Mythische wezens, die een donkere
kleur hebben. Het is geen huidskleur. Zwart staat symbool voor de nacht. Hij
lost 's nachts als het ware op. Dat is het mysterieuze aan Zwarte Piet. En
misschien wel het belangrijkst: zwart is de maskerade. Zo worden de pieten niet
herkend."
Door kinderen, het publiek. Maakt het voor hen verder nog uit of het een rode,
een blauwe, een kaas- of een stroopwafel-Piet is?
"Nou, het gaat erom wat wij kinderen aanleren. Pieten evolueren door de jaren
heen. Eerder hadden de pieten kroeshaar, nu zijn er allerlei zwarte pruiken. Ook
de rode lippen zijn niet meer zo groot. Sommige kinderen zullen even raar
opkijken als ze ineens een blauwe piet zien. Maar uiteindelijk raken ze daar wel
aan gewend."
En het draait om de kinderen toch?
"Sinterklaas is een sprookje door volwassenen, voor kinderen. Volwassenen houden
het sprookje levend. Als je gedwongen moet veranderen - en daar gaat de
discussie over - kun je het sprookje niet meer vol overgave overbrengen.
Daarnaast wil ik de traditie later doorgeven aan mijn kinderen. Sinterklaas is
echt jeugdsentiment voor mij. Tradities kun je niet opleggen."
Donderdag ging het Pietengilde in hoger beroep tegen de uitspraak van de
Rechtbank Amsterdam dat Zwarte Piet een negatief stereotype is. Hoever gaan
jullie?
"Zover onze passie reikt. Als het probleem Zwarte Piet gaat overstijgen, dan is
het tijd om te stoppen. Voor mij ligt de discussie nu verder weg dan het feest
zelf. Er zijn nog andere wegen te bewandelen als de uitspraak  niet goed
uitpakt."
Welke wegen?
"Daar doe ik nog geen uitspraak over."
Bent u de discussie nog niet zat?
"Ik heb wel een stapje terug gedaan. Eerder mengde ik me in discussies op
internet. Maar dat lost niets op. Ik wil nu in dialoog gaan met mensen. Want ik
begrijp dat mensen een link leggen tussen Zwarte Piet en de slavernij. Face to
face kan ik mensen op een fatsoenlijke manier uitleggen waar Zwarte Piet vandaan
komt. Dat gaat veel verder terug dan de slavenhandel."
Wat zien we van toen, nu nog in Zwarte Piet terug?
"De verhouding tussen Sinterklaas en Zwarte Piet. De bisschop en de heidense
figuur. Zwarte Piet toonde de misstanden van de kerk. Hij neemt een loopje met
het gezag. Nu nog. Hij staat bijvoorbeeld gekke bekken te trekken achter de
sint."
Is er over vijf jaar iets veranderd?
"Dat denk ik wel. Maar ik hoop geleidelijk aan. Het lijkt of de media het podium
geven aan gemeenten die ineens de kleur van de pieten gaan veranderen. Anderen
nemen dat over. Maar er is nog niets aan de hand. Niemand heeft mij verteld dat
ik de kleur van mijn pieten moet veranderen."
Zou u dat wel doen?
"Moeilijk om te zeggen. Ik denk het niet, omdat ik daar zelf niet achter sta.
Een boodschap van Disney is: luister naar jezelf. In mijn ogen is Zwarte Piet
niet fout."</t>
  </si>
  <si>
    <t>Pietengilde: 'Zwarte Piet is vrijheid van meningsuiting'</t>
  </si>
  <si>
    <t>Brabants Dagblad</t>
  </si>
  <si>
    <t>door Freke Remmers
DEN HAAG  -  De Zwarte Pietendiscussie wordt tot op het hoogste rechterlijke
niveau uitgevochten. Gisteren boog de Raad van State zich over de netelige
kwestie.
Terwijl bezwaarmaker Patrick Mathurin uitgebreid poseert voor de persfotografen,
lachen de Zwarte Pieten achter hem als boeren met kiespijn. "Ga toch terug",
roepen de leden van de extreem-rechtse groep De Voorpost. Met z'n vijven zijn
ze, uitgedost als Sinterklaas met Pieten, naar Den Haag getrokken om 'de cultuur
van Nederland' te verdedigen. Ze worden aangemoedigd door toeterende
vrachtwagens, de chauffeurs steken hun duim op. "Jullie zijn te laat. Zwarte
Piet verandert al", roept Mathurin terug. De politie cirkelt er nerveus om heen.
Ook in het gebouw van de Raad van State is er veel beveiliging. Er is grote
belangstelling voor het hoger beroep in de zaak rondom de sinterklaasintocht van
Amsterdam vorig jaar. Burgemeester Eberhard van der Laan zou volgens de
bezwaarmakers onvoldoende rekening hebben gehouden met de grieven van gekleurde
Amsterdammers door toestemming te verlenen voor de intocht. De bestuursrechter
gaf hen afgelopen juli gelijk en oordeelde bovendien dat Zwarte Piet een
negatieve stereotypering is.
Alle partijen gingen echter in beroep. Van der Laan vindt zichzelf niet de
aangewezen persoon om een oordeel te vellen over het al dan niet racistische
karakter van Zwarte Piet. Ook de rechter heeft daar volgens hem niks over te
zeggen, maar alleen de samenleving. "Als de burgemeester een oordeel moet geven
over Zwarte Piet, dan wordt hij een soort zedenmeester. Dan zal hij dat ook
moeten doen bij de Gay Pride, het beachvolleybaltoernooi voor dames, of een
concert waar het koningspaar bij aanwezig is", stelt de advocaat van Van der
Laan die niet aanwezig is.
Volgens het Pietengilde, dat de gemeente steunt, had de bestuursrechter een
verouderd beeld van Zwarte Piet. "Piet heeft al geen dikke, rode lippen meer,
niet meer alleen kroeshaar en spreekt geen gebroken Nederlands", aldus de
raadsman van het Pietengilde. Volgens hem valt het spelen van Zwarte Piet onder
'artistieke expressie' en daarmee onder de vrijheid van meningsuiting.
Maar de tegenstanders van Zwarte Piet zijn in de rechtszaal overduidelijk in de
meerderheid aanwezig. Met applaus of juist luidruchtig gemopper laten ze van
zich horen. "Als Zwarte Piet spelen een meningsuiting is, dan weet je nog niet
welke mening iemand daarmee verkondigt", zegt mensenrechtenadvocaat Wil
Eikelboom namens de bezwaarmakers. "Er worden kleine stapjes gezet, maar
onvoldoende. Racisme bouw je niet af, dat schaf je af."
Zo ordelijk als de discussie in de rechtszaal verloopt, zo fel wordt die
daarbuiten gevoerd. Quinsy Gario, gezicht van de tegenbeweging, weet er alles
van. "Mensen zeggen dat mijn voorouders doodgeslagen hadden moeten worden. Ze
vragen wie mijn eigenaar is", vertelt hij in zijn slotpleidooi.
Uitspraak: 12 november, net op tijd voor de intocht op 15 november.</t>
  </si>
  <si>
    <t>Ephimenco Zwarte Piet</t>
  </si>
  <si>
    <t>Al uren was ik de straten van Rotterdam aan het afstruinen, toen ik hem
eindelijk vond. "Hebbes!" schreeuwde ik. Hij was met een koordje om zijn middel
aan een lantaarnpaal vastgemaakt. Op zijn borst stond: 'Wij willen blijven!'. Ik
was ontroerd.
Het Zwarte Piet-popje was met honderden andere door Leefbaar Rotterdam door de
stad aan lantaarnpalen vastgebonden. Als teken van verzet tegen abolitionisten
(afschaffers). Kijk, dit is wat ik fantastisch vind aan Rotterdam, waar
politieke partijen, liever dan hun tijd verspillen met begrotingsdebatten,
Zwarte Piet-popjes aan lantaarnpalen hangen.
Dat ik zelf op zoek ging naar een popje gisteren, kwam doordat ik het thuis niet
meer volhield. Het begon met het lezen van de Volkskrant waarin schrijver Robert
Vuijsje een essay van drie pagina's over Zwarte Piet mocht schrijven. En dit
nadat hij zaterdag al twee pagina's lang in Trouw over hetzelfde onderwerp
geïnterviewd was. Zoals bekend lijdt Robert Vuijsje aan het Stockholm-syndroom,
nadat hij zes jaar geleden vanwege zijn debuut 'Alleen maar nette mensen' voor
gore racist werd uitgemaakt. Nu beschuldigt hij aanhangers van Zwarte Piet van
'alledaags racisme' en schrijft kinderboeken over roomblanke Pieten.
Ik was hierover aan het peinzen toen een bericht mijn smartphone deed rinkelen:
'Frits Wester neem het op voor Zwarte Piet!' Ik spoedde me naar de RTL-site en
zag als eerst een foto van Frits geschminkt als Zwarte Piet. De kop van zijn
column: 'Kom niet aan Zwarte Piet'. Ik onthield alleen de diepzinnige woorden: '
Piet mag geen knecht meer heten en Sinterklaas is nu zeker ineens zijn
leidinggevende. Ammehoela!'
Verder mediteren had geen zin want mijn aandacht werd getrokken door een bericht
dat alle persbureaus en nieuwsmedia hadden overgenomen: 'Peter R. de Vries
bedreigd!' Niet door Willem H., Dirk U. of John M. maar door Zwarte
P-aanhangers. De Vries (voor afschaffing) stelde zelf een honderdtal tweets en
persberichten op waarin hij de aard van 'zijn' bedreiging uit de doeken deed.
Hij kreeg een anonieme mail waarin stond: 'Jij bent een vuile landverrader
Peter! Hoe haal jij het in je vuile kankerkop om tegen Zwarte Piet te zijn? Als
ik jou ergens tegenkom, dan krijg je een kogel door je kop.'
Ernstig inderdaad. Maar hoewel doodsbang, bleef Peter strijdlustig. Paul de
Leeuw, die op Facebook opriep om Zwarte Piet door 'een lesbische piet of een
zeurpiet te vervangen', moest er ook aan geloven. In de reacties werd 'Paul
Cholesterol' uitgemaakt voor 'zakkenvuller, kale hond en walgelijke kwallekop'.
De spanning werd me te veel en ik besloot een Zwarte Piet-popje van Leefbaar
Rotjeknor te gaan zoeken. En nu stond ik er voor! Ik strekte mijn arm om het
popje te pakken, maar een oude man hield me tegen: 'Niet doen! Weet u zeker dat
er geen scheermesjes of zelfs een bermbom achter schuilt? Abolitionisten kunnen
soms wreed toeslaan'. De oude man keek me indringend aan: 'Vergeet ebola en IS:
de derde wereldoorlog zal in Nederland beginnen. Op 5 december.'
Ik strekte mijn arm om het popje te pakken, maar een oude man hield me tegen</t>
  </si>
  <si>
    <t>'Handen af van onze traditie!'</t>
  </si>
  <si>
    <t>Nee, liever geen stippels, strepen groen, paars of andere kleuren. Zwarte Piet
moet gewoon zijn eigen zwarte of bruine zelf blijven, vindt u.
We vroegen u in de krant van gisteren of Zwarte Piet zo moet blijven of dat hij
er juist gekleurd op moet staan. Ruim 7.500 mensen bekenden kleur op onze site.
N0g nooit hebben zoveel mensen gereageerd op een kwestie die wij aan de orde
stelden.
Verreweg de meesten (94 procent) vinden dat Zwarte Piet gewoon zijn traditionele
zelf moet blijven. 3 procent van de stemmers ziet een Piet met roetvegen wel
zitten, 2 procent pleit voor een Piet met een kleurtje en 1 procent denkt dat
een Regenboogpiet de oplossing biedt voor de zwartepietendiscussie die Nederland
voor het tweede achtereenvolgende jaar bezighoudt. Velen van u stemden niet
alleen op de poll, we ontvingen ook tientallen reacties. Een korte bloemlezing:
"Zwarte Piet moet blijven. Dat is al eeuwen zo."
"Waar maakt iedereen zich toch druk over. Er is al genoeg ellende op de wereld
die tien keer erger is."
"Waarom voeren volwassenen deze discussie? Het is toch een kinderfeest?"
"Boycot alle bedrijven die Zwarte Piet verbannen."
"Bezien vanuit de juiste historische context en met begrip van de juiste feiten,
is Zwarte Piet namelijk in essentie geen racistische uiting."
"Laat de kleintjes genieten zoals het is en was en zadel ze niet op met allerlei
rare kleuren."
"Nederland is Nederland niet meer! Steeds meer mensen van buitenaf gaan bepalen
wat er wel of niet kan in Nederland, dat kan toch niet! Een traditie zoals deze
moet gewoon blijven bestaan in de huidige vorm."
"Blanke Pieten en een zwarte Sint en met zwarte baard en zwart paard. Een beetje
met de tijd meegaan vind ik."
"Handen af van onze traditie! Wie het niet aanstaat kijkt maar de andere kant
op."
"Zwarte Piet moet gewoon Zwarte Piet blijven!! Wie heeft die onzin verzonnen?
Nix anders te doen zeker? Ga wat nuttigs doen."</t>
  </si>
  <si>
    <t>GEEN KOP</t>
  </si>
  <si>
    <t>04-10-2013
De sinterklaasintocht in Amsterdam staat op de tocht.
Er zijn ruim twintig bezwaren binnengekomen over de aanwezigheid van Zwarte Piet
.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een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verplichten
Zwarte Piet echt zwart te laten zijn.
09-10-2014
Albert Heijn zegt Zwarte Piet uit reclame-uitingen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</si>
  <si>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Zwarte Piet verschiet van kleur</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</si>
  <si>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</si>
  <si>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Dagblad de Limburger</t>
  </si>
  <si>
    <t>SINTERKLAASFEEST
Geel, geruit, grijs, met roetvegen of wit met een clownsneus.
Zwarte Piet wordt nooit meer zoals hij was.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sentiment.Maar ook in eigen, Nederlandse gelederen worden steeds
meer vraagtekens gezet. Actualiteitenprogramma EénVandaag hield een peiling
onder 27.000 panelleden: 83 procent vindt dat Zwarte Piet niet aangepast moet
worden. Een jaar geleden was dat nog 95 procent.Deze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op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
DOSSIERZWARTE PIET
04-10-2013
De sinterklaasintocht in Amsterdam staat op de tocht. Er zijn ruim twintig
bezwaren binnengekomen over de aanwezigheid van Zwarte Piet.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één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
Zwarte Piet echt zwart te laten zijn.
09-10-2014
Albert Heijn zegt Zwarte Piet uit reclame- 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</si>
  <si>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WWW.DVHN.NL 24 UUR NIEUWS Zwarte Piet blijft roetzwart</t>
  </si>
  <si>
    <t>ASSEN/GRONINGEN Zwarte Piet zal bij de intochten in Drenthe en Groningen gewoon
zwart zijn. Of donkerbruin misschien. Burgemeesters peinzen er niet over zich te
bemoeien met de comités die de Sinterklaasintocht regelen.
,,Sinterklaas is oud en wijs genoeg om hier zelf een besluit over te nemen. Dat
betekent dat we het zwartepietenvraagstuk overlaten aan de organisatoren van de
sinterklaasintochten'', laat burgemeester Marco Out (Borger-Odoorn) weten. Out
staat daar allesbehalve alleen in, blijkt uit een rondgang langs alle Drentse en
Groningse gemeenten en verschillende handelsondernemingen. Die organiseren vaak
de Sinterklaasintochten en geven stuk voor stuk aan dat Zwarte Piet zo zwart (of
donkerbruin) blijft als hij altijd was. ,,Bij ons is het helemaal geen
discussie'', zegt centrummanager Ton de Sevren Jacquet van de gemeente Emmen
bijvoorbeeld. ,,Zwarte Piet blijft zwart. Laten ze de discussie verder maar
lekker in de Randstad voeren.''
In Nederland ontstond de afgelopen tijd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Amsterdam past bijvoorbeeld het uiterlijk van Piet aan. Velen vinden
dat weer pertinente onzin en bestempelen het als een aantasting van een
volksfeest. Ook bij de diverse organisaties in Drenthe, Groningen en Friesland
die zich bezighouden met de Sinterklaasintocht stellen ze dat Zwarte Piet niets
met racisme te maken heeft.
Voorzitter Flip Roordink van de Sint Nicolaascommissie van de Koninklijke
Vereeniging voor Volksvermaken in Groningen zegt dat de Pieten 'pikzwart'
worden. ,,Donkerbruin maakt het zo menselijk, alsof het echt om een huidskleur
gaat. Wij gaan daarom dit jaar weer echt voor roetzwart. Zo zwart is niemand,
daardoor is het duidelijker dat het niet om discriminatie gaat.''
Toch delft Zwarte Piet bij de commercie langzaam het onderspit. Zo wil
supermarktketen Albert Heijn de Zwarte Piet langzamerhand in de ban doen. Ook de
HEMA denkt daarover, bleek deze week.
'We gaan voor pikzwart. Zo zwart is niemand en dus geen discriminatie'
Sinterklaas wordt bij de landelijke intocht in Gouda op 15 november, die wordt
uitgezonden op landelijke televisie, door een paar zogeheten Stroopwafel-en
Kaaspieten vergezeld. Ze zijn goudgeel en in ruitmotief geschminkt. Ook zijn er
'gewone' Zwarte Pieten. Volgens burgemeester Milo Schoenmaker was het niet
makkelijk een oplossing te vinden waarin iedereen zich kan vinden. ,,Ik vind het
belangrijk dat ook mensen die anders naar Zwarte Piet kijken, al zijn die in de
minderheid, worden gehoord.''
Op sommige plaatsen in het Noorden zullen de Pieten wel wat kleine aanpassingen
ondergaan. Zo lopen er in Meppel enkele Pieten rond met steil haar in plaats van
kroeshaar.</t>
  </si>
  <si>
    <t>Zwarte Piet blijft zo zwart als roet bij intochten</t>
  </si>
  <si>
    <t>Leeuwarder Courant</t>
  </si>
  <si>
    <t>LEEUWARDEN Zwarte Piet moet vooral zwart blijven. Of donkerbruin misschien.
Burgemeesters in Friesland laten het vooral over aan de organiserende comités
die de Sinterklaasintocht regelen.
,,Ik wil me niet te veel bemoeien met het personeelsbeleid van Sinterklaas'',
laat burgemeester Tom van Mourik (Menameradiel) weten. Hij staat daar
allesbehalve alleen in, blijkt uit een rondgang bij alle gemeenten in Drenthe,
Groningen en Friesland. Tientallen ondernemersen handelsverenigingen - die de
intochten vaak regelen - laten daarop weten dat Zwarte Piet in het Noorden
gewoon zwart blijft. Of donkerbruin, is het antwoord op de vraag welke kleur de
knecht van Sinterklaas krijgt tijdens de intocht.
In Nederland ontstond de afgelopen periode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Velen vinden dat weer pertinente onzin en bestempelen het
als een aantasting van een volksfeest. Ook bij de diverse organisaties in
Drenthe, Groningen en Friesland die zich bezighouden met de Sinterklaasintocht
stellen ze dat Zwarte Piet niets met racisme te maken heeft. ,,Wij tornen dan
ook niet aan de traditie. Zwarte Piet blijft op Vlieland zwart. Of
donkerbruin'', zegt Rogier Rispens van Volksonderwijs Vlieland.
Sinterklaas wordt bij de landelijke intocht in Gouda op 15 november, dat
uitgezonden wordt op landelijke televisie, door een paar zogeheten
Stroopwafel-en Kaaspieten vergezeld. Ze zijn goudgeel en in ruitmotief
geschminkt. Ook zijn er 'gewone' Zwarte Pieten. Gouda doet dat in reactie op de
discussie over de invul-
'Wij tornen op Vlieland niet aan deze traditie'
ling van Zwarte Piet. Volgens burgemeester Schoenmaker van Gouda was het niet
makkelijk om een oplossing te vinden waarin iedereen zich kan vinden. ,,Ik vind
het belangrijk dat ook mensen die anders naar Zwarte Piet kijken, al zijn die in
de minderheid, worden gehoord", zegt Schoenmaker.
In Leeuwarden houden ze nog wel een kleine slag om de arm, meldt Gusta van
Dolder van Stichting Sinterklaas Intocht Leeuwarden (SSIL). Dat heeft niets met
de gele Pieten in Gouda te maken, maar wel met het Sinterklaasjournaal. De
stichting voerde daarover overleg met burgemeester Ferd Crone. Samen concluderen
ze dat er in principe weinig verandert aan het kinderfeest. ,,Maar als het
Sinterklaasjournaal aanpassingen doet, dan moeten we nog een keer kijken.
Kinderen geloven namelijk alles wat op televisie is. Dat is de waarheid voor
hen. Dan kunnen wij niet plots met bruine Pieten aankomen.''
Op de Facebookpagina van SSIL staan reacties van ouders die niet naar de intocht
in Leeuwarden gaan als de kleur van Piet niet zwart is. Ze dreigen hun kroost
dan mee te nemen naar bijvoorbeeld Harlingen. Daar, zo laat de organisatie
weten, zal Zwarte Piet hoe dan ook zwart zijn. ,,En daar zit geen enkele
discriminerende gedachte achter'', zegt Lucia Mol-Van der Meer. Ze vindt het
doodzonde dat het kinderfeest wordt overschaduwd door deze discussie. Daar staat
ze niet alleen in, blijkt uit de rondgang.
&gt; pagina 3</t>
  </si>
  <si>
    <t>In Suriname doet niemand moeilijk</t>
  </si>
  <si>
    <t>Zwarte Piet 1
In Suriname doet niemand moeilijk
In Suriname en op de Antillen wordt het sinterklaasfeest ook gevierd met een
echte Zwarte Piet. Niemand doet daar moeilijk over want het is een kinderfeest,
al eeuwenlang. Maar in Nederland hebben we slappe knieën (rechters en
bestuurders vooral) en moet een aantal mensen ons feest verzieken. De Indische
mensen, Vietnamezen, Koreanen, Turken en Marokkanen doen er ook niet moeilijk
over. Wij moeten allemaal laten blijken dat we het sinterklaasfeest in de
originele vorm willen houden, dus met een echte Zwarte Piet. Het is onze
cultuur. Afblijven dus. Als het mevrouw Bliekman niet bevalt, vertrekt ze maar.
In België wordt er niet over gedacht om het af te schaffen. Die houden hun rug
recht. In ons land wordt alles
wat echt Nederlands is, om zeep geholpen.
Kees Schilt, Gouda.
Zwarte Piet 2
We gaan te veel mee met een minderheid
Laten we ons in deze tijd niet alle
specifieke Nederlandse gewoontes afpakken, zoals nu weer onze Zwarte Piet. We
gaan er wel in mee dat er geen negerzoenen op de verpakking staat, maar hoor je
wat over jodenkoeken of blanke vla? Nee natuurlijk niet. We gaan altijd wel mee
met handje vol andersdenkenden. Neem de HEMA en nu weer Albert Heijn. Ook die
doen lekker mee. Mogen wij dan helemaal geen tradities meer hebben in ons land?
Wij denken dat zeker 85 procent van de mensen er zo over denkt. Moeten we dan
niet onze eigen koers varen en eens een keer niet naar de minderheid
luisteren? Wij hopen dat onze tradities gewoon mogen blijven bestaan.
F. Kleiweg, Waddinxveen.
Zwarte Piet 3
Blauwe Piet is pas een naar gezicht
Ik zag onlangs een afbeelding van een blauwe Piet. Dat is pas een naar gezicht.
Alsof hij in verre staat van ontbinding was of gestikt was. Niet doen. Wij
hebben vele jaren in landen buiten Europa gewoond en ik kan u verzekeren dat wij
degenen waren die zich moesten aanpassen en niet andersom. Het kwam niet eens
bij ons op om tegen, in onze ogen, vaak barbaarse handelingen en taferelen in te
gaan. We wisten wat daar de gevolgen daarvan zouden zijn.
D. Hagen, Reeuwijk.
Zwarte Piet 4
Alsjeblieft geen werkschuwe Pieten
In mijn jeugd maakte ik kennis met Zwarte Piet. Het zou nog jaren duren voordat
ik een gekleurde medelander tegenkwam. En nooit, maar dan ook nooit, heb ik deze
verward met Zwarte Piet. Het onderscheid is immers duidelijk: Zwarte Piet lijkt
totaal niet op alle negers die ik sindsdien heb gezien. Al die jaren bestonden
er al wel twee soorten Pieten: de echte Zwarte Piet die door het luisteren aan
en klimmen in schoorstenen zwart van het roet was geworden en de werkschuwe Piet
die niet of slechts gedeeltelijk zwart was. Dat kwam omdat hij zijn werk niet
goed deed, maar wel een graantje mee wilde pikken van het feest. Dat er nu
mensen zijn die alleen nog werkschuwe Pieten willen om het kleine clubje
protesterende allochtonen het gevoel te geven dat ze er bij horen, vind ik te
triest voor woorden. Dat is pas echt discriminerend. Zwarte Piet heeft zo veel
positieve eigenschappen, dat ik die negatieve typering niet snap. Zwarte Piet is
enorm populair bij het merendeel van de bevolking, hij is bij bijna iedereen
welkom. Kleine kinderen verkleden zich graag als Zwarte Piet omdat Zwarte Piet
hun held is. Laat dat kleine clubje mensen dat hardnekkig volhoudt in hun
onjuiste visie op Zwarte Piet ophouden met haat en tweespalt te zaaien.
J. Esmeijer, Gouda
Rust Even
Burger moet opdraaien voor kosten onderzoek
De Raad van State heeft geoordeeld dat het restaurant Rust Even recht heeft op
een schadevergoeding van de gemeente Bodegraven. De omzetdaling is het directe
gevolg van de omlegging van de N11 en dus heeft de ondernemer recht op een
vergoeding vanwege plan-schade. Iedereen snapt natuurlijk dat je niet veel meer
verdient als er van de een op de andere dag een tiende van het aantal auto's
voorbijkomt, maar de gemeente Bodegraven laat dat liever nóg een keer
onderzoeken. Dat de Bodegravense belastingbetaler hiervoor 5000 extra moet
ophoesten, is ronduit beschamend.
Eric van Loon, Alphen.</t>
  </si>
  <si>
    <t>AH zit klem tussen fans en vijanden van Zwarte Piet</t>
  </si>
  <si>
    <t>Het knusse, oer-Hollandse imago van `ons Appie' heeft volgens deskundigen
gisteren een deuk gekregen, na de aankondiging Zwarte Piet voortaan uit de
campagnes te weren. Maar of de omzet onder de woede lijdt? `Mensen zijn
gewoontedieren. Ze fietsen niet om voor hun boodschappen.'
                Deskundige: Je kunt gewoon niet alle klanten tegemoetkomen
amsterdam | Veel klanten hebben het, na de aankondiging Piet uit reclames te
schrappen, helemaal gehad met AH. De telefoon op het hoofdkantoor staat
roodgloeiend. Op Twitter circuleert een boycotoproep. En zelfs een onschuldige
quiz op Facebook, waarin AH naar `de favoriete stamppot' van trouwe shoppers
vraagt, leidt tot een eruptie van verwensingen, klachten en aankondigingen bij
een ander te gaan kopen.
`Stamppot pepernoten', reageert klant Herman Bennink pissig op de leuk bedoelde
oproep. En Janneke Goeienbier kwalificeert de quiz als `beetje dom'. ,,Wel
Hollandse stamppotten, geen Hollandse Zwarte Piet?'' En Maikel van de
Waarsenburg kondigt, net als anderen op sociale media, per direct zijn
AH-bonuskaart te verscheuren. ,,Geen Zwarte Piet, geen Albert Heijn.''
Had Albert Heijn al deze boze reacties kunnen voorkomen? Nee, oordelen experts.
De discussie over Zwarte Piet is `zo gespannen', analyseert imagodeskundige Alex
van der Zwart (Concernz), dat er emotionele reacties loskomen `wát een bedrijf
ook doet'. ,,Je hebt of de tegenstanders, of de voorstanders van Piet achter je
aan. Je kunt gewoon niet iedereen tegemoetkomen.''
Bovendien: iedereen heeft nu eenmaal een mening over Albert Heijn, benadrukt
Paul Stamsnijder (De Reputatiegroep). ,,Niet gek ook: veel gezinnen brengen er
wekelijks zeker een uur door. Bovendien: het is een echt Hollands bedrijf. Niet
voor niets dat het Duitse Aldi, dat Piet ook afschafte, veel minder reacties
kreeg.''
                Halfslachtige boodschap
Het probleem zit hem volgens Van der Zwart wel deels in de `halfslachtige
boodschap'. ,,Ze halen Zwarte Piet uit hun campagnes, maar ze verkopen nog wel
zwarte pieten. Dus wat is het besluit? Wat het achterliggende idee? Consumenten
begrijpen dit niet.''
Misschien komt het, denkt hij, omdat het bedrijf zelf ook niet wil of durft te
kiezen. ,,Ze zijn er immers voor iedereen: jong, oud, blank, gekleurd.'' Maar
wellicht zit er niet eens een diepere gedachte achter. ,,Het kan heel goed zijn
dat ze die piet-spullen niet meer kónden veranderen. Die zijn al lang van
tevoren in productie genomen. Op je eigen campagnes heb je meer invloed.''
Volgens Stamsnijder zou het allemaal wel eens met die, altijd aangehaalde,
`dubbele' Nederlandse volksaard te maken kunnen hebben. ,,Ook in Albert Heijn
zit iets van de dominee én de koopman. Aan de ene kant het moralisme. Aan de
andere kant het praktische; ze willen niet dat klanten voor chocopieten naar
andere supers gaan.''
Dat het bedrijf gisteren niet op de boycotoproep is ingegaan, begrijpt marketeer
Bram Koster (weblog Marketingfacts) wel. ,,Zo'n discussie, waarin de emoties zo
hoog oplopen, kun je als bedrijf niet winnen. Elk antwoord dat je geeft, zal
tegen je worden gebruikt.''
                Klantgegevens
Het ligt meer voor de hand, zegt Koster, om - zoals AH in de loop van de dag ook
deed - zelf een mededeling te plaatsen die anderen kunnen verspreiden. ,,Dan
geef je mensen die het wel met je eens zijn `munitie' om met tegenstanders op
sociale media het gesprek aan te gaan. ING deed dat ook, bij het intrekken van
het besluit klantgegevens door te verkopen.''
Verder is het volgens de experts vrij simpel. Je wordt geschoren? Je zit stil.
Van der Zwart: ,,Albert Heijn probeert het over te laten waaien en dat begrijp
ik wel: de hele discussie dooft waarschijnlijk snel uit. Dat is bij de HEMA, die
eerder vanwege zo'n pietenban onder vuur lag, ook gebeurd. Bovendien: volgende
week is er weer een andere winkelketen die in deze discussie de maat wordt
genomen. Niemand ontsnapt eraan.''
                Gewoontedieren
Of klanten echt wegblijven? Of het effect heeft op de omzet? Nee, is de
conclusie van Stamsnijder. ,,Hoewel mensen nu aankondigen naar Jumbo te gaan, of
naar Dirk, denk ik dat maar een enkeling dat volhoudt. Als die enkeling het
überhaupt al doet. Mensen zijn gewoontedieren en gaan niet voor hun boodschappen
omfietsen.''
De hele discussie dooft vermoedelijk snel uit, net als bij de HEMA -Alex van der
Zwart</t>
  </si>
  <si>
    <t>Niets zeggen, zegt ook iets</t>
  </si>
  <si>
    <t>Winkels willen zich niet branden aan Zwarte Piet. Maar doorgaan op de oude weg
is ook een standpunt.
door Freke Remmers
ZAANDAM -   Er zijn heus nog wel producten met Zwarte Piet in de Albert Heijn.
Chocolaatjes bijvoorbeeld in de vorm van het hulpje van Sinterklaas, noemt de
woordvoerster van de supermarkt. Een veilig voorbeeld: chocolaatjes zijn toch al
donker.
De communicatie-afdeling van Albert Heijn loopt op eieren in de Zwarte Piet
-discussie. Desondanks verdween gisteren al snel elke nuance in de reacties op
het initiatief van AH om Zwarte Piet niet meer te gebruiken in reclame. 'AH doet
Zwarte Piet in de ban', heette het in de berichtgeving. De hashtag #boycotAH was
trending op Twitter en 'Dag Albert Heijn, Hallo Jumbo' werd een gevleugelde
uitspraak.
Want Jumbo houdt Zwarte Piet wel in haar communicatiepakket. Tegelijkertijd
stelt de keten het volgende: 'Wij volgen de discussie rondom Zwarte Piet, maar
mengen ons hier niet in'.
Maar ook alles bij het oude laten is een standpunt. De keten schreeuwt het
alleen niet van de daken. "Jumbo hoopt dat de discussie overwaait, maar die
waait niet over", stelt marketingdeskundige en psycholoog Pieter Paul Verheggen
van onderzoeksbureau Motivaction. Hij kan wel waardering opbrengen voor de actie
van Albert Heijn. "Albert Heijn zegt er voor iedereen te zijn. Hiermee geeft AH
aan er ook te zijn voor andersdenkenden." Retailorganisaties móeten volgens hem
een standpunt innemen. "Je klanten in het ongewisse laten, is het domste dat je
kan doen. Dan gaan consumenten zelf gissen."
Merkenexpert Paul Moers: "AH is aan het polderen geslagen. Dit is een laffe
keuze. Slechts een klein deel van de bevolking heeft problemen met Zwarte Piet."
Heico Wansink, eigenaar van Albert Heijn in het Gelderse Hengelo: "Als
Sinterklaas bij ons in de winkel komt, is Zwarte Piet daar gewoon bij. Ik ben
eigen ondernemer en beslis zelf hoe ik hiermee omga. Ik denk dat 90 procent van
onze klanten geen probleem heeft met Zwarte Piet. Als ik hem uit mijn winkel
weer, onthoud ik kinderen het feest zoals dat al eeuwen wordt gevierd. Dat wil
ik niet."
Sommige twitteraars zeggen Albert Heijn nu links te laten liggen.  "Een aantal
klanten zal zich niet meer thuis voelen bij de Albert Heijn. Maar een grote
groep zal het waarderen dat die supermarkt helder is over waar ze voor staat",
zegt Verheggen.</t>
  </si>
  <si>
    <t>COLUMN - Zwarte Piet</t>
  </si>
  <si>
    <t>De Stentor / Veluws Dagblad</t>
  </si>
  <si>
    <t>straatpraat - Sinterklaas op een ... zebra. Goeie grap! - Marco Gruben
Het leukst aan de discussie rondom Zwarte Piet? Volgens mij? Een plaatje op
Facebook  van Sint op een .... zebra. Goeie grap! Het sufst aan de discussie
rondom Zwarte Piet? De hele discussie zelf.
Ik maakte een rondje langs de organisatiecomités van de Sint-intochten in onze
gemeente deze week. De meningen waren eensluidend: Waar gaat dit eigenlijk over?
Zowel 'Epe' als 'Vaassen' als 'Emst' meldden de ophef totaal niet te begrijpen.
En in één adem voegden de spreekbuizen er aan toe dat de Zwarte Pieten in hun
dorp mooi Zwarte Pieten blijven. Een soort van: aan ons lijf geen polonaise.
Opvallend was dat iedereen het ook eens was over het volgende: wanneer iemand
aanstoot neemt aan Zwarte Piet in onze gemeente, moeten we dat respecteren en
serieus nemen. En dat zullen we ook doen. Echter, allen merkten ook op: nog
nooit hebben we van iemand ook maar één klacht of gehad over Zwarte Piet. Dat de
knecht van de Sint een discriminerend effect zou sorteren.
Hoewel dus eigenlijk niemand aanleiding ziet om de discussie te voeren, wordt
hij toch gevoerd. Staan we er met z'n allen toch bij stil, of Zwarte Piet nog
wel kan of niet. Zwarte Piet zal toch niet echt verboden worden? De traditie
wordt toch niet om zeep geholpen? Een Sinterklaasfeest met in de toekomst
Blauwe, Gele en Groene Pieten zal toch geen werkelijkheid worden? Je kunt het
kinderverhaal toch niet zomaar ineens een totaal andere inhoud geven? Dat hoorde
ik vooral.
Ik werd groot met de wetenschap dat Zwarte Piet zwart was, als gevolg van het
roet dat hij over zich heen kreeg, terwijl hij pakjes door de schoorsteen
deed... Nooit heb ik ook maar één tel gedacht dat Zwarte Piet een denigrerend
figuurtje was om mensen met een donkere huidskleur te discrimineren. Net zoals
kennelijk - merkte ik deze week - bijna iedereen om me heen.
Ik zou daarom zeggen: laten we vooral  flink blijven discussiëren met z'n allen.
Altijd goed. Maar laten we Zwarte Piet vooral ook lekker Zwarte Piet laten.
Altijd goed. Al een jaar of honderd.</t>
  </si>
  <si>
    <t>Piet mag zwart zijn bij intocht</t>
  </si>
  <si>
    <t>ALPHEN | Zwarte Piet mag bij de intocht van Sint-Nicolaas in de regio zo zwart
zijn als hij zelf wil. De gemeenten leggen de organisatoren in de vergunning
voor de intocht geen beperkingen op.
                Gemeente vermeldt niets over kleur in vergunning
,,We gaan ervan uit dat ze zelf rekening houden met gevoeligheden in de
samenleving,'' klinkt het van verschillende kanten.
Dat gebeurt al bij het sinterklaasjournaal dat de lokale omroep in Alphen net
als ieder jaar uitzendt. De opnamen zijn al in volle gang. Woordvoerder Sander
de Nie: ,,Wij houden er eigenlijk al jaren rekening mee. Zwarte Piet is bij ons
wel zwart, maar zonder extra grote, rode lippen. Piet draagt geen grote
oorringen en ook geen pruik met kroeshaar.'' Dat Zwarte Piet de domme knecht van
St. Nicolaas zou zijn, blijkt evenmin uit de uitzendingen. ,,Zwarte Piet is vaak
slimmer dan Sinterklaas.''
Of Alphen in de vergunningverlening nog aandacht besteedt aan Zwarte Piet, is
niet bekend. De gemeente, noch burgemeester Tjerk Bruinsma was de afgelopen
dagen bereikbaar. Nieuwkoop bemoeit zich in elk geval niet met de kwestie. ,,
Zwarte Piet is in dienst bij Sinterklaas,'' zegt Annemiek de Roos van de
gemeente. ,,De sinterklaasverenigingen maken afspraken met Sinterklaas, niet met
zijn medewerker. Wij laten het over aan de verenigingen.''
Kaag en Braassem hoeft er nog niet over na te denken. De Oranjecomités die de
intochten organiseren, hebben doorlopende vergunningen. ,,En die waren al
verleend voordat de uitspraak van de rechtbank in Amsterdam kwam die stelt dat
Zwarte Piet kwestend kan zijn,'' zegt Melanie van den Berg van de gemeente.
Bodegraven-Reeuwijk heeft nog geen regels over Zwarte Piet opgesteld.
Woordvoerder Jeroen Kon: ,,Wellicht dat de gemeente nog een uitspraak doet
wanneer alle aanvragen zijn binnengekomen.''</t>
  </si>
  <si>
    <t>Noorderlingen zijn voor zwarte Zwarte Piet</t>
  </si>
  <si>
    <t>ACHTERGROND ZWARTEPIETENDISCUSSIE
Voorlopig blijft Zwarte Piet gewoon de piet zoals we hem kennen. In ieder geval
in Assen, Veendam en Emmen. Tenminste. Tenzij 'hogerhand' anders bepaalt.
ASSEN Massaal reageerden lezers op het nieuws over het uiterlijk van de Asser
Zwarte Piet. Dat blijft volgens voorzitter Lodewijk Osse van de Stichting
Sinterklaasintocht Assen namelijk gewoon zoals andere jaren. ,,Ja, tenzij het
hele land ineens groene pieten heeft."
En dat nieuws maakte dat deze krant nog nooit zoveel reacties via sociale media
kreeg. Het artikel 'Zwarte Piet blijft zwart in Assen' kreeg meer dan
vijfduizend 'Vind ik leuk's' op Facebook en meer dan vierhonderd reacties. Op de
stelling 'Prima dat in Assen Zwarte Piet gewoon zwart is', ontving de krant 921
stemmen. Daarvan stemde 98 procent vóór de stelling.
De meest gehoorde reacties zijn: ,,Goed zo Assen!" en ,,Zo hoort het!" Ook
roepen veel mensen andere gemeenten op om het voorbeeld van Assen te volgen. Dat
terwijl de Asser Sinterklaasstichting hard lijkt terug te komen op hun eerder zo
nuchter uitgesproken standpunt. Zo zegt een geschrokken voorzitter: ,,Voor de
duidelijkheid: dit is geen protestintocht. Als heel Nederland regenboogpieten
heeft, dan doen wij gewoon mee."
Ook voorlichter Toine Straatman reageert terughoudend: ,,We moeten onthouden dat
het om een kinderfeest gaat. Dan moet je openstaan voor mensen die andere
gevoelens hebben, al is het maar 2 procent."
Dat betekent dat de Asser stichting de uitspraak van de Raad van State in
november afwacht. Hier wordt beoordeeld of de figuur van Zwarte Piet
fundamentele vrijheden aantast of teniet doet. Afhankelijk van deze uitspraak
kan de Assense Zwarte Piet toch nog van kleur veranderen.
In Veendam is dat anders. Rienk Kluiving, voorzitter van de Sintcentrale, heeft
van zeker tien bedrijven te horen gekregen dat ze alleen bezoek willen van
Sinterklaas als Zwarte Piet er ook uitziet als Zwarte Piet. Dus zegt Kluiving:
,,Zwarte Piet blijft gewoon zoals hij is. Dat durf ik met zekerheid te zeggen.
Ik verwacht niet dat hogerhand ons oplegt om het uiterlijk van de knecht te
veranderen."
Bovendien is het uiterlijk van Zwarte Piet door de jaren heen al veranderd. Zo
heeft de knecht van de Veendamse Sintcentrale geen oorbellen, zijn de lippen
niet knalrood en hoeft het haar niet gekruld te zijn. ,,En Zwarte Piet is
helemaal niet zwart. Hij is donkerbruin!", zegt Kluiving.
Ook in Emmen zijn tijdens de intocht op 15 november geen groene of blauwe pieten
te zien. Wel zegt voorzitter Wim Beverdam van Stichting Sinterklaas Emmen de
uitspraak van het hoger beroep af te wachten. Want, zo zegt Beverdam: ,,We
sluiten onze ogen niet voor de maatschappelijke discussie. Maar we doen niet mee
aan regenboogpieten. Als het aan mij ligt, gaan we gewoon met honderdvijftig
zwarte pieten de stad in."</t>
  </si>
  <si>
    <t>No headline found!</t>
  </si>
  <si>
    <t>ZOETERMEER
                LHN: Zwarte Piet moet zwart blijven
Zwarte Piet moet zwart blijven in Zoetermeer, vindt de Lijst Hilbrand Nawijn
(LHN). Deze krant berichtte afgelopen zaterdag dat de organisatie van de
jaarlijkse intocht van de Sint de zwarte pieten een bruine kleur wil geven. LHN
verbaast zich erover dat Zoetermeer op deze manier gevolg geeft aan de
landelijke discussie over Zwarte Piet, terwijl omliggende gemeenten Zwarte Piet
ongemoeid laten. LHN wil van het college van b en w weten hoe het in de
discussie over Zwarte Piet staat.</t>
  </si>
  <si>
    <t>Een zwart sprookje</t>
  </si>
  <si>
    <t>DE MENING `Mijn liefde voor zwarte piet heeft ook bestaansrecht'
Liefde. Als ik aan Zwarte Piet denk, is dat het eerste woord dat in me opkomt.
Ik heb ook alleen maar mooie herinneringen aan hem. Dat komt vooral omdat ik
vaak in zijn schoenen heb gestaan.
Als vrouwtjespiet. Dat dáár nooit iemand over is gevallen... Als ik denk aan de
laatste keer dat ik die zwarte pruik over mijn eigen krullen heb getrokken, moet
ik glimlachen. Ik zie me nog worstelen met die zwarte maillot. Ik kwam er amper
in, want ik was een zwangere zwarte piet. In vol ornaat heb ik met andere pieten
en een wuivende sint op de `stoomboot' gestaan, op weg naar de havens van
Blerick en Venlo waar duizenden kinderen ons verwachtten. Met mijn ene hand
stond ik naar die oever te wuiven alsof mijn leven ervan afhing.
De andere zwarte handschoen rustte constant op mijn bolle buik.
Eerst onbewust. Halverwege de tocht viel het me op. Het zijn misschien de
zwangerschapshormonen geweest, maar ik voelde me op dat moment blij met alles en
iedereen om me heen. Dit gevoel is de hele dag blijven hangen, want toen wij
pieten met onze sint in Blerick van die boot sprongen, stapten we in een warm
bad. Dat komt mede door de speciale blik die Zwarte Piet ten deel valt. Hij is
moeilijk te omschrijven.
Een mengelmoes van liefde, bewondering, blijdschap en een allesomvattende
vreugde dekt de lading niet eens helemaal. Het is mooi als een kind zo naar je
kijkt; met een blik die blind is voor kleur. Kinderen die naar Zwarte Piet
kijken, zien een sprookje, geen zwarte man. Maar ook (groot)ouders hebben geen
oog voor de zwarte schmink van Piet als ze met hun kinderen op de oever staan om
Sinterklaas te begroeten. Of ze nou blank zijn, een Aziatisch uiterlijk hebben
of duidelijk moslim zijn; al die (groot)ouders reageren hetzelfde op Zwarte Piet
. Ze zien geen mansfiguur - laat staan een zwarte - maar een wandelende snoepzak
die zijn gratis lekkernijen vooral bij hun oogappeltjes achter moet laten.
Uiteraard kruip ik met een dochtertje van vijf in huis nu even niet meer in de
huid van Zwarte Piet. Dat heeft niets met de pietendiscussie te maken. Nee, ik
ben bang dat mijn kleine meisje dwars door de zwarte verf heen kijkt en gewoon
haar eigen moeder ziet. Dat wil ik voorkomen. Ik wil het sprookje van
Sinterklaas zo lang mogelijk voor mijn dochtertje in stand houden. Ik wil met
haar over de kapotte achterband van Zwarte Piet zingen. Ze mag van mij nog jaren
naar die zwart geschminkte gezichten kijken met de onbevangenheid die haar zo
eigen is en die volwassenen ergens onderweg kwijt lijken te raken.Wie door de
ogen van een kind naar Zwarte Piet kijkt, kan nooit van z'n leven kwade
bedoelingen zien.Wie zich openstelt voor het sprookje van Sinterklaas, ziet een
man die zwarte wangen heeft omdat hij de afgelopen nacht door een paar
schoorstenen is gekropen. Tenminste, zo is het mij altijd verteld en die versie
wil ik doorgeven aan mijn dochtertje.
Ik zie niet in waarom de Zwarte Piet van mijn kind een andere kleur moet hebben
dan de Piet waarmee ik ben opgegroeid.
Nou moet ik eerlijk bekennen dat ik in mijn leven amper met discriminatie
geconfronteerd ben geweest. Ik ben zo'n blanke Hollandse die nog nooit op grond
van haar huidskleur is be- of veroordeeld. Ik ga ook beslist niet beweren dat
alle negatieve gevoelens omtrent Zwarte Piet onterecht zijn.Wie ben ik om de
gevoelens van anderen als onbelangrijk weg te wuiven?
Ik vind alleen dat mijn warme en liefdevolle gevoelens voor Zwarte Piet óók
bestaansrecht hebben.
Angela Janssens is redacteur van deze krant</t>
  </si>
  <si>
    <t>'Groene piet einde van sinterklaasintocht'</t>
  </si>
  <si>
    <t>De discussie der discussies: Zwarte Piet. Bij de intocht in Duiven blijft Zwarte
Piet zwart en een rondgang leert dat dat in de Achterhoek vooralsnog ook zo zal
zijn. Moeten de intochtenorganisatoren met rode en groene pieten gaan werken of
niet?
Erik Klein Langenhorst (25), IT-engineer, Lichtenvoorde - Marianne Verwey- Van
Deelen (58), lid WMO-raad, Winterswijk - LEZERSPANEL - Leo Venderbosch (67),
gepensioneerd, Zeddam - André Kempers (61), neerlandicus, Groenlo - Respecteer
gebruiken - Reëel probleem - Onzinnige discussie - Niet cultuur afpakken
Wat een onzinnige discussie over die Zwarte Piet. De kleur zwart heeft totaal
niets met racisme te maken en Sinterklaas en Zwarte Piet zijn een twee-eenheid,
onlosmakelijk met elkaar verbonden.
Ik vind dat het toegeven aan bijvoorbeeld zijn (te)rode lippen of oorringen al
veel te ver gaat. Ik ben het niet vaak met Wilders eens maar nu heeft hij in
mijn ogen gelijk: geen kind koppelt Zwarte Piet aan racisme. Het
sinterklaasfeest moet gewoon blijven zoals het is: mét Zwarte Piet, met zijn
grappen en grollen. Het feest van sint en Zwarte Piet had allang op de Cultureel
Erfgoedlijst moeten staan.
Wat een flauwekul die hele discussie rond Zwarte Piet, negerzoenen, de roe en
moorkoppen. Nederland moet zich niet, onder het mom van discriminatie, de eigen
cultuur laten afpakken. Wat
is het volgende? Laten we juist trots zijn op ons cultuurgoed. Bepaalde groepen
in de samenleving gaan volgend jaar weer flink gekort worden, dus die mensen
krijgen sowieso, ondanks de discussie,
gewoon de zwartepiet.
De hele zwartepietendiscussie wordt iets 'typisch Nederlands' genoemd, maar dat
is het natuurlijk niet. Racisme is wereldwijd een reëel probleem en er moet
serieus mee worden omgegaan. De mensen die zeggen dat het 'gezeur' is, doen
duidelijk geen moeite om te luisteren naar mensen die dagelijks te maken hebben
met racisme en discriminatie. Sinterklaas is een mooie traditie, en kinderen
associëren Zwarte Piet uiteraard niet met racisme. Dat wil niet zeggen dat
andersgekleurde pieten het hele feest verpesten. Het is geen eenvoudige
overweging, maar ik denk dat verandering geen kwaad kan.
Het sinterklaasfeest moet wel het feest blijven voor de kinderen, zoals het al
eeuwen lang is. De discussie over Zwarte Piet is veel te ver doorgeschoten.
Racisme bestaat helaas nog steeds in ons land maar met gekleurde pieten lossen
we dit niet op. Verdraagzaamheid en begrip zijn de oplossingen en niet starre,
eenzijdige denkbeelden. Op uiterlijk discrimineren gebeurt op allerlei gebieden
in de maatschappij en is zonder meer verwerpelijk. Alle nieuwe Nederlanders
hebben ons veel kleur gebracht en we nemen die graag over maar we mogen ook hen
vragen onze gebruiken te respecteren.</t>
  </si>
  <si>
    <t>In Oldenzaal blijft Zwarte Piet ook gewoon Zwarte Piet</t>
  </si>
  <si>
    <t>De Twentsche Courant Tubantia</t>
  </si>
  <si>
    <t>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t>
  </si>
  <si>
    <t>Piet blijft in Waterland pikzwart</t>
  </si>
  <si>
    <t>Noordhollands Dagblad</t>
  </si>
  <si>
    <t>Klagen over racisme en klagen over zeurders 'De hele discussie rond Zwarte Piet
is gekkenwerk'
Purmerend Zwarte Piet is zwart. En dat blijft hij ook. Daar bestaat bij veel
sinterklaascomités in de regio geen twijfel over. Bij de intochten in november
zetten in de meeste Waterlandse steden en dorpen échte zwarte pieten voet aan
wal. Alleen in de grootste stad Purmerend zegt de voorzitter van de
organiserende Stichting Purmerend Marktstad, Kees Oudewortel, dat bij de
landelijke tendens wordt aangesloten.
Welke kleur piet in Purmerend krijgt, kan zo tot kort voor de intocht een
vraagteken blijven.
De uitspraak in de Amsterdamse pietenzaak kan er volgens Oudewortel een rol in
spelen. Al is de Amsterdamse burgemeester Eberhard van der Laan niet tegen de
rechterlijke uitspraak dat hij vorig jaar meer naar de grieven van de Zwarte
Piet-tegenstanders had moeten kijken in beroep gegaan omdat hij piet zwart wil
houden. De gemeente Amsterdam is juist van plan piet binnen vier jaar van al
zijn 'negroïde stereotypen' te ontdoen. Van der Laan vindt Sinterklaas een feest
voor iedereen. ,,Er moet dus rekening worden gehouden met mensen die Zwarte Piet
als kwetsend ervaren.''
De Amsterdamse burgemeester is op principiële gronden in beroep gegaan. De
rechter vindt dat Zwarte Piet voor veel Amsterdammers kwetsend is en dat te veel
nadruk wordt gelegd op het slavernijverleden. Van der Laan wil bij
vergunningverlening niet naar de inhoud van een evenement kijken. Dat zou immers
betekenen dat hij zich straks ook inhoudelijk over het programma van evenementen
als Koningsdag en de Gaypride moet buigen.
Gewoon zwart  Veel Waterlandse sinterklaascomités trekken zich niets aan de
rechtszaak of de hele zwarte pietendiscussie aan. Hans Vermeulen van het Sint
Nicolaascomité Landsmeer: ,,Wij gaan geen rare dingen doen. Gewoon zwarte zwarte
pieten. Met Amsterdam hebben we niets te maken.'' ,,Hoe Zwarte Piet er bij de
intocht uitziet? Zwart!'', roept Marcel Tuyp van het St. Nicolaascomité Volendam
stellig. ,,Wij vinden die hele discussie gekkenwerk. Er verandert bij ons
helemaal niets. Laat kinderen toch kinderen zijn en het feest vieren zoals het
altijd is geweest.''
,,Ons comité heeft besloten Zwarte Piet zwart te houden'', zegt ook Hans Broeren
die bij de intocht in Monnickendam is betrokken. ,,Niet bruin, geen zwarte
vegen, maar zwart zwart. Al heb ik geen enkel idee wat de uitspraak in het
Amsterdamse hoger beroep voor gevolg kan hebben voor dat besluit.'' ,,Wij doen
er niet zo moeilijk over. Zwarte Piet is zwart. Het kinderfeest moet blijven
zoals het is. Ongeacht de uitspraak in de Amsterdamse zaak. Alleen als de
gemeente bij de vergunningvoorwaarden zegt dat het niet mag, houdt het op
natuurlijk'', zegt Dirk Boes van de Marker Evenementen Stichting die de intocht
op het eiland verzorgt.
Woordvoerster José van de Geer laat weten dat de gemeente Waterland zich daar
niet in mengt. ,,We laten de verantwoordelijkheid en keuze voor welke soort
zwarte piet bij de organisatiecomités. Die zijn er de afgelopen jaren ook al
speels mee omgegaan en je zag er allerlei soorten pieten tussen lopen.''
,,Wij gaan niet het voortouw nemen om piet van zijn zwarte uiterlijk te
ontdoen'', zegt Kees Oudewortel van de Stichting Marktstad Purmerend. ,,Maar wij
sluiten ons wel aan bij de landelijke tendens. Want het zal toch niet zo zijn
dat we straks in Amsterdam rode pieten hebben, in Rotterdam gouden en in
Purmerend nog zwarte. Dat komt het kinderfeest niet ten goede. Voor het verhaal
en de beleving van de kinderen maakt een gele streep over piets gezicht niet
zoveel uit. Maar het wordt allemaal zo op de spits gedreven.''
Dat vindt Erik Schaap van het Bureau Discriminatiezaken Zaanstreek-Waterland
ook. Daar kwamen dit jaar voor het eerst klachten binnen. Zowel over de
vermeende racistische verschijningsvorm van Zwarte Piet, als over mensen die
daar over 'zeuren'. ,,Piet evolueert langzaam naar een ander uiterlijk en andere
vorm. Daar moet je geen beleid van maken. Dat is een proces binnen de
samenleving. Dat piet van karakter verandert, is onvermijdelijk. Mensen moeten
elkaar daar de tijd voor geven. Misschien is het beter als ze met elkaar in
gesprek gaan in plaats van het over elkaar te hebben.''
,,Laat de kinderen toch kinderen zijn en het feest vieren zoals het altijd is
geweest'', zegt Marcel Tuyp.</t>
  </si>
  <si>
    <t>Zwarte Piet blijft ook Zwarte Piet</t>
  </si>
  <si>
    <t>door Sjaak Koolen
WAALWIJK -   Het liefst had hij er geen woord over gezegd, maar op verzoek van
de plaatselijke Sint-Nicolaascomités heeft de Waalwijkse burgemeester Nol
Kleijngeld zich toch in de discussie over Zwarte Piet gemengd. En als het aan
hem ligt, blijft in de gemeente Waalwijk Zwarte Piet gewoon Zwarte Piet
zoals hij dat altijd al was.
'De stelling van tegenstanders van Zwarte Piet is dat hij wordt afgeschilderd
als een domme negroïde man, die daarmee racisme in de hand werkt. Ik vind dat
een opmerkelijke opvatting', meldt Kleijngeld op de Facebookpagina van de
gemeente Waalwijk. Volgens hem valt wat in het verleden heeft gespeeld nooit één
op één vanuit de context van vandaag te beoordelen. 'Zwarte Piet nu beoordelen
vanuit het perspectief van een tijd waarin slavernij en racistische opvattingen
normaal waren, is bizar'.
Kleijngeld vraagt zich af hoe zinvol het is om nu 'geforceerd Zwarte Piet
(steeds) wat minder zwart te maken of in liedjes de woorden Zwarte Piet weg te
poetsen'. 'Het heeft veel weg van een politieke show om in deze lastige
discussie een gulden middenweg te vinden. Natuurlijk gaat het in deze casus niet
over wie gelijk heeft, maar ik kies graag de kant van de groep die wat mij
betreft de belangrijkste stem heeft: kinderen tot, pak 'm beet, 8 tot 9 jaar.
Zouden zij al die ophef begrijpen en snappen waarover wij ons druk maken?'
Kleijngeld zegt dat hij de afgelopen weken met diverse partijen gesproken heeft
over hoe nu verder met Zwarte Piet. 'Ik heb daarbij geen protesten van
Randstedelijke proporties gehoord. In Waalwijk doen we de dingen vaak
vanzelfsprekend, met hard werken en zonder toeters en bellen. Zullen we
afspreken dat we die mentaliteit blijven hanteren? Dan blijft de
sinterklaasintocht gewoon een gezellige familiebijeenkomst, waar oud en jong,
blank en getint, zich als vanouds thuis voelen', aldus Kleijngeld, die vindt dat
'we dit prachtige volksfeest in ere moeten houden'.
Van de burgemeester zijn dus geen speciale richtlijnen te verwachten waaraan de
Sint-Nicolaascomités zich moeten houden.</t>
  </si>
  <si>
    <t>'Groene of rode piet kan het einde van sinterklaasintocht betekenen'</t>
  </si>
  <si>
    <t>door Hendrik Meijer
DOETINCHEM/ZEVENAAR -  Geen Zwarte Piet, geen sinterklaasfeest. De
zwartepietendiscussie houdt dit keer meer dan andere jaren de intochten tegen
het licht.
De SinterClub uit Duiven zorgt elk jaar voor de intocht in die gemeente. De
vereniging maakte afgelopen weekeinde bekend zwarte piet zwart te houden. Wel
zegt de club er voor te zorgen dat zwarte piet niet als een stereotiep wordt
neergezet met grote rode lippen, neus- en oorringen en zwart kroeshaar. "De
politieke discussie over Zwarte Piet staat los van de maatschappelijke
discussie. De uitkomst van die politieke discussie heeft wel gevolgen voor de
maatschappij", zegt woordvoerder Bas Mannee, ook betrokken bij het Pietengilde.
"Het is spijtig dat Zwarte Piet als een negatief stereotiep wordt gezien, want
dat klopt helemaal niet. Zwarte Piet bestond al vóór de tijd van de slavernij."
Volgens Mannee verdwijnt Zwarte Piet niet zomaar uit de Nederlandse cultuur. "De
discussie wordt gehyped door de media, waardoor het lijkt alsof de figuur onder
druk staat. De voorbereidingen op het sinterklaasfeest moeten doorgaan zoals ze
gepland staan. Wij ontvangen veel vragen over de sinterklaasviering. Een
verandering kan de politiek niet opleggen. Dat moet vanuit de maatschappij
komen." De SinterClub krijgt bijval uit Zevenaar: "Zoals het hoort, dus",
reageert Ronald Straatman. Hij is één van de gezichten achter de
sinterklaasintocht in die plaats. "Wilders verwoordde het zo mooi: geen kind
koppelt Zwarte Piet aan racisme. Het is bijna grappig dat een paar mensen in
Nederland de hele boel op de kop kunnen zetten."
In Winterswijk staat komende week een eerste vergadering over de komende
sinterklaasintocht op de agenda. "Ik vermoed dat we het houden zoals het altijd
geweest is", zegt Rutger de Vries van Stichting Sinterklaasactiviteiten
Winterswijk. "Zwarte Piet is de laatste jaren al aangepast. We hebben al eens
tegen elkaar gezegd: als Zwarte Piet niet meer zwart mag zijn is de jus eraf en
hoeft het voor ons niet meer."
De Vries vindt de discussie over Zwarte Piet te ver gaan. "Als je geen Zwarte
Piet wil, dan moet je niet kijken. Deze discussie is te ver doorgeschoten, daar
zijn we in Nederland goed in. Volgende week gaan we er binnen de organisatie
over praten, maar ik denk niet dat ons standpunt wijzigt."
Een gekleurde piet is geen optie. "Ik denk dat er mensen zijn die het niet meer
willen doen en zullen opstappen wanneer er landelijke instructies komen. Hoewel:
een groene piet die misselijk is? Dat is misschien wel wat."
Volgende maand dient bij de Raad van State het beroep van de gemeente Amsterdam
tegen de uitspraak dat de intocht in de hoofdstad vorig jaar anders
georganiseerd had moeten worden.
Reden voor Doetinchem om af te wachten: "Wij willen geen onderdeel van de
discussie worden", zegt citymanager Jos Tiemessen. "Daarom wachten we op de
uitspraak van het hoger beroep. Dat wil niet zeggen dat de voorbereidingen op de
intocht stoppen."
Nadat er duidelijkheid is over Amsterdam volgt in Doetinchem een gesprek met de
gemeente. "De uitspraak van de rechter is heel belangrijk. Mocht die voor
Doetinchem gevolgen kunnen hebben, dan overleggen we met de gemeente. Twee jaar
geleden hadden we de beste intocht van Nederland, alleen al daarom hebben we
geen enkele reden om te veranderen. En het is een reden om af te wachten wat de
uitkomst van dat hoger beroep is."</t>
  </si>
  <si>
    <t>Ephimenco Zwarte Pietenwet</t>
  </si>
  <si>
    <t>Toen ik Geert Wilders gisteren zag bij het ochtendprogramma van WNL wist ik
natuurlijk hoe laat het was. Zo vlak na een nieuwe onthoofding zou Geert
natuurlijk met een nieuw pakket aan anti-djihad-maatregelen komen. Boos was
Geert inderdaad, maar zijn woede betrof een ander soort landverraders dan
Syriëgangers: zij die aan Zwarte Piet voortdurend blijven rommelen, ook in de
zomer. Daarom stelde de PVV-leider voor om een Zwarte Pietenwet door het
parlement te loodsen. Om de beroemde knecht uit de klauwen van de Zwarte Piet
-coupplegers te redden. Wilders: 'Piet moet zo zwart als roet. Martin Bosma
heeft het hele weekeinde aan die wet gewerkt'.
Nu pas schrok ik. Een heel weekeinde! Ik voelde een schuldgevoel bij mij opkomen
en de beroemde woorden van John Fitzgerald Kennedy galmden ietwat aangepast door
mijn hoofd: 'Vraagt u zich niet af wat Zwarte Piet voor u kan doen, maar wat u
voor Zwarte Piet kunt doen.' Maar terwijl ik het hele weekeinde met futiliteiten
bezig was, zorgde PVV-ideoloog Martin Bosma voor een wet die garandeerde dat
Zwarte Piet er 'zo zwart als roet' zou blijven uitzien. Ook de
sinterklaasliedjes zullen door de Zwarte Pietenwet worden beschermd.
Dit is ook nodig volgens inktbroeder Schouten gisteren in Trouw, die me
overtuigde van de pornografische draai van de nieuwe versie: 'Sinterklaasje kom
maar binnen met je Piet.' Schouten: 'Iedereen weet dat een piet een mannelijk
geslachtsdeel is.' Iedereen behalve ik. Ik rende gisteren naar de site
synoniemen.net en vond inderdaad ons pietje tussen woorden als paal, piel,
pielemuis,piemel, pik, pisser, potlood en plasser. Maar wat ik eveneens
ontdekte, bezorgde me een nieuwe schok want als synoniem voor penis was ook
'roe' opgenomen. U begrijpt het al: 'Wie stout is krijgt de roe.' Herschreven of
niet, die sinterklaasliedjes blijven wel zwaar verdacht.
Nogal in de war probeerde ik zo goed en zo kwaad als het ging de krant verder te
lezen. Toen viel mijn oog op de brief van lezer Jansen te Amsterdam: 'Zwarte
Piet is van ons allemaal en dus zou ons eerst allemaal via een representatieve,
nationale enquête gevraagd moeten worden: mag Zwarte Piet veranderen?'
Plotseling dacht ik aan het Zwarte Pietrapport van het Nederlands Centrum voor
Volkscultuur en Immaterieel Erfgoed dat in juni was verschenen met als titel: '
Zwarte Piet - Verkennend onderzoek naar een toekomstbestendig sinterklaasfeest'.
Nadat ik door de 115 (!) pagina's was gekomen, onthield ik een zinnetje: 'Uit de
bovenstaande enquêtes wordt duidelijk dat een grote meerderheid van de
ondervraagde personen Zwarte Piet in de huidige uiterlijke verbeelding wenst te
behouden'. Deze meerderheid werd overigens door het programma 'EenVandaag' met
precisie gekwantificeerd: van de 19.000 ondervraagden vond 95 procent tegen 4
procent (!) dat je met je rotpoten van Zwarte Piet moet afblijven.
Die Pietenwet van Wilders en Bosma kan dus weer diep in de la. Wel zonde van dat
'hele weekeinde werken'.
Boos was Geert inderdaad maar zijn woede betrof een ander soort landverraders
dan Syriëgangers</t>
  </si>
  <si>
    <t>Zwarte Piet blijft een roetzwarte piet</t>
  </si>
  <si>
    <t>Haarlems Dagblad</t>
  </si>
  <si>
    <t>door Annalaura Molducci   Burgemeester: 'In Haarlem speelt probleem niet'
Haarlem Zwarte Piet moet niet worden verboden. Als er in een gemeente problemen
spelen rond het inzetten van Zwarte Piet moeten die lokaal worden opgelost. Het
gaat veel te ver om Zwarte Piet overal uit te bannen.
Dat heeft burgemeester Bernt Schneiders donderdag in het tv-programma Een
Vandaag gezegd als voorzitter van het genootschap van burgemeesters. Schneiders
vindt het prima dat Amsterdam de problemen rond Zwarte Piet aanpakt, maar in
Haarlem speelt dat niet. ,, In Haarlem heb ik nog nooit iemand over Zwarte Piet
horen klagen. Dus wat mij betreft blijft alles zoals het is.''
De burgemeester vindt dat de intocht van Sint voor iedereen een feest moet zijn.
Schneiders: ,,Als er mensen in je stad of dorp zijn die zich gediscrimineerd of
beledigd voelen door de verschijning van een roetzwarte piet dan is er
aanleiding om met het organiserend comité te bezien of er een vorm is te vinden
die met die gevoelens rekening houdt.''
Schneiders vindt niet dat de rechter of de regering zich uit moet spreken over
de uitdossing van Zwarte Piet. ,,Dat kunnen we heel goed lokaal regelen.''
Schoorsteen  Schneiders schaart zich achter degenen die vinden dat Zwarte Piet
een mooi kinderfeest is en dat het vooral zo moet blijven. Zwarte Piet is
volgens Schneiders zwart omdat hij uit de schoorsteen komt en niet omdat hij een
slaaf is. Dat de Verenigde Naties zich negatief over het volksfeest hebben
uitgesproken vindt Schneiders prima maar het moet er niet toe leiden dat Zwarte
Piet in de ban gaat.
,,Ik heb de Verenigde Naties hoog zitten, maar ze moeten zich niet bemoeien met
een Nederlands volksfeest, zeker als er lokaal niets aan de hand is.''
Hoewel er in Haarlem niet zoveel aan de hand lijkt te zijn, vindt Schneiders het
toch een goed idee om een lichtvoetig Zwarte Pietendebat te houden om de
thermometer in de Haarlemse samenleving te steken. Het debat wordt binnenkort
gehouden in debatcafé De Pletterij. Schneiders zal daar met Wijnand Stomp, de
verhalenverteller die van Antilliaanse afkomst is, aanwezig zijn.</t>
  </si>
  <si>
    <t>Zwarte Piet levert in Tilburg oorring in</t>
  </si>
  <si>
    <t>Tilburg - De gouden oorringen verdwijnen uit de oren van Zwarte Piet tijdens de
Sinterklaasintocht in Tilburg. De opsmuk, 'creolen' genaamd, kan gezien worden
als slavenring. En om een discussie over stereotypering voor te zijn, dragen de
Zwarte Pieten bij de intocht gewoon niks in hun oren. Zwarte pruiken mogen wel,
maar hoeven niet. Het Sint Nicolaas Comité Tilburg vindt pruiken 'overbodig',
omdat Zwarte Piet een muts draagt waar het haar, stijl of gekroest, ingestopt
kan worden. Zwarte Piet blijft Zwarte Piet, vindt het Sint Nicolaas Comité
Tilburg.
"Het is géén slaaf. Zwarte Piet is niet meer die domme knecht van 30 jaar
geleden. Het is een kinderentertainer", stelt Frank in 't Groen, secretaris van
het comité. Tilburg past weinig aan in het licht van de discussie over de vraag
of Zwarte Piet nog zwart geschminkt wordt of juist niet. In de stad zijn de
'Pieterbazen' al vijf jaar donkerbruin omdat kinderen dan minder schrikken. "Het
heeft voor ons niks met racisme te maken", zegt In 't Groen.</t>
  </si>
  <si>
    <t>5 - actie voor Zwarte Piet</t>
  </si>
  <si>
    <t>Hengeloër Patrick Peezenkamp (40) wil dat Zwarte Piet niet van kleur verschiet.
Iedereen die hem steunt, moet volgende maand uit de luie stoel komen. Bericht
vanaf een dak.
door Bert Janssen
1Hoe ziet Zwarte Piet er volgens jou uit?
"Zwart, met rooie lippen, oorbellen en een mooi pak. Er gaan stemmen op om
Zwarte Piet te veranderen. Ze praten over bruine pieten of een andere kleur. Het
gaat nergens over. Zwarte Piet is altijd zwart geweest. En ik heb daar nooit
iemand over horen klagen. Ja, één iemand die met een T-shirt bij de intocht in
Amsterdam stond.
Ik ben bijna twintig jaar betrokken bij de Stichting Sint-Nicolaasaktie De Noork
in Hengelo. Die is bekend en werkt voor allerlei goede doelen. Nederland draait
helemaal door en is ziek. De traditie van Sinterklaas en Zwarte Piet moet zo
blijven. Die pakken ze ons niet af."
2Actie, harde actie?
"Zeker! Ik heb een bericht op mijn Facebook-pagina gezet. Dat is nu al meer dan
31.000 keer gedeeld. Ik roep iedereen op om in het geweer te komen. Laat het
niet bij woorden, kom uit de luie stoel! Ik ben bezig een demonstratie op touw
te zetten, door op 16 oktober massaal naar Den Haag te trekken. Die donderdag
bemoeit de Raad van State zich met deze materie. Te belachelijk voor woorden.
Nederland moet van zich laten horen, wij hebben al lang genoeg met ons laten
spelen. In België blijft Zwarte Piet gewoon Zwarte Piet."
3Vroeger werd je als kind bang gemaakt voor Zwarte Piet. Dat is toch ook anders
geworden?
"Er is maar een ding veranderd: Zwarte Piet zwaait niet meer met een roe. Hij
moet niet afschrikwekkend overkomen, maar kinderen vrolijk maken. Dat Zwarte
Piet zwart moet blijven, heeft ook niks met discriminatie te maken, maar met de
mooiste traditie van ons kinderfeest. En heel veel donkere mensen zijn het met
me eens. "
4De vorige keer dat ik je aan de telefoon had, zat je op dak. Ben je al aan het
trainen?
"Ha ha, nee. Ik werk bij de brandweer en heb een eigen dakdekkersbedrijf. Ik was
druk met een reparatie. Ik was niet aan het oefenen als Zwarte Piet."
5 Sint of piet?
"Ik speel beiden. Bij de intocht ben ik graag Zwarte Piet. Dan kun je onderweg
allerlei grappen met de kinderen uithalen. Dat is mooi om te doen. Bij
huisbezoeken en voor bedrijven ben ik Sinterklaas, haast altijd. Je kunt bij die
gelegenheden als Zwarte Piet wel een geintje uithalen, bijvoorbeeld de
afstandsbediening van de tv als telefoon aan je oor houden, maar Sinterklaas
heeft daar vaker het woord."</t>
  </si>
  <si>
    <t>Toegeven, anders is Zwarte Piet passé</t>
  </si>
  <si>
    <t>Zwarte Piet: Roetpiet lijkt beste oplossing om jaarlijkse discussie over racisme
te beëindigen
Onverkort vasthouden aan Zwarte Piet zoals we hem kennen, is niet verstandig
volgens Andrew Moskos. Straks zijn we hem nog voorgoed kwijt.
Geef de schuld niet aan politieke correctheid. Of aan Quincy Gario. Beschuldig
ook niet (fluisteren a.u.b.) de ondankbare allochtonen die niet begrijpen hoe
Niet-Racistisch Nederlanders zijn. Als je de Pietitie om Zwarte Piet te redden
hebt geliked op Facebook, gefeliciteerd! Dan is het bijna verdwijnen van Zwarte
Piet jouw schuld. Gelukkig krijgt het roetpietidee eindelijk draagvlak, anders
waren we Zwarte Piet voorgoed kwijt.
Laten we eens kijken naar het verhaal tot dusver. Een paar jaar geleden kwam de
anti-Zwarte Pietbeweging op door aan te geven dat er iets mis was met de met
cadeautjes strooiende feestclown met overdreven Afrikaanse kenmerken.
In plaats van even bedenktijd in te lassen om het te laten bezinken, besloot de
pro-Zwarte Pietgroep verontwaardigd een tegenbod te doen: nul komma nul procent
verandering.
Daar was de anti-Zwarte Pietbeweging niet van gecharmeerd. Ze hergroepeerde zich
en werd met het jaar sterker. Dankzij de steun van beroemdheden, journalisten,
rechters en zelfs de VN zag Zwarte Piets toekomst er (niet grappig bedoeld)
donker uit.
Dit komt allemaal doordat de pro-Zwarte Pietclub in plaats van de beste
Nederlandse eigenschappen - begrip en de gulden middenweg - liever de minst
aantrekkelijke Nederlandse karaktertrekken - koppigheid en eigenwijsheid - wil
laten zien. De stijfkoppen hadden zelfs het lef om te klagen dat ze het 'beu
waren om elk jaar dezelfde discussie te voeren'. Luister, als je niet bereid
bent om iets toe te geven in een onderhandeling, dan krijg je elk jaar dezelfde
discussie.
Het besluit van de Hema laat zien wat er gebeurt als we niets veranderen: dan
raken we Zwarte Piet helemaal kwijt. Als we in Nederland Zwarte Piet willen
redden (en dat willen de meesten), zullen we de tactiek moeten wijzigen.
De voorspelling die wij met Boom Chicago deden in 2013 in onze voorstelling,
Delete Zwarte Piet niet, was bezig uit te komen. Bedrijven omzeilen liever de
hele controverse dan dat ze worden betrapt aan de verkeerde kant. Als het
oer-Nederlandse Hema Zwarte Piet laat vallen, wie is dan de volgende? Albert
Heijn misschien? Bart Smit? De Pieten slingeren vast nog aan de touwen in de
Amsterdamse Bijenkorf dit jaar, maar we zijn slechts een persbericht verwijderd
van een ommekeer volgend jaar. Wanneer gaat de NOS het aantal Zwarte Pieten in
het Sinterklaas Journaal terugbrengen, veranderen of zelfs helemaal weglaten? In
2015 of 2016?
Gelukkig wordt de voor de hand liggende oplossing waar wij de laatste twee jaar
voor hebben gepleit, opgepakt. Met een kleine, bescheiden aanpassing kunnen we
de beweging die Zwarte Piet om zeep zal helpen stoppen. Met een kleine,
bescheiden aanpassing stoppen we de vermoeiende discussie voor eens en altijd.
Met een kleine, bescheiden aanpassing zullen alle bezwaren tegen Zwarte Piet
verdwijnen.
Weg met het donkerzwart geschminkte gezicht. Weg met de rode lippenstift. Bedek
zijn gezicht met roet. Omdat hij niet zwart is vanwege zijn ras, maar juist door
de schoorsteen is deze aanpassing logisch. Dit stopt de bezwaren en biedt
iedereen - van bedrijven, media, rechtbanken tot aan de burgemeester en mensen
die aanstoot nemen aan Zwarte Piet - een weg vooruit. Onze kinderen zullen je
dankbaar zijn. Want het gaat om hen, toch? (Hoewel het af en toe leek of de
discussie om de volwassenen ging).
Een andere suggestie, deze week aangekaart, was de introductie van witte
dienaren, die ook de Sint vergezellen. Dit is compleet onnodig, daar de Sint al
witte dienaren om zich heen heeft: Zwarte Pieten met roet op hun gezicht. Omdat
er hierdoor geen racistisch aspect meer is, hoeven we ook niet meer te praten
over dit probleem. Dat zou het allerbeste Sinterklaascadeau zijn.
www.HowToEndThePietDebate.nl gaat dieper in op de discussie. De politieke
comedyshow Delete Zwarte Piet niet zal in november weer te zien zijn in Boom
Chicago's Rozentheater.
Andrew Moskos
is mede-eigenaar van comedyclub Boom Chicago
De pro-Zwarte Pietclub toont alleen koppigheid en eigenwijsheid
Kinderen zullen je dankbaar zijn - om hen gaat het toch?</t>
  </si>
  <si>
    <t>Zwarte Piet kan nu nog niet verkleuren - De Sint moet roetpieten krijgen</t>
  </si>
  <si>
    <t>Eindhovens Dagblad</t>
  </si>
  <si>
    <t>door Joep Crolla
e-mail: j.crolla@ed.nl
EINDHOVEN -   Zwarte Piet kan dit jaar niet van kleur verschieten, ook al is die
in sommige ogen 'fout.' Maar die 'foute' Piet staat nu eenmaal al op het
Sinterklaas-pakpapier dat te koop is bij Decoma, de Lieshoutse groothandel in
cadeauverpakkingen. Bij andere handelaren in inpakpapier is dat niet anders.
Pakpapier met Pieten, zo zwart als roet. Met kroeshaar, vuurrode lippen en grote
oorbellen. Fout, stelt het comite Zwarte Piet is Racisme. Fout volgens de
rechter, die zwarte Piet ziet als een negatieve typering van zwarte mensen. Fout
volgens een werkgroep van de Verenigde Naties. En niet correct volgens de
jongste voorstellen van Het Nederlands Centrum voor Volkscultuur en Erfgoed.
Want dat ziet al dit jaar liefst een Piet zonder oorbellen, rode lippen en
zonder kroeshaar.
Honderden rollen pakpapier (tweehonderd meter elk) werden in het voorjaar
besteld. En kort na die bestelling in België bedrukt. Bovendien zijn de eerste
bestellingen van winkeliers en bedrijven inmiddels al weer de deur uit. "De
pieten op het pakpapier van dit jaar lagen al rond Sinterklaas vorig jaar op de
tekentafels van ons grafisch ontwerpbureau", aldus Dave Adriaans van Decoma.
"En nog geen enkele klant heeft dit jaar gevraagd om Pieten-neutraal pakpapier.
Die kiest nog steeds de Zwarte Piet. Wat ons betreft is er met Sinterklaas maar
een de baas: Én dat is de klant."
Decoma noemt zich 'specialist in luxe verpakkingen en decoratiematerialen'. Of
het pakpapier om de Sinterklaascadeaus volgend jaar verandert vanwege 'De
Nationale Discussie over de Comprimis -Piet' kan Adriaans nog niet zeggen. "Ik
heb geen idee hoe die discussie verder gaat. We hebben de eerste gesprekken over
de Pietencollectie voor 2015 wel even uitgesteld. Maar voor de winter moeten we
weten waaraf en waaraan. Dan moeten we finale afspraken maken voor Sinterklaas
volgend jaar".
Adriaans noemt de discussie rond Piet ongelofelijk lastig. Meningen lopen wel
heel ver uiteen. De een pleit voor het afschaffen van de Piet omdat het neerkomt
op de terugkeer van de slavernij (VN-werkgroeplid Sheperd), de ander schreeuwt
moord en brand omdat een oeroude Nederlandse traditie te grabbel wordt gegooid.
Bij die traditie hoort een Zwarte Piet, zo heet het.
We staan open voor veranderingen. Maar welke veranderingen? Wie beslist?"
UTRECHT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t>
  </si>
  <si>
    <t>Zwarte Piet is premodern en geen slaaf</t>
  </si>
  <si>
    <t>Zwarte Piet
De geschiedenis leert ons dat Zwarte Piet niet racistisch is maar uit ons
Germaanse verleden stamt.
Met het uitgelekte voornemen van de HEMA, om zo veel mogelijk de beeltenis van
Zwarte Piet van verpakkingen te schrappen, heeft de aanval op ons
Sinterklaaserfgoed zijn zoveelste dieptepunt bereikt. De HEMA heeft kennelijk
haast want de winkelketen wacht niet op de uitkomst van het hoger beroep dat
Stichting Het Pietengilde bij de Raad van State heeft ingesteld. De uitspraak
wordt in november verwacht. In het hoger beroep wordt de bevinding van de
Amsterdamse rechtbank dat de zwarte kindervriend een 'racistisch stereotype' uit
de slavernij zou zijn, aangevochten. Een blik in de geschiedenis van Zwarte Piet
toont het beeld van een mythische folklorefiguur die niets met slavernij te
maken heeft.
Want uit folkloreboekjes, zie bijvoorbeeld M.R. Bas, Zwarte Piet: discriminerend
of fascinerend? (2013), blijkt dat zowel Zwarte Piet als de schimmelruiter
Sinterklaas relicten uit ons Germaanse verleden zijn. Zij vertonen nog kenmerken
van een voorchristelijke midwinterrite waarin mannen in roetvermomming,
uitgerust met een roe en een zak, de overgang van winter naar lente naderbij
probeerden te brengen. Hen met de roe slaand en hun noten en vruchten
toewerpend, brachten zij jongeren symbolisch de vruchtbaarheid.
Vaak genoten ze bepaalde rechten, zoals het berispingsrecht en het steelrecht.
De schoorsteen was het kanaal waarmee de huiskamer in contact stond met de
godenwereld, en er werd geloofd dat de bebaarde god Wodan met diens brede mantel
tijdens de winterse heilige Twaalf Nachten op zijn achtbenige schimmel door de
lucht zweefde en via die schoorsteen de hooioffers van de mensen kwam ophalen.
Hij leek Sinterklaas wel.
Ook nu nog zijn er in Europa talloze varianten en restanten van dit volksgebruik
en -geloof te vinden. Het gaat meestal om ietwat opgewonden groepjes vermomde
(boe)mannen die zich van alles permitteren, die stelen en mensen (kinderen)
berispen, daarbij al dan niet optredend als begeleider van een religieuze
figuur.
Voorbeelden in Zwitserland zijn het Klausjagen en de Samichlaus met zijn zwart
geschminkte, gebrekkig pratende, zak- en roedragende Schmutzli; in Friesland het
Klazejaejen, op de Waddeneilanden de Klozems, Sunderums en Baanvegers, in de
Elzas de duistere Hans Trapp en in Duitsland de zak- en roedragende, duistere
Knecht Ruprecht.
En in het 16de-eeuwse Amsterdam had men in de aanloop naar 6 december de Zwarte
Klazen (Sunderklazen). De laatstgenoemden waren dus zwart, zochten naar stoute
kinderen en droegen een roe en een ketting. Ze leken Zwarte Piet wel.
We hebben het hier over gebruiken die van ruim vóór de VOC-tijd dateren.
Tegenstanders van Zwarte Piet roepen echter dat onze (peper)notengooiende en
roe- en zakdragende Zwarte Piet - die ooit ook een ketting droeg - een
herinnering aan de VOC-slavernij is. Kortom, hij is een racistisch stereotiep,
met zijn blanke baas op de schimmel. Volgens Zwarte Piet-tegenstanders ontsproot
Piet pas in de 19de eeuw aan het brein van de onderwijzer Jan Schenkman en
verwerd hij tot een soort Amerikaanse Blackface-figuur. Ergo, de zich zo op
traditie beroepende voorstanders van Zwarte Piet zouden iets recents verdedigen,
dat ook nog racistisch is.
Onze volksgeschiedenis leert ons echter iets heel anders. Waarom verdiepen de
tegenstanders zich niet in de folklore? Wie zal het zeggen. Met het aanstaande
hoger beroep stelt het Pietengilde zich teweer tegen die schadelijke,
oppervlakkige kritiek, en tegen het precedent dat de HEMA-actie wel eens zou
kunnen hebben.
Het Gilde hoopt niet alleen aan te tonen dat Zwarte Piet uit premoderne tijden
stamt en niet racistisch is, maar ook dat Piet nog vele jaren meekan. Én dat
Piet is geen slaaf. Daar is hij namelijk veel te oud voor.
Via schoorsteen stond huiskamer in contact met de godenwereld</t>
  </si>
  <si>
    <t>HEMA zet Zwarte Piet de deur uit. In 2015</t>
  </si>
  <si>
    <t>Voorstanders Zwarte Piet roepen op tot boycot winkelketen
Volgend jaar is er in de winkels van de HEMA geen enkele afbeelding van Zwarte
Piet meer te vinden. Dat blijkt volgens Het Parool uit een mail van
verkoopdirecteur Rob Heesen van de HEMA aan een klant. Het actiecomité Malle
Piet zou het bericht in bezit hebben.
Op sociale media roept het nieuws heftige reacties op. Tegenstanders van Zwarte
Piet zijn zeer verheugd over het voornemen, voorstanders roepen juist op tot een
boycot van de winkel, net als website GeenStijl. Op Twitter lieten PVV-leider
Geert Wilders en partijgenoot Martin Bosma van zich horen. 'Een volk dat voor
zeurallochtonen zwicht, zal meer dan Zwarte Piet verliezen', aldus de tweet van
Bosma.
Volgens Het Parool zijn de inkopen voor dit jaar al gedaan, maar liggen er in
2015 waarschijnlijk geen chocoladefiguren van Zwarte Piet in de HEMA-winkels. In
de mail zou worden betreurd dat alle artikelen mét afbeelding van Zwarte Piet
reeds zijn ingekocht.
HEMA zegt de discussie rond het mogelijk racistische karakter van Zwarte Piet op
de voet te volgen. 'Vooruitlopend op welke uitkomst dan ook, hebben we besloten
om voor dit jaar nog vast te houden aan Sint en Piet', aldus het concern. 'Wel
zijn enkele aanpassingen gedaan aan verpakkingen.'
HEMA bevestigt aan het ANP dat verkoopdirecteur Rob Heesen 'contact heeft gehad
met een klant die zich niet heeft voorgedaan als lid van een comité', waarmee
het bedrijf suggereert dat de mail daadwerkelijk bestaat. Het bedrijf wil verder
niet ingaan op de inhoud van de e-mail. HEMA zegt dat het 'officiële standpunt'
is dat voor 5 december alles is ingekocht. 'En over volgend jaar kunnen we nog
geen uitspraken doen.'
Grootwinkelbedrijven als HEMA, Bijenkorf, Albert Heijn en Bart Smit worstelen
met de uitmonstering van Zwarte Piet en de winkelinrichting in de
sinterklaastijd. De voorbereidingen voor de belangrijke verkoopperiode zijn
begonnen. Veel winkelketens zien in de discussie reden aanpassingen te
overwegen.
De middenstand is volgens fabrikanten van geschenkpapier nog niet zo ver om
Zwarte Piet al in de ban te doen. De bestellingen voor cadeaupapier met Sint én
Zwarte Piet komen gewoon binnen, bevestigt directeur Dave Adriaans van Decoma
Verpakkingen in Lieshout. 'We merken geen verandering in bestellingen van onze
klanten.'
De Bijenkorf zegt dat de klimpieten als vanouds de lichthal van de vestiging in
Amsterdam zullen sieren. Het uiterlijk van Zwarte Piet wordt volgens de
Bijenkorf aangepast in lijn met aanbevelingen van het Nederlands Centrum voor
Volkscultuur en Immaterieel Erfgoed (VIE). Hoe de Pieten er moeten uitzien
blijft echter onduidelijk. Het VIE pleit na onderzoek voor kleinschalige
experimenten en aanpassingen, onder meer in Amsterdam.
HEMA kwam al eerder in het nieuws met aandacht voor multiculturaliteit in het
assortiment. De Amsterdamse kunstinstelling Mediamatic verzon in 2008 El HEMA,
met halal rookworsten en het Arabische alfabet van chocola. De Nederlandse HEMA
was eerst boos, het bedrijf voelde niets voor zo'n speelse arabisering van zijn
Hollandse imago. 'Met juridisch geweld hebben ze geprobeerd onze plannen te
dwarsbomen', zei Willem Velthoven, medeoprichter van Mediamatic, destijds.
Maar de opvattingen zijn verschoven. 'Eerlijke chocolade'-producent Tony's
Chocolonely bracht een jaar later een kleine oplage van Arabische letters uit.
Daarna deed de HEMA er ook een proef mee: de letters waren in drie dagen
uitverkocht en de Arabische S en M werden opgenomen in het vaste
Sinterklaasassortiment. Sindsdien pakt het warenhuis ook het Suikerfeest groots
aan.
In de Amsterdamse Bijenkorf zullen de klimpieten als vanouds de lichthal sieren,
met aangepast uiterlijk</t>
  </si>
  <si>
    <t>Heemskerk in actie voor Zwarte Piet</t>
  </si>
  <si>
    <t>door Guusje Tromp   Rick Bekker start facebookpagina   'Zwarte Piet voor onze
kleine ezeltjes'
Heemskerk Als het aan een groot deel van de Heemskerkers ligt, lopen er bij de
komende sinterklaasintocht gewoon Zwarte Pieten naast Sinterklaas.
Een facebookactie voor het behoud van Zwarte Piet heeft binnen een dag veel
steun gekregen. Ruim 435 sympathisanten 'liken' de pagina gemaakt door de
Heemskerker Rick Bekker (22).
Bekker las afgelopen maandag in deze krant het artikel over de standpunten van
de sinterklaascomités wat betreft gekleurde Pieten. Beverwijk, Uitgeest en
Castricum zien het niet zitten om een optocht te organiseren met blauwe, gele en
paarse Pieten. Heemskerk wijst het voorstel niet af - maar zal daarmee ook niet
voorop lopen.
,,Opeens kwam het Zwarte Pietenprobleem erg dichtbij, vertelt Bekker. Zelf is
hij het niet eens met de tegenstanders die menen dat Zwarte Piet kwetsend is
voor veel zwarte mensen en te veel nadruk legt op het slavernijverleden. ,,Daar
heeft Zwarte Piet helemaal niets mee te maken. Nederland is al heel lang heel
tolerant. Het wordt tijd dat anderen ook eens tolerant worden naar Nederlanders.
We willen Zwarte Piet behouden voor onze kleine Heemskerkse ezeltjes.''
Onder een foto van het artikel verschenen op de facebookpagina 'je bent
Heemskerker als..' zo'n 125 reacties, veelal verontwaardigd over het voorstel
voor gekleurde Pieten, inclusief de 'Wegwijspiet'. Een enkeling stelt dat ze
haar dochters dan maar moet 'inlichten' omdat ze er klaar mee is. Maar ook zijn
er mensen die vinden dat mensen niet zo moeilijk moeten doen over veranderingen:
,,Gewoon Bonte Piet, alle kleurtjes is ook leuk.''
Het onderwerp roept veel emoties op. Reden voor Bekker om de facebookpagina
'Heemskerk wil 'Zwarte' Piet' aan te maken.
,,Landelijke facebookpagina's voor het behoud van Zwarte Piet hebben nog niet
veel bereikt. Wij als Heemskerkers willen hier als eerste succes mee behalen op
lokaal niveau. Tegenstanders van Zwarte Piet zijn al lang en te lang aan het
woord geweest, nu wordt het eens tijd dat wij ons gaan laten horen voor foute
beslissingen een gat in onze cultuur slaan', aldus de actiesite.
Is augustus niet een beetje vroeg voor een actie over Zwarte Piet? ,,Als we er
in november mee zouden starten, is het waarschijnlijk al te laat. Dan zijn de
zaken rond de intocht en het sinterklaasfeest al geregeld.''
Tot wanneer de actie loopt en wat hij met de steunbetuigingen gaat doen, heeft
Rick Bekker nog niet besloten. ,,Maar het komt sowieso onder de aandacht van het
sinterklaascomité. Daarom hoop ik via Facebook zoveel mogelijk steun te krijgen
van de Heemskerkers.''</t>
  </si>
  <si>
    <t>[Zwarte Piet Wanneer er geen Zwarte Piet in traditi...]*</t>
  </si>
  <si>
    <t>Zwarte Piet
Wanneer er geen Zwarte Piet in traditionele vorm meer mag deelnemen aan een
kinderfeest, maar witte mensen roetvegen in hun gezicht moeten krijgen, mogen
zwarte mensen dan nog wel meedoen als Zwarte Piet of moeten zij dan meelstrepen
in hun gezicht krijgen? Of mogen zwarte mensen helemaal geen Zwarte Piet meer
zijn? En is dat dan geen discriminatie?
Kan er geen eurocommissaris worden benoemd of, liever nog, een vaste
Kamercommissie die zich over dit dilemma buigt? Of nog beter, kan een politieke
partij hiervan een kroonjuweel maken en meenemen in het verkiezingsprogramma?
Dan kan ik me eindelijk weer richten op de echte problematiek in de wereld.
Arie Donders, Zwolle
Fatsoenlijke prijs
Er bestaat in Nederland geen vrije markt. De supermarkten leggen de boeren de
prijzen op die zij wensen te betalen. Zij kunnen de Russische boycot aangrijpen
om lagere prijzen op te leggen, maar ze kunnen dat ook laten. De consumenten
kunnen 'solidair' goedkope Nederlandse waar kopen, maar ze kunnen ook gewoon de
prijs betalen die zij een maand geleden betaalden. Zo simpel is dat.
Dat de boeren niet meer alles kwijt kunnen wat zij produceren, daar kunnen we
niets aan doen, maar we kunnen ze wel een fatsoenlijke prijs geven voor hun
producten.
Ad Williams, Diemen
Geworteld in een stam
Aleid Truijens verbaast zich dat een hoogopgeleide vrouw met een goede baan,
thuis in de digitale wereld, gewend aan publiciteit, ooit zelfs te gast bij Pauw
&amp; Witteman, niet in de gaten heeft wat de impact van een tweetje kan zijn (Ten
eerste, 15 augustus).
Yasmina Haifi heeft in veler ogen een domme zet gedaan, maar in de ogen van
mogelijk nog veel meer mensen heeft ze niets anders gedaan dan haar loyaliteit
betuigen door partij te kiezen in een door blinde haat gevoed conflict dat al
heel lang bestaat.
Het is gebruikelijk dat ook hoogopgeleide mensen de grootste domheden en
wreedheden begaan omdat ze zich geworteld voelen in een stam, een volk. Iedereen
kent voorbeelden. Aleid Truijens is een hoogopgeleide, oprechte vrouw met naar
mijn mening het hart op de goede plaats - geworteld in een andere stam dan
Yasmina Haifi.
Hans Münstermann, Amsterdam
Het leven is rot
In de Volkskrant van 15 augustus schrijft Luc Mastenbroek de quote 'Life's a
Bitch and then you die' toe aan de rapper Nas. Diens nummer mag dan, zoals hij
schrijft 'een absolute hiphopklassieker zijn', Nas de quote zelf toeschrijven is
wel een beetje erg veel eer. Want Life's a Bitch (and then you Die) is de
hedendaagse titel van het lied The World is Hard, de Engelse vertaling (door
Marc Blitzstein) van Bertold Brecht's Erster Dreigroschenfinale uit de
Dreigroschenoper: 'Life's a bitch, and then you die. So you must see, that is
why...the world is hard and so am I'. Sterker nog, Brechts stuk is gebaseerd op
The Beggar's Opera van John Gay, en de Engelse vertaling van Brecht grijpt terug
uit een regel van Gay namelijk 'Life is dung, then follows death'. Gay schreef
zijn stuk in 1728.
Natasha Gerzon, Balkbrug
Crowdsurfen
In de Volkskrant van 16 augustus zag ik bij de reportage over Lowlands een foto
van een crowdsurfer. Deze foto schoot mij in het verkeerde keelgat. Crowdsurfen
is verboden op veel festivals, ook op Lowlands. Dit is verboden omdat het een
gevaar oplevert voor mensen die er niet op bedacht zijn.
Begin juli bezocht mijn dochter het festival Graspop. Daar vonden mensen het
nodig om, ondanks het verbod, ook te gaan crowdsurfen. Ze kreeg van de
crowdsurfer een trap in haar oog. Dit heeft een netvliesloslating van meer dan
50 procent veroorzaakt. Inmiddels heeft ze een zware operatie ondergaan. Ze moet
nu afwachten hoeveel zicht ze uiteindelijk terug zal krijgen. De crowdsurfer is
in de massa verdwenen.
Hellen Boos-De Jong, Abcoude
Dorpsdrama
Nederlandse media zijn terughoudend in het vermelden van de volledige naam van
verdachten in strafzaken. Ook in de berichtgeving over het 'dorpsdrama' in Sint
Nicolaasga (Ten eerste, 16 augustus) wordt een van poging tot doodslag verdachte
vrouw niet bij haar achternaam genoemd. Maar het artikel bevat zo veel
persoonlijke informatie, dat dit nauwelijks nog te rijmen valt met het principe
dat de privacy van verdachten bescherming geniet.
De echtgenoot van de verdachte is jonkheer Tjalling van E., telg van een
adellijke familie die al sinds de 17de eeuw een landgoed rond Sint Nicolaasga
bezit waarop inmiddels een vakantiepark ligt. Zelf wonen de jonkheer en zijn
vrouw Anneke in een boerderij, 'De Strooien hut' geheten. Met deze gegevens en
Google vergt het drie tellen om de identiteit van de verdachte te achterhalen.
Veel andere media hebben zich dan ook de moeite van anonimisering bespaard.
Wanneer het de Volkskrant ernst is dat zij de persoonlijke levenssfeer van
verdachten wil beschermen, wordt dat wat potsierlijk door een achternaam
achterwege te laten maar verder zonder schroom tal van herleidbare details op te
nemen.
Jan-Willem Wits
* Vervangende titel / Replacement title</t>
  </si>
  <si>
    <t>Zwarte Piet krijgt ander uiterlijk</t>
  </si>
  <si>
    <t>Na twee jaar heftig debat lijkt het pleit beslecht: Zwarte Piet gaat er anders
uitzien. Hoe, daarover zal nog veel worden gesteggeld. Hij moet in elk geval
zijn 'negroïde stereotypering' kwijtraken.
Het uiterlijk van Zwarte Piet gaat definitief veranderen. Dit hebben de
burgemeester van Amsterdam, Eberhard van der Laan, en vicepremier Lodewijk
Asscher afgesproken met het Amsterdams Sinterklaascomité en de NTR, die de
landelijke Sinterklaasintocht uitzendt.
Zwarte Piet moet in de woorden van Van der Laan 'zijn negroïde stereotypering'
kwijtraken en ook geen onderdanig gedrag meer vertonen. 'Misschien wordt Zwarte
Piet wel de CEO van Sinterklaas.'
Hiermee reageert Van der Laan op een uitspraak van de rechter begin juli. Die
had bepaald dat Van der Laan bij het afgeven van de vergunning voor de
Sinterklaasintocht in Amsterdam afgelopen jaar onvoldoende had meegewogen dat
Zwarte Piet kwetsend is voor sommige Amsterdammers.
Tegenstanders van Zwarte Piet hadden het proces aangespannen. Zij vinden de
figuur racistisch en een overblijfsel uit het slavernijverleden. De voorstanders
van Piet zijn net zo fanatiek. Zij zien de rechtszaak als een aanval op de
Nederlandse cultuur. Voor politici is de discussie daarom een mijnenveld. Tot nu
toe kozen ze ervoor zich er niet mee te bemoeien, maar gisteren brak Van der
Laan met die gewoonte.
Hij ging wel in hoger beroep tegen de uitspraak van de rechter. Van der Laan is
van mening dat de burgemeester alleen verantwoordelijk is voor de openbare orde
en veiligheid. 'De inhoudelijke invulling is aan de organisatie. We bemoeien ons
ook niet met de kleding op de Canal Parade. De burgemeester moet geen
zedenmeester worden.' Bovendien vindt hij dat de discussie landelijk moet worden
gevoerd.
Hoe de nieuwe Zwarte Piet eruit komt te zien, is niet bekend. Om de raciale
stereotypering kwijt te raken wordt het een echte schoorsteenpiet, zei Van der
Laan wel alvast. 'Of dat zwarte vegen betekent, mag je zelf invullen.' De
concrete aanpassingen worden bepaald door het Amsterdamse Sinterklaascomité en
de NTR.
Volgens programmamaker Anous-ha Nzumé is het de zwarte kleur die een verkeerde
associatie oproept. 'Het effect van de donkere kleur op de beeldvorming van
kinderen is enorm. Ze zien Zwarte Piet niet als iets slechts, maar roepen wel:
'kijk, Zwarte Piet', wanneer ze een donker persoon zien.' Nzumé is voor neutrale
Pieten. Het liefst in veel verschillende kleuren.
De roetvegen waar Van der Laan op zinspeelt zijn volgens Nzumé een goede eerste
stap, maar de voorzitter van het Sint Nicolaasgenootschap, Jan van Wijk, vindt
het idioterie. 'Als wij alle cultuuruitingen moeten aanpassen omdat een
marginale groep er een verkeerd gevoel bij heeft, blijft er weinig over. Doe wat
aan je eigenwaarde en kom niet aan een kinderfeest.'
Het Sint Nicolaasgenootschap krijgt bijval van het Pietengilde, dat woensdag op
inhoudelijke gronden beroep aantekende tegen de rechterlijke uitspraak. Het
zwart hoort volgens voorzitter Marc Giling bij de eeuwenoude Europese traditie
van het midwinterfeest. 'De associatie met het slavernijverleden is gebaseerd op
een slecht geïnformeerd gevoel.'
De anti-Pietenstichting Nederland Wordt Beter vindt dat je niet kan volhouden
dat Zwarte Piet een kwelgeest is, zegt een woordvoerder. 'Zwarte Piet ziet er
gewoon uit als de donkere mensen uit het stripboek Kuifje in Afrika van jaren
geleden. We willen daar vanaf.'
Premier Rutte keek vorig jaar steeds verbaasd op, geïrriteerd bijna, als hem
weer de vraag werd gesteld: vond hij niet dat het tijd was om Zwarte Piet van
kleur te laten verschieten? Helemaal niet, was steeds zijn reactie. 'Zwarte Piet
is zwart en dat kan ik niet veranderen. Zo heet hij nu eenmaal.' En: 'Hoed je
voor het land waar de politiek daar vergaande opmerkingen over heeft.'
Hoe is in dat licht te verklaren dat vicepremier Lodewijk Asscher nu opeens toch
het voortouw lijkt te nemen? De afgelopen weken is Asscher 'om inspiratie op te
doen' in Amsterdam aangeschoven bij het overleg in de hoofdstad over de rol van
Zwarte Piet. Hij meent nu dat die wel degelijk moet veranderen. Wat is er
veranderd? 'Minister Asscher heeft gemerkt dat de discussie eigenlijk gaat over
discriminatie en het koloniaal verleden', aldus zijn woordvoerder desgevraagd.
'Dat raakt mensen emotioneel. Het doel is dat iedereen plezier kan beleven aan
het sinterklaasfeest.'
Namens premier Rutte wil de rijksvoorlichtingsdienst niets weten van een draai.
'Rutte vindt dat de discussie vooral in de samenleving gevoerd moet worden.
Asscher zorgt er nu voor dat dat gebeurt.'
Asscher wil binnenkort met organisaties om tafel die betrokken zijn bij het
sinterklaasfeest. Hij denkt daarbij in eerste instantie aan de landelijke
intocht van Sinterklaas en aan de publieke omroep die de nationale intocht
uitzendt. Hij wil uitdrukkelijk geen nationale richtlijnen opleggen over de
toekomst van Zwarte Piet, maar wil dat de betrokken organisaties samen tot een
oplossing komen.
Ineens is Zwarte Piet politieke zaak
Eberhard van der Laan Burgemeester van Amsterdam
Misschien wordt Zwarte Piet wel de CEO van Sinterklaas</t>
  </si>
  <si>
    <t>Zwarte Piet, moslims en discriminatie</t>
  </si>
  <si>
    <t>column
Dr. Bernhard Reitsma is hoogleraar aan de VU voor de bijzondere leerstoel kerk
in de context van de islam.Hij schrijft op deze plaats maandelijks een column.
Ik zit met een dilemma. Midden in de zomer moet ik over Sinterklaas nadenken.
Meestal komt dat pas in september, als de eerste pepernoten en chocoladeletters
in de winkel liggen. Maar nu is er voor de zomer al discussie over Zwarte Piet,
omdat de rechter heeft gezegd dat de figuur van Zwarte Piet discriminerend is.
Dat vind ik ingewikkeld. Wie aan Zwarte Piet komt, komt aan mij. Laten we
eerlijk zijn, wat is nu Sinterklaasfeest zonder Zwarte Piet? Zwarte Piet staat
symbool voor plezier; Sinterklaas is serieus, zeker als hij zijn grote boek
erbij pakt. Door Sinterklaas zijn mensen hun geloof in God kwijt geraakt, omdat
God net als Sinterklaas niet altijd geeft wat op je verlanglijstje staat.
Bovendien blijkt in je leven ineens dat Sinterklaas niet bestaat en dat zal dan
ook wel voor God gelden.
gezellig
Nee, Zwarte Piet houdt het gezellig, of hij nu bestaat of niet. Hij - of zij -
houdt van een grapje, neemt al jaren geen stoute kinderen meer mee in de zak en
doet soms lekker raar. O, en ik heb nog nooit ervaren dat het mijn blik op
zwarte mensen heeft vertroebeld. Maar daar denken de critici van Zwarte Piet
misschien anders over.
Toch moet ik toegeven dat er mensen zijn die zich door Zwarte Piet gekwetst en
gediscrimineerd voelen. Zwarte Piet is een stereotype van zwarte mensen, die
dommer en raarder zouden zijn dan blanken en daarom alleen maar geschikt als het
knechtje van Sinterklaas. Het doet denken aan ons koloniale verleden en de
slavernij.
Die gevoelens kan ik niet afdoen als onvolwassen. Natuurlijk kan het zijn, dat
sommige mensen gevoeliger zijn dan anderen, maar het is niet aan mij om daarover
te oordelen.
Bovendien heeft de rechter gezegd dat de figuur van Zwarte Piet racistisch is.
En de VN zijn het daarmee eens. Dus zal ook ik eerlijk moeten kijken naar mijn
oer-Hollandse geschiedenis inclusief slavernijverleden. Ik moet erkennen dat de
traditie van Zwarte Piet meer oproept dan dierbare herinneringen aan mooie
pakjesavonden. Of het nu zo bedoeld is of niet maakt daarbij wel iets, maar niet
alles uit.
Ik heb geen idee hoe we deze twee diepe emoties - van een diepgewortelde
oer-Hollandse identiteit enerzijds en van pijn anderzijds - in ons land gaan
oplossen. Ik neem aan dat we er al polderend wel uitkomen. Een zwart-witte Piet,
een gekleurde Piet, een witte Piet en een gekleurde Sinterklaas, Sinterklaas
voor het paard en Piet er op. We bedenken wel iets. En dat moet ook. Als we maar
leren elkaar en elkaars gevoelens, hoe verschillend ook, te respecteren.
selectieve verontwaardiging
Toch voelt het raar, dat juist Zwarte Piet punt van discussie is. Zowel voor-
als tegenstanders maken zich schuldig aan selectieve verontwaardiging. Begin dit
jaar kwam namelijk het SCP-rapport Ervaren discriminatie in Nederland uit. Uit
het onderzoek van het SCP wordt duidelijk dat moslims in Nederland veel sterker
gediscrimineerd worden dan andere Nederlanders. Ongeveer 65 tot 75 procent van
de Turken en Marokkanen heeft last van discriminatie. Dat is anderhalf tot twee
keer hoger dan wat Surinamers en Antillianen ervaren, maar vijf tot tien keer
(!) hoger dan de ervaren discriminatie van autochtone Nederlanders (inclusief
Joden en christenen). En de meeste van deze moslims zijn niet zwart als Piet.
Ik heb weinig petities gezien, protesten gehoord; er zijn volgens mij geen
Kamervragen gesteld - of ik heb ze gemist - en rechtszaken zijn er al helemaal
niet geweest. En de VN noemen het niet eens.
Het zal er toch niet mee te maken hebben dat het moslims zijn, die volgens het
SCP-rapport de meeste discriminatie ervaren? We denken toch niet onbewust dat
moslims het ook een beetje aan zichzelf te danken hebben, omdat ze zich niet
genoeg aanpassen aan Nederland? Of dat een beetje discriminatie niet verkeerd
is, omdat moslims potentieel bedreigend zijn voor de stabiliteit van ons land?
Nee dat kan niet. Nederland is en blijft een tolerant land, waar
godsdienstvrijheid hoog in het vaandel staat. Er moet iets anders zijn. Maar wat
dan?
Moslims veel vaker gediscrimineerd dan andere Nederlanders.</t>
  </si>
  <si>
    <t>5 - Stadsgesprek Zwarte Piet</t>
  </si>
  <si>
    <t>De Stentor / Dagblad Flevoland</t>
  </si>
  <si>
    <t>PvdA-raadslid Patty Wolthof organiseert voor 20 augustus een Stadsgesprek over
Zwarte Piet in wijkcentrum de Enk in Assendorp. Is dat nodig?
1Een debat over Zwarte Piet in hartje zomer. Is dat niet een beetje zoals eieren
zoeken met Kerst?
,,Afhankelijk van de temperatuur moeten de chocoladepepernoten wel in de
koelkast worden bewaard die avond, maar het is qua timing juist logisch: drie
maanden voor de intocht plaatsvindt.''
2Wat hoop je met een stadsdebat te bereiken?
,,Op internet wordt door zowel voor- als tegenstanders vaak geen blad voor de
mond genomen in deze discussie. Met deze avond hoop ik in ieder geval te komen
tot een respectvol gesprek waar echt naar elkaar wordt geluisterd.''
3Je bent een voorstander van een modernere Zwarte Piet, heb je al eens laten
weten. Waaraan merk je in de praktijk dat het nodig is om het uiterlijk van
Zwarte Piet aan te passen?
,,Typhoon sprak hier jaren geleden over en sindsdien heb ik veel mensen ontmoet-
online en offline, zwart en blank - die ongemakkelijk worden van deze Piet. De
rechtbank in Amsterdam oordeelde dat de huidige versie een negatief stereotype
is van zwarte mensen. Reden genoeg om over redelijke alternatieven te praten.''
4Je bent raadslid voor de PvdA. Vind je het uiterlijk van Zwarte Piet een zaak
voor de politiek?
,,Ik vind het zaak voor de politiek om oog en oor te hebben voor een
maatschappelijke discussie die gaat over het gevoel van discriminatie en
racisme. Een stadsgesprek is een middel om te horen hoe dit leeft en om mensen
bij elkaar te brengen en naar elkaar te laten luisteren.''
5Hoe ga jij dit jaar Sinterklaas vieren als er niets verandert? Met of zonder
Zwarte Pieten?
,,Ik was tien jaar geleden Zwarte Piet op een studentenfeest. Sinds ik weet dat
Zwarte Piet voor sommige mensen kwetsend is, doe ik daar niet meer aan mee. Ik
heb persoonlijk geen Zwarte Piet nodig om met familie, cadeautjes en snedige
gedichten een leuk Sinterklaasfeest te vieren.''</t>
  </si>
  <si>
    <t>Je hebt de Piet-kwestie moeilijker gemaakt, Verene</t>
  </si>
  <si>
    <t>VN-rapporteur Verene Shepherd heeft gelijk met Zwarte Piet, maar  Jasper van
Kuijk laakt haar vooringenomenheid.
Beste Verene, ik denk dat Zwarte Piet toe is aan verandering. Dat is niet leuk
voor de mensen die jarenlang Sinterklaas vierden en die daar niks racistisch mee
bedoelden of in zagen, maar vooral deel dachten te nemen aan een familiefeest en
een mooie traditie. Een groep waar ik bij hoor. Maar zelfs als Zwarte Piet ooit
is ontstaan als een soort boeman, en zelfs al is hij eigenlijk zwart omdat hij
door de schoorsteen komt, er zijn ergens een paar racistische elementen in
geslopen. Die hebben we er weer af proberen te halen, maar de optelsom kan
kwetsend zijn voor Nederlanders met een donkere huidskleur. En dat lijkt me nog
pijnlijker dan het veranderen van een traditie. Dus moeten we goed naar Zwarte
Piet en onszelf kijken.
Met inspraak van voor- en tegenstanders van Zwarte Piet is er al een mooi
poldercompromis in de maak. Zwarte Piet met roetvegen. Of met kleuren. Mijn
zoontjes zullen over een paar jaar niet anders meer weten. Tradities veranderen
mee met de maatschappij. Maar Verene, met een VN-commissie die Zwarte Piet moet
onderzoeken in de zomer naar Nederland komen is een onhandige timing. Als je dan
ook nog zegt dat jullie heus wel een beeld hebben van hoe Sinterklaas gevierd
wordt en niet in december hoeven te komen kijken, dan spreekt daar desinteresse
en vooringenomenheid uit. Je zei in De Volkskrant: ,,Eigenlijk gaat het er niet
over hoe het in werkelijkheid is. Het simpele feit is dat mensen zich door
Zwarte Piet gekwetst voelen. Dan moet je in staat zijn door hun ogen te kijken."
Ik denk dat als je echt wilt dat de rol van Zwarte Piet in Nederland verandert,
jij ook in staat moet zijn om door de ogen te kijken van die Nederlanders die
een voor hen belangrijke traditie dreigen te verliezen. Die zeggen: het is ook
gewoon een mooi familiefeest. Zwarte Piet is én kwetsend én een mooi
familiefeest. En daarom had het geholpen als je in december was komen kijken.
Je bent onbeschoft benaderd door Nederlanders toen bekend werd dat jouw
VN-commissie Zwarte Piet kwam onderzoeken. Sorry daarvoor. Maar als je de
Nederlanders wilt helpen die gekwetst worden door Zwarte Piet, alsook de
Nederlanders die bereid zijn om te praten over het veranderen van Zwarte Piet,
zul je daar boven moeten staan. En ook nog begrip opbrengen voor degenen die
Sinterklaas wel leuk vinden.
Ik denk dat je voor een deel gelijk hebt met wat je zegt over Zwarte Piet. Maar
door hoe je opereert, door je vooringenomenheid en desinteresse, maak je het
moeilijker voor Nederlanders die denken dat we inderdaad maar eens moeten kijken
naar de rol van Zwarte Piet. De verandering zal moeten plaatsvinden bij de
mensen die Zwarte Piet niet kwetsend vinden. Dat gaat moeilijk worden. En dat
heb je zojuist alleen maar moeilijker gemaakt. Dat kan nooit je bedoeling zijn.
Met vriendelijke groet, Jasper</t>
  </si>
  <si>
    <t>Schoenmaker start Zwarte Piet-discussie</t>
  </si>
  <si>
    <t>gouda | De Goudse burgemeester Milo Schoenmaker wil met Gouwenaars van diverse
komaf van gedachten wisselen over hun idee van Zwarte Piet. Het doel: ondanks
meningsverschillen een groot feest van de landelijke intocht maken. Anne
kompagnie
                Burgemeester benieuwd naar mening Gouwenaars
Een goed gesprek. Zo heeft de Goudse Danielle Oprel gisteren de afspraak met
burgemeester Milo Schoenmaker ervaren. ,,Hij probeert mensen vanuit
verschillende invalshoeken te spreken over hun visie op Zwarte Piet. De mijne is
hierbij gehoord.''
Oprel schreef eerder dit jaar een open brief aan de burgemeester in de
Volkskrant. Daarin sprak ze de hoop uit, dat Schoenmaker - tenslotte gastheer
bij de landelijke intocht dit jaar - zich hard maakt voor een andersoortige
Zwarte Piet. Eentje die niet per se donker geschminkt is, die niet lijkt op een
`karikatuur van een zwarte man'.
Oprel heeft enorm veel reacties ontvangen op haar ingezonden brief, waarin ze
onder meer verhaalt over haar eigen ervaringen met het Sinterklaasfeest. ,,Naast
alle bekende kritiek, las ik ook veel instemmende en vooral genuanceerde
reacties. Dat gaf mij het vertrouwen: volgens mij is de tijd wel rijp om op een
andere manier naar Zwarte Piet te kijken.''
                Tegenstanders
Schoenmaker gaat de komende tijd met meer Gouwenaars, die zich in de Zwarte Piet
-discussie mengden of die anderszins betrokken zijn bij de komende intocht,
praten over hun kijk op Piet. Zijn woordvoerder; ,,Hij wil zich zo breed
mogelijk oriënteren.''
Vorige week deed de rechtbank nog uitspraak in een zaak, aangespannen door
tegenstanders van de traditionele Piet. Die luidde: Zwarte Piet kan inderdaad
als kwetsend worden beschouwd. Oprel: ,,Zelf zou ik wellicht niet zo snel een
rechtszaak hierover zijn begonnen, maar nu de uitspraak er ligt, ben ik er wel
blij mee. Als het één ding doet, is het mensen aanzetten tot denken.''
Raymond Ingelse werkt al jaren als Zwarte Piet bij diverse Sinterklaascentrales
in de regio. Hij is zeker van plan om ook dit jaar weer de zwarte schmink te
gebruiken. ,,Ik heb nog nooit een kind gezien die daar niet van geniet, of het
nou Hollands, Marokkaans of Surinaams is. Wij volwassenen halen er van alles
bij: slavernijverleden, discriminatie. Terwijl iedereen die het feest kent weet:
Zwarte Piet is de held van het verhaal, de coolste van allemaal. Stiekem is hij
veel leuker dan die bedaarde Sinterklaas.''
Ruurd van der Spoel van het Goudse Sinterklaascomité vindt het jammer dat de
Zwarte Piet-discussie weer oplaait.
,,Het gaat ons om een fantastische intocht en het zou jammer zijn als het gedoe
over Zwarte Piet dat zou overschaduwen. Als je het mij persoonlijk vraagt: de
tijd dat Zwarte Piet als boeman te werk ging, ligt ver achter ons. Hij is een
vrolijk, spontaan figuur, die in mijn ervaring bij geen enkel kind dat bij de
intocht is negatieve associaties oproept.''
Op een uitnodiging vanuit het tv-programma Knevel en Van den Brink om langs te
komen en in discussie te gaan over Zwarte Piet 2.0 (met steil zwart haar, een
minder donkere huid en minder volle lippen) ging het Goudse comité niet in. ,,We
willen geen partij zijn in politieke discussies.''
Oprel kan zich voor een deel vinden in de woorden van Van der Spoel. ,,Ook ik
ben namelijk groot voorstander van een mooi feest eind dit jaar. Samen kunnen we
er best uitkomen.''</t>
  </si>
  <si>
    <t>Zwarte Piet is cultureel ding</t>
  </si>
  <si>
    <t>Als voormalig student cultuurwetenschappen/geschiedenis, vind ik de Zwarte Piet
-discussie bijzonder boeiend. Laat ik eerst een definitie geven van cultuur.
Deze definitie is niet heilig, want er bestaan er legio van. Ze hebben alle als
kenmerk dat het om menselijk handelen gaat als onderscheid van de natuur. Goed,
de definitie dan: Al die dingen die mensen denken, doen en hebben: gewoonten en
gebruiken, godsdienst, normen en waarden, bestaanswijze, muziek, beeldende
kunst, literatuur en voorwerpen, eetgewoonten en wijze van kleden, bouwwerken.
Belangrijk kenmerk van cultuur is dat het niet statisch is. Dit betekent dat
cultuur zowel een historie kent als per gebied verschillend is.
Het fenomeen Zwarte Piet is ook een cultuur ding. Omdat cultuur dynamisch is,
verandert ook de betekenis van Zwarte Piet. Eén van de redenen dat culturen aan
verandering onderhevig zijn, is dat culturen zich kunnen mengen. Dit is bij de
discussie over Zwarte Piet ook het geval.
Nederland is door de instroom van migranten aan culturele veranderingen
onderhevig. Dat doet bij sommigen misschien pijn, maar het is de realiteit en
dergelijke verschijnselen doen zich gedurende de hele menselijke geschiedenis
voor.
Dat de Zwarte Piet-discussie gevoerd wordt is vanuit historisch perspectief dus
helemaal niet vreemd.
Alle cultuuruitingen zijn aan verandering onderhevig en het beeld van Zwarte
Piet was in het verleden niet hetzelfde als nu. Daarbij is ook het rechtsgevoel
cultureel bepaald. Ook het rechtsgevoel rond Zwarte Piet kan dus veranderen. De
recente uitspraak van de rechter is hier het gestolde bewijs van.
Hoe de discussie ook uitpakt: hij is per definitie historisch. Omdat het
fenomeen Zwarte Piet in de culturele genen zit van de 'oude' Nederlanders, als
het ware tot het culturele erfgoed behoort, valt een schoksgewijze verandering
op en zal dit voedsel geven voor analyse door toekomstige historici. En hierbij
is het niet relevant of het fenomeen positief of negatief gewaardeerd wordt. Het
is zelfs een kenmerk ervan, aangezien waarden en normen onderdeel zijn van de
culturele bagage. Ik blijf de ontwikkelingen dus met belangstelling volgen.
Frans Vliegenberg
Asten</t>
  </si>
  <si>
    <t>Geachte heer Van der Laan,</t>
  </si>
  <si>
    <t>Pont
Ik zou u deze brief liever niet schrijven, om de eenvoudige reden dat ik erg van
het sinterklaasfeest houd. Nu echter blijkt dat steeds meer mensen aanstoot aan
dit feest nemen, zullen we ons toch echt moeten bezinnen op de vraag hoe we dit
feest met elkaar willen vieren. Dat heeft overigens niets met de recentelijke
rechterlijke uitspraak of de VN te maken, maar met gewoon fatsoen.
Want stelt u zich eens voor dat ik erg van karaokefeestjes houd, ik allemaal
mensen thuis uitnodig en ik dan ineens merk dat mijn buren van het zingen niet
kunnen slapen. Dan stoppen we er natuurlijk mee. Andere mensen hebben er immers
last van. Dan kan het per definitie geen feestje meer zijn als we stug doorgaan.
Dat is fatsoen.
Welnu, als mediator, ontwikkelingspsycholoog, systeemtherapeut, voormalig
onderwijzer en ex-Sinterklaas én ex-Zwarte Piet denk ik graag mee over een
oplossing van het Pietenprobleem.
Mijn compromis is het volgende. We stoppen tijdens het sinterklaasfeest met de
hiërarchische relatie tussen Sint en Zwarte Piet. Die twee zijn vanaf nu
gelijkwaardig (een 'duaal management', zo u wilt). Dit betekent bijvoorbeeld dat
tijdens de intocht Sint en Zwarte Piet ieder op een eigen paard zitten. Dat kan
ook, want, let op: vanaf nu is er nog maar één echte Zwarte Piet (zoiets als de
oude Hoofdpiet). Die is in dat 'duaal management' samen met Sint de baas van
alle gewone, andere en niet-zwarte Pieten.
Dan zijn we er natuurlijk nog niet. Er moet nog iets gebeuren. Kinderen weten
dat er hulpsinterklazen zijn die in drukke tijden de Sint helpen. Ook die
hulpsinterklazen laten we vanaf nu tijdens de intocht gewoon meelopen - dus niet
op een paard. Zoals Zwarte Piet en Sinterklaas nu gelijkwaardig zijn, zijn de
hulpsinterklazen en de gewone Pieten dat ook. Hulpsinterklazen (jonger dan de
echte Sinterklaas) lopen gewoon met de Pieten mee.
De crux is dat de hulpsinterklazen niet alleen onder Sint ressorteren, maar óók
onder Zwarte Piet. Daarmee vervalt meteen alle lulligheid rond de persoon van
Zwarte Piet, want hij geeft immers mede leiding aan een stel hulpsinterklazen,
zoals Sint ook mede leiding geeft aan een stel Pieten. Zo is de emancipatie van
Zwarte Piet eindelijk een feit. Er is immers geen hiërarchische verhouding meer,
terwijl we de persoon 'Zwarte Piet' wel gewoon hebben behouden.
We moeten dit natuurlijk niet alleen tijdens de intocht in beeld brengen, maar
ook voorbereiden op tv. In het Sinterklaasjournaal zouden we hulpsinterklazen
kunnen laten zien die hun orders aannemen van Zwarte Piet. Ik wil niet verder in
dat programma treden, maar ik zou wel graag eens samen met u en de heer Römer
(de baas van de NTR en daarmee van het Sinterklaasjournaal) verder van gedachten
wisselen over de manier waarop we dit feest ook in de toekomst als een werkelijk
feest kunnen behouden.
Sint en Zwarte Piet zitten ieder op een eigen paard</t>
  </si>
  <si>
    <t>Medelanders moeten ook tolerantie tonen</t>
  </si>
  <si>
    <t>Zwarte Piet II
Medelanders moeten ook tolerantie tonen
Met verbijstering heb ik het pietenvonnis gelezen. Ik ben 56 en herinner me nog
de spannende tijd rond 5 december. Het bracht gezellige avonden thuis, ook toen
we zelf kinderen hadden. Nu ik opa ben, vind ik het prachtig om met mijn
kleinkinderen naar de intocht van Sint en Piet te kijken. De pret in de oogjes
van al die kinderen kun je niet zomaar ongedaan maken. Het is een oude traditie.
Wij moeten overal tolerant in zijn, waarom doen onze medelanders dat dan niet?
Gerard Verkley, Bodegraven.
Zwarte Piet III
Argument van racisme is de critici aangepraat
Waarom moeten mensen die hier een warm onthaal krijgen, een opleiding kunnen
genieten en een toekomst hebben, zich bemoeien met onze oeroude tradities? Het
slaat nergens op dat wij ons moeten aanpassen. Mensen moeten zich aan ons land
aanpassen. Het sinterklaasfeest heeft nooit iets met discriminatie te maken
gehad. Dat is aangepraat. De Zwarte Piet-discussie is niets meer dan een actie
om geld los te krijgen voor mensen die van slaven afstammen.
Ingrid de Bruijn, Zuidland.
Zwarte Piet IV
In Nederland heb je je maar aan te passen
Deze discussie over vermeende slavernij draait er alleen maar om om in de
toekomst geld te verdienen of te claimen. Dit is Nederland en je past je maar
aan. Is er iemand die denkt dat hij zich in landen met een overwegend gekleurde
bevolking hetzelfde toneelspel kan permitteren? Waarom willen mensen die het
hier zo slecht vinden hier verblijven? Als je werkelijk gediscrimineerd wilt
worden moet je naar Afrika of het Midden-Oosten gaan, waar discriminatie
dagelijks in praktijk wordt gebracht en elk protest steevast in een politiecel
of in de gevangenis eindigt.
John Rosmuller, Arnhem.
Zwarte Piet V
                Op Curaçao is de kleur geen enkel probleem
Weten VN-critica Shepherd en de mensen die de rechtszaak hebben aangespannen dat
Santa Claus ook knechten heeft, maar dan met puntoren? Voel ik een actie
aankomen? Weten de aanklagers dat ook op Curaçao het sinterklaasfeest wordt
gevierd met zwarte pieten? Dat is daar geen probleem. Hoe is het mogelijk dat
een traditie om zeep wordt geholpen door mensen die zeggen zich gediscrimineerd
te voelen. Ik doe al jaren mee met de intocht in Amsterdam, het is één
kinderfeest. Mijn pak hangt klaar.
E. Smit-de Wolf, Purmerend.
Zwarte Piet VI
Kleur doet er niet toe, het gaat om karakter
Blijf met je handen van Zwarte Piet af. Het is nooit in me opgekomen om Piet als
racistisch te zien en dat geldt voor bijna alle Nederlanders. Piet gaat door de
schoorsteen vol roet en daarom is hij zwart. Laat die VN-troela in de zuidelijke
VS-staten onderzoeken hoe de gekleurde mens wordt behandeld voordat ze hier
stampij komt maken. Ik heb Texanen meegemaakt die safarigidsen in Tanzania
ronduit onbeschoft behandelden. Er zijn maar twee soorten mensen en wat doet de
kleur ertoe? Karakter telt.
Marian Tims, Veenendaal.
Zwarte Piet VII
Kruistocht leidt tot niks
Wat denken de tegenstanders van het alleen maar in hun gedachten bestaande
discriminerende karakter van de figuur Zwarte Piet te bereiken met hun
kruistocht tegen deze symboolfiguur? Dat eventuele discriminatie ineens zal
stoppen of afnemen? Ik dacht het niet.
Willem Vizee, Tiel.
Zwarte Piet VIII
Slavernij ligt achter ons
Als onze opponenten onze geschiedenis beter hadden bestudeerd, hadden ze geweten
dat honderden, zo niet duizenden blanke Nederlanders bij Algerijnen een
uitzichtloos leven als galeislaven leidden. In de Romeinse tijd zijn ook vele
Germaanse Nederlanders naar Italië afgevoerd. Vele vrouwen zijn als lustobject
in harems terechtgekomen. Moeten wij daar ook verhaal gaan halen? We zijn mensen
van de 21ste eeuw en laten we ons hiernaar gedragen. Leef met het heden en laat
Nederland lekker zijn folklore houden. Einde discussie.
Henk van Veen, Ter Aar.
Zwarte Piet IX
Glimlachende rechter
Nadat de rechter haar vonnis over Zwarte Piet had uitgesproken klonk er applaus
van de publieke tribune. De rechter glimlachte minzaam. Dit is een rechter
onwaardig. Zij dient onverwijld in de zak te worden gestopt en afgevoerd naar
het paleis van Sint-Nicolaas.
Ruud de Wolf, Lekkerkerk.
Zwarte Piet X
Suikerfeest en diabetes passen niet in discussie
Briefschrijver Moor (`Alles wordt in hun voordeel uitgelegd', 4-7) gebruikt loze
argumenten, zoals dat het Suikerfeest diabetes veroorzaakt. Na de ramadan wordt
er 3 dagen Suikerfeest gevierd. Vergelijkbaar met Kerstmis, dat volgens mij ook
geen extra kosten met zich meebrengt, noch problemen voor diabetici. Allochtonen
moeten zich inderdaad aanpassen aan het land waar zij wonen. Zij kunnen
vasthouden aan tradities, zoals Nederlanders dat ook doen. Helaas blijft
discriminatie een probleem. Toch vraag ik de briefschrijver geen incorrecte
argumenten te gebruiken, want juist dat maakt dat mensen een foute voorstelling
van zaken krijgen en anderen discrimineren.
I. Avdic' , Rotterdam.
Zwarte Piet XI
Zwart voor zeurpieten
Er bestaat een simpele oplossing voor Zwarte Piet. Veel mensen willen blauwe,
groene of regenboogpieten, omdat dit niet racistisch overkomt. Maar er bestaan
geen zwarte mensen! Wel in vele gradaties bruin. Het donkerste bruin is nog geen
zwart. In de loop der tijd is Piet van zwart naar bruin gekleurd. Omdat Piet
zwart van roet is, behoort hij echt zwart te zijn. De oplossing: kleur alle
pieten zwart, dan kan niemand zich aangesproken voelen: zwarte pieten voor de
zeurpieten, iedereen blij.
John Koster, Vianen.</t>
  </si>
  <si>
    <t>Brieven</t>
  </si>
  <si>
    <t>het laatste woord
Zwarte Sint
Onze dochter Famke (4) meldde vanochtend aan het ontbijt de oplossing voor het
Zwarte Piet- vraagstuk. "Waarom doen we niet een witte Piet en een zwarte
Sinterklaas? Dat is een goed idee!"
Onze burgemeester is van harte welkom voor nadere toelichting en mag een beroep
doen op Famke voor wellicht andere kinderlijk eenvoudige oplossingen voor
complexe vraagstukken.
Gerda van der Meer, Amsterdam
Fanatiek
Met de rechtelijke uitspraak laait de discussie over Zwarte Piet weer op en we
zijn er nog lang niet mee klaar, want burgemeester Van der Laan kan in hoger
beroep gaan. Dat de rechter op de negatieve stereotypering wijst, doet menigeen
de wenkbrauwen fronsen. Zwarte Piet wordt in het algemeen gezien als
kindervriend en als trouwe assistent van Sinterklaas.
Het is ver gezocht dat Zwarte Piet een racistisch fenomeen is. Nog verder
gezocht en historisch volstrekt onjuist is dat hij met slavernij te maken heeft.
Er spelen in deze zaak ook financiële belangen. Organisaties die zich ermee
bezighouden krijgen subsidies en voor velen is het een broodwinning. Ze proberen
financiële genoegdoening te krijgen voor het leed dat hun verre voorouders is
aangedaan.
Wat altijd een leuk, verbroederend volksfeest is geweest, dreigt te verworden
tot een volstrekt irreële discussie en toenemende maatschap-pelijke
tegenstellingen en spanningen. En dat door een fanatieke minderheid die niet
voor rede vatbaar is.
Harry Rijpkema, Amsterdam
Piet te paard
Misschien is het een idee om Sinterklaas en Zwarte Piet gezamenlijk de intocht
te laten doen. Sint op zijn schimmel en Piet op een zwart paard. Gelijkwaardig.
En dan een echte Zwarte Piet. Hulppietjes en hulpklaasjes in het gevolg. Is dit
de oplossing?
Dick Linnenkamp, Arnhem</t>
  </si>
  <si>
    <t>De winnaars zijn euforisch, de verliezers boos</t>
  </si>
  <si>
    <t>Achtergrond
Reacties
De Zwarte Piet-uitspraak leidt tot grote vreugde bij de eisers. Maar
teleurgestelde tegenstanders overstelpen burgemeester Van der Laan met
protestmails.
Amsterdam. ,,Een historische uitspraak." ,,Het verlossende woord." ,,Een
feestdag." De eisende partijen kwamen gisteren superlatieven tekort om uiting te
geven aan hun vreugde over het oordeel inzake de vergunning voor de
Sinterklaasintocht in Amsterdam. Dat wil zeggen: de zwarte eisers. De blanke
waren minder tevreden, want de rechtbank stelde dat zij geen grond van klagen
hebben omdat zij ,,niet persoonlijk geraakt" kunnen zijn door de stereotiepe
figuur van Zwarte Piet. Documentairemaker Sunny Bergman, die al maanden met de
camera alles, inclusief zichzelf, vastlegt in deze zaak, vond dat totaal
onbegrijpelijk.
,,De rechter heeft Zwarte Piet op juridisch vakkundige wijze de nek omgedraaid",
zei raadsman Frank King. Barryl Biekman, een van de initiatiefnemers voor deze
rechtszaak, zei ,,Ik heb 38 jaar tegen de figuur Zwarte Piet gestreden en nu
geeft de rechtbank mij gelijk."
De rechtbank ging in haar uitspraak diep in op het stereotiepe karakter van
Zwarte Piet. Dit waren precies de argumenten die actievoerders steeds hebben
aangevoerd. ,,Met name de rol van knecht en het uiterlijk en het gedrag van
Zwarte Piet leiden immers tot het beeld dat zwarte mensen ondergeschikt en dom
zijn." De rechtbank acht het aannemelijk dat Zwarte Piet ,,bij zwarte mensen tot
gevoelens van minderwaardigheid leidt".
Tegenover de euforie van de winnaars stelde de Amsterdamse burgemeester Van der
Laan dat ,,het soms moeilijker is om een zaak te winnen dan om hem te
verliezen". Vorig jaar schreef hij al dat ,,iedere partij in deze discussie, dat
zijn in beginsel bijna 17 miljoen mensen, respectabele belangen heeft". Gisteren
riep hij de winnaars op ,,voorzichtig en respectvol om te gaan met de
organisatoren van de intocht, misschien wel de liefste Amsterdammers die er
zijn".
De burgemeester kreeg meteen na de uitspraak ,,een enorme stapel mailtjes van
mensen die zich niet met dit oordeel kunnen verenigen". Op de website van
tv-zender AT5 schreef een bezoeker: ,,Zodra het woord 'racisme' of 'godsdienst'
valt, dan krijgen de kleinste groepjes ineens gelijk met de meest bizarre
eisen."
De volgende eis ligt al in het verschiet. ,,Nu kunnen we verder met de Gouden
Koets", zegt Biekman. Zij voert al jaren actie om een deurpaneel te verwijderen
van de koets. Daarop is te zien hoe naakte, gekleurde inboorlingen geschenken
van hun land aan de voeten leggen van geklede blanken. ,,Dat ding hoort in een
museum, niet op straat", aldus Biekman.</t>
  </si>
  <si>
    <t>'Zwarte Piet is kwetsend figuur'</t>
  </si>
  <si>
    <t>achtergrond sinterklaasintocht
Zwarte Piet is kwetsend voor zwarte Amsterdammers en legt te veel de nadruk op
het slavernijverleden. De gemeente moet de vergunning voor de sinterklaasintocht
van 2013 opnieuw bekijken.
AMSTERDAM De bestuursrechter in Amsterdam bepaalde gisteren dat burgemeester
Eberhard van der Laan bij de sinterklaasintocht beter naar de grieven van de
tegenstanders van Zwarte Piet had moeten luisteren. Die bezwaren had hij moeten
meenemen in zijn afweging de intocht wel of niet te laten doorgaan. ,,Hoewel de
knecht van de goedheiligman voor veel mensen een sprookjesfiguur uit de
kindertijd is, kan uiterlijk en gedrag van Zwarte Piet leiden tot het beeld dat
zwarte mensen ondergeschikt en dom zijn'', zegt het vonnis. Van der Laan
overweegt in beroep te gaan .
De uitspraak volgde in een bodemprocedure die de tegenstanders hadden
aangespannen. ,,De rechter heeft op juridisch vakkundige wijze Zwarte Piet de
nek omgedraaid'', zei juridisch adviseur Frank King namens de bezwaarmakers na
de uitspraak. ,,De rechtbank en ook wij hebben geschiedenis geschreven.'' King
meent dat het vonnis het begin is van een 'essentiële verandering in onze
samenleving'. Hoewel de uitspraak alleen betrekking heeft op de intocht in
Amsterdam, moet volgens hem ook de rest van het land rekening houden met het
oordeel.
Uit een recente uitspraak van het College voor de Rechten van de Mens en een
onderzoek van de gemeente bleek dat veel zwarte Amsterdammers zich
gediscrimineerd voelen door Zwarte Piet en dat veel andere Amsterdammers zich
dat goed kunnen voorstellen.
Van der Laan heeft zes weken om zijn besluit over de vergunning opnieuw te
bekijken. De gemeente zal de uitspraak van de bestuursrechter zorgvuldig
bestuderen. Het gaat volgens de burgemeester om enkele 'juridische en feitelijke
aspecten in de uitspraak'. Hij beraadt zich op de mogelijkheid in beroep te gaan
bij de Raad van State. ,,Dat zou ook duidelijkheid kunnen geven bij andere
gemeenten." Hij zet in op een 'stapsgewijze en geleidelijke verandering' van het
kinderfeest. ,,Het is een maatschappelijk probleem dat je maatschappelijk moet
oplossen."
In reactie op het het vonnis dreigen De vrienden van Zwarte Piet met een
rechtszaak. Zij willen het traditionele sinterklaasfeest blijven vieren.
Hoogleraar Evert Alkema uit Leiden, specialist in mensenrechten, is kritisch
over het vonnis. Als de intocht van Sinterklaas als kwetsend wordt ervaren, zijn
er wel 'grievender' evenementen te bedenken. ,,Zoals rechts-radicale
demonstraties.''</t>
  </si>
  <si>
    <t>'Zwarte Piet is de nek omgedraaid'</t>
  </si>
  <si>
    <t>Eisers in rechtszaak tegen Amsterdamse burgemeester opgetogen over uitspraak
"We hebben geschiedenis geschreven", zegt Frank King. "Zwarte Piet zal niet
langer zijn wie hij altijd geweest is. We hebben hem de nek omgedraaid."
Aanvankelijk lijkt het, gisteren in de Amsterdamse rechtbank, anders af te
lopen. King heeft zes weken geleden namens tegenstanders van Zwarte Piet betoogd
dat burgemeester Van der Laan afgelopen najaar ten onrechte een vergunning heeft
gegeven voor een Sinterklaasintocht mét dat 'racistische stereotype'.
Maar in haar vonnis veegt de rechter argument na argument tegen die intocht-met-
Zwarte-Piet van tafel. In strijd met de Algemene Plaatselijke Verordening? Nee.
Strijdig met het verdrag van de Europese Unie? Geen sprake van. Discriminerend
in de zin van artikel 1 van de Grondwet? Niet gebleken.
De onrust in de rechtszaal groeit. Verontwaardigd gesis, halfluide
tegenwerpingen. Vooraan zit Sunny Bergman, een van de eisers, met tranen in de
ogen. En dan stelt de rechter ook nog dat blanke eisers zoals zij geen
persoonlijk belang in deze zaak hebben.
Maar dan keren de kansen. Want, betoogt de rechter nu, de zwárte eisers zijn wél
persoonlijk getroffen. Volgens het Europees Verdrag voor de Rechten van de Mens
verdient het privéleven van burgers bescherming. En omdat veel zwarte
Nederlanders zich gediscrimineerd voelen door de Zwarte-Piettraditie, maakt de
intocht inbreuk op hun privéleven.
De burgemeester heeft dit niet meegewogen toen hij een vergunning gaf voor de
Sinterklaasintocht, oordeelt de rechter uiteindelijk, en daarom was zijn besluit
onzorgvuldig. Binnen zes weken moet hij een nieuw besluit nemen "met
inachtneming van hetgeen in deze uitspraak is overwogen".
Vreugdekreten overstemmen die laatste woorden. "Mijn hart springt op voor alle
zwarte mensen die Zwarte Piet altijd al racistisch vonden", zegt Barryl Biekman,
een van de eisers. "En voor alle witten die het nog niet beseffen."
Sint zonder Zwarte Piet? Dat is onzeker
Racisme nederland
Krijgt Amsterdam een Sinterklaas zonder Zwarte Piet? Dat valt te bezien. In een
nieuw besluit over de intocht moet burgemeester Van der Laan de belangen van
degenen die zich gediscrimineerd voelen door Zwarte Piet afwegen tegen andere
belangen. Hoe dat uitpakt, is onzeker; de burgemeester gaat de uitspraak eerst
bestuderen. Maar, zegt Frank King namens de tegenstanders van Zwarte Piet, "als
hij deze uitspraak serieus neemt, kan dat maar één ding betekenen".
Strikt genomen geldt de uitspraak alleen de intocht van afgelopen najaar. Maar
de eisers in de rechtszaak gaan ervan uit dat die ook gevolgen heeft voor de
toekomst, in Amsterdam én elders. Minister Asscher (integratie) wilde daar
gisteren niets over zeggen. Volgens hem is de uitspraak een louter Amsterdamse
kwestie.</t>
  </si>
  <si>
    <t>VN-critica van Zwarte Piet heeft geen munitie</t>
  </si>
  <si>
    <t>Verene Shepherd, de VN-critica van Zwarte Piet, bezoekt ons land. Na jaren
onderzoek ben ik erachter gekomen dat er geen sprake kan zijn van een
achtergrond van slavernij. Als je in de geschiedenis duikt, doe het dan goed.
Dan weet je dat Sint nooit van Zwarte Piet gehoord kon hebben, omdat hij
voornamelijk alleen opereerde. Zwarte Piet is gemoduleerd naar de Moor die zelf
slavendrijver was en blanke vrouwen en kleine kinderen mee naar Spanje voerde.
Dit alles ongeveer 2 eeuwen na de dood van Sint Nicolaas. Dus historisch gezien
hebben zij elkaar nooit ontmoet. De tegenstanders van Zwarte Piet zullen
teleurgesteld zijn dat zij in hun strijd tegen racisme en discriminatie minder
munitie hebben dan aanvankelijk werd gedacht. De strijd tegen racisme ondersteun
ik van harte. Ik hoop hiermee de zinloze discussie over Zwarte Piet voor eens en
voor altijd de kop in te drukken.
VN-critica van Zwarte Piet heeft geen munitie
                Post van de dag</t>
  </si>
  <si>
    <t>Zwarte Piet mag best, als hij maar cadeautjes brengt</t>
  </si>
  <si>
    <t>Reportage
Zwarte Pietendiscussie
In Suriname liggen ze niet echt wakker van Zwarte Piet, al is de nieuwe wel
beter. Maar: zwart door de schoorsteen? ,,Dat kan niet. In Suriname hebben we
geen schoorstenen."
Amsterdam. Celestine Raalte (65) weet wat een zwarte huid betekent. In Nederland
werd haar dochter uitgescholden voor Zwarte Piet. En toen de Surinaamse nog een
kind kreeg, werd haar dochter boos omdat de baby een lichtere huid had. Ook
pijnlijk: haar kleindochter smeerde haar gezicht met wit poeder in om blank te
worden. ,,Daarom ben ik tegen Zwarte Piet. Ik heb onder hem geleden."
Het Nederlands Centrum voor Volkscultuur en Immaterieel Erfgoed presenteerde
eind mei een nieuwe Zwarte Piet, om een eind te maken aan een steeds fellere
discussie. Tegenstanders zien in de knecht van Sinterklaas een racistische
karikatuur, een slaaf, een relict uit het koloniale verleden. De nieuwe Piet is
gepolijst: modernere kleding, geen oorbellen, geen kroeshaar, geen dikke, rode
lippen. Hij is nog wel zwart, maar dat komt door de schoorsteen.
Hoe valt dat in Suriname? De voormalige Nederlandse kolonie, deels gebouwd op
slavenhandel, viert 5 december ook. Het protest in Nederland kwam mede uit de
Surinaamse gemeenschap. Maar in Paramaribo? Op zijn Surinaams gezegd: no spang.
Ze maken zich er amper druk om. Dat komt omdat Zwarte Piet in Suriname
nauwelijks nog bestaat.
Sinterklaas werd in de jaren tachtig onder het militaire regime van Desi
Bouterse afgeschaft omdat de Sint naar de koloniale periode terugvoerde.
Sindsdien heet 5 december Kinderdag. Dat kinderen die dag cadeautjes krijgen is
gebleven. Speelgoedwinkel Sweetheart viert Kinderdag wel met Sinterklaas, maar
Disneyfiguren hebben Zwarte Piet vervangen. Alleen op scholen komen Sint en
Zwarte Piet nog wel eens langs.
Minister Ashwin Adhin (Onderwijs en Volksontwikkeling) wilde daar vorig jaar
vanaf. Hij maakte zich sterk voor een Kinderdag zonder Zwarte Piet. Hij had
,,vanuit de samenleving" te horen gekregen dat zo'n zwarte knecht als kwetsend
werd ervaren. De minister wilde ,,meer elementen uit verschillende culturen"
toevoegen. Zou de nieuwe Piet hier in passen?
Jazeker. De nieuwe Piet van het Nederlands Centrum voor Volkscultuur is hier
welkom, zegt minister Adhin - tenzij iemand bezwaar heeft. Hij vindt het
aangepaste uiterlijk een verbetering. En dat het zwart door de schoorsteen komt
ook; geen verwijzing meer naar koloniale onderdanigheid.
Nita Ramcharan, hoofdredacteur van website Starnieuws maakt zich er niet druk
om. Ze wijdde geen letter aan de nieuwe Piet. ,,Ik heb me er niet mee
beziggehouden." Landelijk dagblad De Ware Tijd schreef er wel over. Maar, erkent
adjunct-hoofdredacteur Terence Oosterwolde, ,,velen zien die hele discussie als
een ver-van-mijn-bedshow". De weerstand tegen Piet in Suriname brengt hij in
verband met dezelfde ,,hardelijners" die ook herstelbetalingen eisen wegens het
slavernijverleden. Hoofdredacteur Meredith Helstone noemt het gedoe over de
nieuwe en oude Zwarte Piet vooral ,,een Nederlands probleem". De Ware Tijd
berichtte erover ,,omdat we ook publiceren voor Surinamers in het buitenland".
Kleuterleidster Marijke Karijo van basisschool OS1 Geyersvlijt in Paramaribo
maakt het ook weinig uit. ,,Ik zie geen verschil tussen de oude en nieuwe Piet."
Het is vooral belangrijk, vindt ze, dat ze Kinderdag ieder jaar vieren. Haar
kleuters hebben het niet breed, dan telt zo'n feest des te meer.
De christelijke Slooteschool viert Kinderdag al jaren zonder Zwarte Piet.
Directeur Mohadin Ramesh vindt de zwarte knecht discriminerend. Maar als een
bedrijf Sint en Piet cadeautjes voor zijn school laat brengen, stuurt hij hen
niet weg. Eén puntje van kritiek op de nieuwe Piet wil Ramesh trouwens wel
kwijt. Over die zwarte kleur door de schoorsteen: ,,Dat kan niet. In Suriname
hebben we geen schoorstenen."
Celestine Raalte laat zich niet in de luren leggen door alle gematigde reacties
in haar land. ,,Veel mensen lijden in stilte", weet ze. En wat vinden Surinaamse
kinderen? Arysth Jahmal Strijk (4 jaar), uit de kleutergroep van OS1
Geyersvlijt: ,,Ik hou van Kinderdag, Sinterklaas en Pieterbaasje omdat je veel
cadeautjes krijgt en veel koekjes en veel snoepjes. Ik wil niet dat Pieterbaas
verandert. Ik wil alleen dat er meer kleuren komen. Omdat alle kleuren mooi zijn
en niet alleen bruin."</t>
  </si>
  <si>
    <t>Van compromispiet tot afgeschafte Piet</t>
  </si>
  <si>
    <t>Deze week is de Zwarte Pietdiscussie weer ontbrand. Van compromis-pieten tot
paarse pieten, of toch afschaffing van het fenomeen.
Het is warm. Je hebt zin in ijs, koud bier en frisse cocktails. Pepernoten
voelen lichtjaren ver weg. Maar daar duikt ineens Zwarte Piet op.
Triomfantelijk meldde zomerdiscussieprogramma Knevel &amp; Van den Brink dinsdag de
presentatie van de Nieuwe Zwarte Piet door het Nederlands Centrum voor
Volkscultuur en Immaterieel Erfgoed (VIE). Het nieuwe voorstel, al snel
Compromispiet genoemd, is niet zwart, maar bruin, heeft geen oorringen, wel
steil haar en zijn lippen zijn nog wel rood, maar minder 'vol'. Ook mag hij een
hipper pak aan en moet hij niet meer dom praten.
Maar 'niemand wordt gedwongen tot wat dan ook', benadrukte het centrum alvast,
voordat de discussie weer net zo hevig zou worden als vorig jaar, toen ook de VN
zich ermee bemoeide en VN-commissievoorzitter Verene Shepherd Zwarte Piet een
'terugkeer naar de slavernij' noemde.
Anousha Nzume, fervent tegenstander van de huidige Zwarte Piet, zat ook bij
Knevel &amp; Van den Brink aan tafel. "Piet is al ver geevolueerd, waarom kunnen we
de laatste stap niet ook zetten?" Ze presenteerde in hetzelfde programma
Kleurenpiet: een paarse vrouwenpiet met rood steil haar.
Groot Zwarte Pietliefhebber Jan van Wijk kon zich totaal niet in de nieuwe
voorstellen vinden. "Het past niet in het beeld dat we hebben van het goede
maatje van Sinterklaas."
Meer dan vierhonderd reacties kreeg Knevel &amp; Van den Brink op de website naar
aanleiding van de Zwarte Pietuitzending, waaronder 'Die paarse piet is helemaal
idioot en maakt kinderen alleen maar bang.'
"Ik zie werkelijk niets van de kritiek terug," reageerde dichter Quinsy Gario,
een anti-ZwartePietactivist. "Er is helemaal niets veranderd. Datgene waar het
eigenlijk om gaat, de huidskleur, blijft veilig buiten schot."
In deze krant stelde columnist Mano Bouzamour voor om Zwarte Piet helemaal af te
schaffen. 'Sommige blanken moeten een keer buigen, zoals katoenplukkers dat
jarenlang voor hun voorouders hebben moeten doen.'
Op FunX besprak presentatrice Zarayda Groenhart de stelling 'De nieuwe Zwarte
Piet is een slecht alternatief'. Tachtig procent van de luisteraars was het met
de stelling eens.
In België werden minder beleefde woorden gebezigd. Raf Rumes, secretaris van het
Vlaamse Sinterklaasgenootschap, zei in Het Laatste Nieuws dat de discussie rond
Zwarte Piet 'van de pot gerukt' is. "Wij zijn absoluut niet van plan om iets aan
onze Zwarte Pieten te veranderen."
De discussie werd overigens nauwelijks anders gevoerd dan vorig jaar, hoe graag
Ineke Strouken van het VIE er ook op wees dat ze een 'stap verder wilde zetten
in de discussie'. Tegelijkertijd plaatste de Roosendaalse jongens van de immens
populaire, door meer dan twee miljoen mensen gelikede site Pietitie een poll
over de nieuwe Piet. Bijna dertigduizend mensen vonden de nieuwe Pieten, paars
of bruin, maar niets.
In de Volkskrant relativeerde Sander van Walsum de boosheid en zette hij Piet in
historisch perspectief. Piet evolueerde al zo veel, waarom nu ook niet? "Voor
Zwarte Piet [...] ziet het er pas somber uit als hij wordt beroofd van zijn
gebleken vermogen zich aan wisselende omstandigheden aan te passen."
Een oplossing laat nog op zich wachten, maar we zijn er in elk geval bijtijds
bij. Op tijd voor de opnames van het Sinterklaasjournaal, die al in de zomer
zijn. Hoe dat Piet gaat inzetten wilde Arthur Schuitemaker, directeur marketing
NTR, de producent van het Sinterklaasjournaal, alleen nog niet zeggen.
'Waar het eigenlijk om gaat, de huidskleur, blijft veilig buiten schot'</t>
  </si>
  <si>
    <t>zaterdag - Voor meer columns: www.pzc.nl/columns - Maikel Harte - Zwarte Piet 2.0</t>
  </si>
  <si>
    <t>Voetbal wordt wel de belangrijkste bijzaak ter wereld genoemd en dat betekent
dat veel ander nieuws op dit moment wordt overschaduwd door wat er rond het WK
gebeurt. Domineerde in november de discussie over Zwarte Piet nog het nieuws, de
presentatie van de Zwarte Piet 2.0 deze week maakte maar bar weinig los. Het
systeem dat Oranje moet spelen, is even belangrijker.
Bovendien biedt de nieuwe Zwarte Piet weinig nieuws onder de zon. Hij is donker
gebleven, alleen het kroeshaar en de oorbellen zijn verdwenen. De kleding is
nauwelijks veranderd, alleen de veer heeft een prominentere rol gekregen. Heeft
u de foto's van de nieuwe Zwarte Piet al gezien? Ik voorzie nieuwe opstanden.
Met dat donkere gelaat, het lange steile zwarte haar, en de veer op het hoofd
vind ik het net een indiaan. En als je het hebt over onderdrukking door een
blanke overheerser, dan kunnen de indianen daarover meepraten. Als deze nieuwe
versie doorgaat, zou het me niet verbazen als daar straks een Apache of een
Sioux bij de Verenigde Naties over gaat klagen. Zwarte Piet klinkt ook nogal
indianenachtig. In een rijtje namen als Witte Veder, Dansende Wolf en Rode Wolk,
zou Zwarte Piet niet misstaan. Maar goed, over de nieuwe Zwarte Piet maken we
ons nu nog niet druk. Het WK is begonnen en dat is even belangrijker, al is het
wel een goeie gelegenheid om je ongenoegen te uiten. Kijk maar naar al die
stakingen in Brazilië. Miljarden gaan er naar het WK, terwijl veel Brazilianen
in bittere armoede leven. De beelden zijn soms ook schrijnend. Pal naast de
hypermoderne stadions staan sloppenwijken zonder riolering, daar loopt de stront
zo door de straten. Dat is misschien nog wel gekker dan een WK in een woestijn,
zoals in 2022 in Qatar. Maar ja, als je als land een WK wilt krijgen, dan hoef
je blijkbaar alleen maar even voor Sinterklaas spelen bij de FIFA. En als je
daar wat van zegt zoals Michael van Praag van de KNVB, dan krijg je meteen...
inderdaad, de zwartepiet.</t>
  </si>
  <si>
    <t>Nieuwe Zwarte Piet is saaie Piet</t>
  </si>
  <si>
    <t>De nieuwe Zwarte Piet heeft geen kroeshaar en volle rode lippen meer, is niet
meer zwart maar bruin en zijn pak is wat hipper geworden. Ook draagt het hulpje
van Sinterklaas geen oorringen meer. Verder zou Zwarte Piet een meer
gelijkwaardige relatie met Sinterklaas moeten hebben en minder dom moeten zijn.
Het Nederlands Centrum voor Volkscultuur en Immaterieel Erfgoed (VIE)
presenteerde dinsdagavond na onderzoek deze 'nieuwe Zwarte Piet'. Kortom, alles
wat Piet onderscheidt, grappig en daarom leuk maakt voor kinderen wordt
weggepoetst. Deze nieuwe Zwarte Piet is vooral een saaie Piet.
Zwarte Piet wordt saaie Piet Foto Kippa</t>
  </si>
  <si>
    <t>Compromis-Piet komt er vanzelf</t>
  </si>
  <si>
    <t>Analyse: De nieuwe Zwarte Piet
Zwarte Piet veranderde in de loop der tijd al vaak: van discrete knecht tot
boeman tot krompratende nar. Geruisloos. Tot hij opeens tot kernstuk van een
traditie werd gebombardeerd.
De 'nieuwe Zwarte Piet' die dinsdagavond bij Knevel &amp; Van den Brink werd
gepresenteerd, heeft - zoals te verwachten is van een compromisfiguur - weinig
bijval geoogst. Voor kunstenaar Quinsy Gario, voorganger van het protest tegen
Zwarte Piet, lijkt de nieuwe Piet te veel op de oude. 'Ik denk niet dat je kunt
polderen over racisme', zegt Gario. Hij ziet de Piet die het Nederlands Centrum
voor Volkscultuur en Immaterieel Erfgoed (VIE) uit honderden suggesties
destilleerde vooral als toonbeeld van lafheid. Voor Jan van Wijk, voorzitter van
het Sint Nicolaas Genootschap, lijkt de nieuwe Piet juist te weinig op de oude.
Goed: hij mag dan zijn geschminkt in een bruinachtige kleur, maar met zijn dunne
lippen, sluike haar en onversierde oren heeft hij toch echt te weinig gemeen met
de Piet die sinds een paar jaar de geliefdste Nederlandse traditie heet te
belichamen. Voor- en tegenstanders zijn het er dus over eens dat déze Piet geen
toekomst heeft.
Dat zou vermoedelijk hebben gegolden voor elk alternatief. Want Zwarte Piet
ontwikkelt zichzelf. Hij láát zich niet ontwikkelen. 'Ikzelf zou mijn kaarten
zetten op een 'grassroots- en olievlekbenadering', schreef John Helsloot,
onderzoeker aan het Meertens Instituut, jaren geleden al. 'Laten enkelingen, die
zich eigen hebben gemaakt dat een verandering niet per definitie verlies
betekent, in hun eigen directe omgeving een onnadrukkelijk voorbeeld geven en
blijmoedig afscheid nemen van Zwarte Piet.'
We hebben tenslotte al veelvuldig afscheid genomen van een Zwarte Piet zoals we
die ooit hebben gekend: van de discrete knecht die in de boeken van Jan
Schenkman - midden 19de eeuw - blootshoofds en in sober tenue Sint-Nicolaas
vergezelde. Van de boeman die werd geacht kinderen angst in te boezemen. En van
de krompratende nar die voor de vrolijke noot moest zorgen. Het is allemaal
geruisloos gegaan. Totdat Zwarte Piet bleek te detoneren in een samenleving die
in korte tijd ingrijpend van kleur en samenstelling was veranderd. Toen werd hij
ineens tot kernstuk van een traditie gepromoveerd. En een traditie, daar mag je
niet aankomen. Zeker niet in een samenleving die zo onzeker is als de onze. Want
een traditie is per definitie het behouden waard.
In een land dat het alleen inzake de Tweede Wereldoorlog over vroeger heeft,
ging het opeens over de vraag of Zwarte Piet een creatie was van Jan Schenkman
of dat hij wellicht van Italiaanse, Ethiopische, Saraceense of Germaanse afkomst
was. Eerder had dat er nooit iets toe gedaan: Zwarte Piet wás er gewoon. Als het
resultaat van een ontwikkeling van eeuwen.
Die ontwikkeling gaat nu gewoon door. Met of zonder compromis-Pieten. We leven
tenslotte in een post-traditionele samenleving waarin oude vormen en gebruiken
voortdurend worden herijkt. Of, om het in de woorden van beeldhouwer-dichter Ian
Hamilton Finlay te zeggen: The present order is the disorder of the future.
'Tradities' die de toets der kritiek niet kunnen doorstaan - zoals katknuppelen
en palingtrekken - verdwijnen.
Voor Zwarte Piet, die trouwens ooit Assiepan of Trappadoeli zou hebben geheten,
ziet het er pas somber uit als hij wordt beroofd van zijn gebleken vermogen zich
aan wisselende omstandigheden aan te passen.
Iedereen is het er dus over eens dat déze Piet geen toekomst heeft</t>
  </si>
  <si>
    <t>Zwarte Piet zonder kroeshaar</t>
  </si>
  <si>
    <t>SAMENVATTING
Discussie over Zwarte Piet
Het Centrum voor Volkscultuur en Immaterieel Erfgoed speurde naar een
toekomstbestendige Zwarte Piet.
VOLLEDIGE TEKST:
De Zwarte Piet van de naaste toekomst heeft geen kroeshaar meer, geen dikke rode
lippen en geen gouden oorringen in. Maar: hij is nog altijd zwart. Of tenminste
bruin. ,,Dat is prima", zegt Jan van Wijk, voorzitter van het Sint Nicolaas
Genootschap. Verder kunnen de veranderingen zijn goedkeuring niet krijgen, zei
hij gisteren in het tv-programma Knevel &amp; Van den Brink.
In die talkshow werd de ,,toekomstbestendige Piet" gepresenteerd. ,,Gaan we
klappen voor deze Piet", vroeg Andries Knevel, die het publiek even tevoren nog
tot ,,applaus!" had gemaand toen de  traditionele Zwarte Piet binnenkwam.
De toekomstbestendige Piet is geen dienstvoorschrift voor Sinterklaascomités,
hij is geschminkt en gekleed door de medewerkers van Knevel &amp; Van den Brink, en
zij deden dat na lezing van een rapport van het Centrum voor Volkscultuur en
Immaterieel Erfgoed (VIE).
Directeur Ineke Strouken van het VIE zei in het programma dat het onderzoek is
bedoeld om de dialoog verder te helpen tussen voor- en tegenstanders van de
traditionele Zwarte Piet. Belangrijkste conclusie uit het onderzoek - dertig
interviews met deskundigen en betrokkenen en lezing van zo'n 9.000 mails die het
centrum kreeg - is volgens wetenschappelijk beleidsmedewerker Albert van der
Zeijden: ,,Experimenteren."
Vorig jaar liepen de gemoederen hoog op, toen bekend werd dat een buitenlandse
commissie onder de vlag van de Verenigde Naties onderzoek zou doen naar het
racistisch gehalte van het Sinterklaasfeest. Een pro-Zwarte Piet 'pietietsie'
werd twee miljoen keer gesteund. Tegenstanders van de traditionele Piet
probeerden (vergeefs) de Amsterdamse intocht te laten verbieden. Volgende maand
doet de rechtbank uitspraak in een bodemprocedure.
,,Niemand kan zijn hoofd nog in het zand steken", zegt Van der Zeijden. Uit het
rapport spreekt meer dan voorheen het bewustzijn dat iets moet gebeuren omdat
niemand voort wil in een sfeer van constant politiek debat. Hij onderstreept dat
de toekomstbestendige Piet op tv een bedenksel is van de talkshowmakers en dat
in het rapport wel veranderingen genoemd worden, maar dan ,,neutraal, als
opvattingen van de verschillende geïnterviewden".
Volgens hem is ,,het hele spectrum aan bod geweest in het onderzoek. Van Barryl
Biekman van het Landelijk Platform Slavernijverleden (,,Zwarte Piet moet in één
keer uit het feest verwijderd worden", is haar aanbeveling) tot Jan van Wijk die
geen millimeter wil wijken van het feest met de zwartgeschminkte knecht en het
kroeshaar. Maar veranderen zal het, zegt Van der Zeijden. Niet omdat het VIE dat
wil, maar omdat de honderden Sinterklaascomités niet doof zijn voor de geluiden
in de samenleving.
Niemand kan zijn hoofd nog in het zand steken
Centrum voor Volkscultuur</t>
  </si>
  <si>
    <t>Hou blanke Sinterklaas en zwarte Piet in ere</t>
  </si>
  <si>
    <t>Danielle Oprel wil Zwarte Piet van zijn kleur ontdoen omdat een zwarte Zwarte
Piet racistisch en discriminerend zou zijn (O&amp;D, 26 mei). Ze staat daarin niet
alleen en op 3 juli gaat de rechter zich over de kwestie buigen.
Wat me verbaast aan de zwartepietendiscussie is dat tegenstanders er vrijwel
voetstoots van uitgaan dat het verschijnsel Zwarte Piet zijn wortels in de
slaventijd heeft. Marcel Bas laat in zijn boek Zwarte Piet: discriminerend of
fascinerend? zien dat Zwarte Piet op een oud-Germaans gebruik teruggaat en dus
vele malen ouder is dan de slavernij. Ook laat hij zien dat Piet in de
slaventijd inderdaad enkele aparte trekjes is gaan krijgen, zoals het pagepakje
met pofbroek en molensteenkraag.
Overal in Europa vinden we sporen terug van dat oud-Germaanse gebruik, zoals de
IJslandse Grýla, de Roemeense Sfântul Nicolae en de Zwitserse Schmutzli
('Smeerkees').
Ik zou Oprel, Sunny Bergman, Perez Jong Loy, Quinsy Gario, Gerda Havertong,
Freek de Jonge, Anouk en anderen die Zwarte Piet wit zouden willen wassen en de
bron van Zwarte Piet in de slavernij plaatsen, willen uitnodigen om Bas' boek te
ontkrachten. Graag eerst feiten en dan pas emoties - en niet andersom!
Sinterklaas en Zwarte Piet zijn met hun tijd meegegaan en zijn in mijn ogen op
dit moment twee volstrekte idioten, naar kleding en gedrag. Alleen Zwarte Piet
is een stuk grappiger dan die dommige Sinterklaas en ook een stuk slimmer:
Sinterklaas schept altijd weer problemen en Zwarte Piet lost ze dan op. Geen
wonder dat peuters en kleuters helemaal weg zijn van Zwarte Piet en Sinterklaas
maar een rare kwast vinden. Voel ik me als blanke daarom gediscrimineerd?
Alsjeblieft niet!
Het enige discriminerende dat ik aan Zwarte Piet kan ontdekken is dat hij in de
hiërarchie onder Sinterklaas staat. Hij is en blijft immers de knecht van de
Sint. Dit punt dient te worden opgelost. Er zijn verschillende mogelijkheden. We
laten ze beiden bijvoorbeeld op een schimmel rijden. Dat gebeurt al met Nikolaus
en Ruprecht in bepaalde delen van Duitsland. Of er blijft één schimmel, waar elk
van beiden een deel van de optocht op zit.
Laten we een blanke Sinterklaas en een zwarte Zwarte Piet in ere houden. Als we
het verstandig aanpakken is het Sinterklaasfeest hét antiracistische element in
de opvoeding bij uitstek!
Ewald Vervaet, Amsterdam, ontwikkelingspsycholoog</t>
  </si>
  <si>
    <t>Zwarte Piet wordt anders, de vraag is alleen hoe snel</t>
  </si>
  <si>
    <t>SAMENVATTING
Sinterklaasintocht
De rechter boog zich gisteren over Zwarte Piet. Mag hij straks weer mee met de
Sint? Of is hij racistisch?
VOLLEDIGE TEKST:
Amsterdam. ,,Tot Zwarte Piet blond haar en blauwe ogen heeft, procederen wij
door. Tot aan het Europese Hof."
Op de warmste dag van het jaar stond de zaak-Zwarte Piet gisteren centraal in de
Amsterdamse rechtbank. Namens een groep belanghebbenden, en af en toe
luidruchtig gesteund door het publiek in de zaal, gaf raadsman F.W. King stem
aan hun vastberadenheid. ,,Zwarte Piet en racisme zijn twee kanten van dezelfde
medaille. Hij wekt emoties op van slavernij en onderdrukking en tast de
menselijke waardigheid aan van zwarte Nederlanders van Afrikaanse afkomst."
Aan de rechters de taak om een uitspraak te doen over de intocht van Sinterklaas
in Amsterdam van vorig jaar. Heeft burgemeester Van der Laan destijds terecht
een vergunning voor dit evenement afgegeven? En mag hij dit voor het komende
Sinterklaasfeest weer doen? Of is een zwarte Zwarte Piet, met kroeshaar en
capriolen, dermate kwetsend dat zijn aanwezigheid in de optocht moet worden
verboden?
Volgens de klagers staat Zwarte Piet op gespannen voet met de Grondwet. Dat was
een van de wetsartikelen en internationale verdragen die King aanvoerde in zijn
pleidooi. Bij de meeste daarvan stelden de rechters tamelijk sceptische vragen.
Maar bij artikel 1 van de Grondwet (,,Allen die zich in Nederland bevinden,
worden in gelijke gevallen gelijk behandeld. Discriminatie [...] op welke grond
dan ook, is niet toegestaan.") bleef de voorzitter van de rechtbank langer
stilstaan. Ze vroeg de vertegenwoordiger van de gemeente Amsterdam: ,,Stel dat
wij Zwarte Piet strijdig vinden met artikel 1 van de Grondwet, is die figuur dan
automatisch strijdig met de openbare orde?" Het antwoord: ,,Dat zal de
burgemeester dan meenemen in zijn afweging."
De rechtbank hield een slag om de arm of zij daadwerkelijk tot een uitspraak zal
komen. Terwijl deze bodemprocedure loopt, spreekt burgemeester Van der Laan met
enkele betrokkenen bij het feest en tenminste één criticus van de traditionele
figuur van Zwarte Piet over aanpassingen aan diens uiterlijk en gedrag.
Uitgangspunt is dat hij wordt veranderd, aldus de gemeentelijke jurist. ,,We
zijn het alleen niet allemaal eens over de snelheid waarmee dat gebeurt."
De jurist van de gemeente wilde geen details over de besprekingen geven - ,,die
zijn vertrouwelijk" - of wie daaraan deelnemen.  Hij zei wel: ,,Men wil het
feest het feest laten zijn, maar er wordt gesproken over aanpassingen voor de
intocht van 2014."
Op 3 juli doet de rechtbank uitspraak.</t>
  </si>
  <si>
    <t>Doorvechten tot Zwarte Piet blond haar en blauwe ogen heeft</t>
  </si>
  <si>
    <t>SAMENVATTING
Zaak-Zwarte Piet //
Het is mei en het gaat nu alweer over Zwarte Piet // Gisteren was er een
rechtszaak in Amsterdam // Heeft burgemeester Van der Laan vorig jaar terecht
een vergunning afgegeven voor de intocht?
VOLLEDIGE TEKST:
  Correspondent Amsterdam
Amsterdam.  ,,Tot Zwarte Piet blond haar en blauwe ogen heeft, procederen wij
door. Tot aan het Europese Hof."
Op de warmste dag van het jaar stond de zaak-Zwarte Piet gisteren centraal in de
Amsterdamse rechtbank. Namens een groep belanghebbenden, en af en toe
luidruchtig gesteund door het publiek in de zaal, gaf raadsman F.W. King stem
aan hun vastberadenheid.
,,Zwarte Piet en racisme zijn twee kanten van dezelfde medaille. Hij wekt
emoties op van slavernij en onderdrukking en tast de menselijke waardigheid aan
van zwarte Nederlanders van Afrikaanse afkomst."
Aan de rechters de taak om een uitspraak te doen over de intocht van Sinterklaas
in Amsterdam van vorig jaar. Heeft burgemeester Van der Laan destijds terecht
een vergunning voor dit evenement afgegeven? En mag hij dit voor het komende
Sinterklaasfeest weer doen? Of is een zwarte Zwarte Piet, met kroeshaar en
capriolen, dermate kwetsend dat zijn aanwezigheid in de optocht moet worden
verboden?
In strijd met de Grondwet?
Volgens de klagers staat Zwarte Piet op gespannen voet met de Grondwet. Dat was
een van de wetsartikelen en internationale verdragen die King aanvoerde in zijn
pleidooi. Bij de meeste daarvan stelden de rechters tamelijk sceptische vragen.
Maar bij artikel 1 van de Grondwet (,,Allen die zich in Nederland bevinden,
worden in gelijke gevallen gelijk behandeld. Discriminatie (..) op welke grond
dan ook, is niet toegestaan.") bleef de voorzitter van de rechtbank langer
stilstaan.
Ze vroeg de vertegenwoordiger van de gemeente Amsterdam: ,,Stel dat wij Zwarte
Piet strijdig vinden met artikel 1 van de Grondwet, is die figuur dan
automatisch strijdig met de openbare orde?" Het antwoord: ,,Dat zal de
burgemeester dan meenemen in zijn afweging."
De rechtbank hield een slag om de arm of zij daadwerkelijk tot een uitspraak zal
komen. Terwijl deze bodemprocedure loopt, spreekt burgemeester Van der Laan met
enkele betrokkenen bij het feest en tenminste één criticus van de traditionele
figuur van Zwarte Piet over aanpassingen aan diens uiterlijk en gedrag.
Uitgangspunt is dat hij wordt veranderd, aldus de gemeentelijke jurist.
De jurist van de gemeente wilde geen details over de besprekingen geven - ,,die
zijn vertrouwelijk" - of wie daaraan deelnemen. Hij hield het er gisteren op dat
er twee ontmoetingen zijn geweest en dat een derde gepland staat.  Raadsman King
was sceptisch. ,,Er is wel overleg, maar niet met de partijen die ik
vertegenwoordig. En voor zover er gesproken wordt over verandering, gaat het om
een cosmetische verandering."
Lees meer in de column van Arjen van Veelen: pagina 16
Vorig jaar was er veel discussie
De discussie over het racistische gehalte van Zwarte Piet laaide vorig najaar
hoog op. Toen  een onderzoekster van de Verenigde Naties pleitte voor het
afschaffen, mengden zich duizenden mensen in de discussie.
Sinterklaasorganisaties zouden bereid zijn geleidelijk het uiterlijk van Zwarte
Piet aan te passen. Dat zeiden vertegenwoordigers van de verschillende
organisaties naar aanleiding van de protesten over de gedaante van de knecht van
Sinterklaas. De felheid van voor- en tegenstanders in het debat bedreigt volgens
hen het kinderfeest.</t>
  </si>
  <si>
    <t>Zwarte Piet komt voor de rechter: kwetst hij of niet?</t>
  </si>
  <si>
    <t>Het sinterklaasfeest begint dit jaar in de lente, althans in juridisch opzicht.
De bestuursrechter in Amsterdam neemt de figuur Zwarte Piet vandaag inhoudelijk
onder de loep.
De soldaten van het digitale beschermleger van Zwarte Piet weten één ding zeker:
er is weinig verschil tussen de dames van de VN die het op 'onze' Piet hebben
voorzien en de Brusselse bureaucraten die 'onze' munt afpakten.
Lees de steun voor Zwarte Piet op internet en je weet: Jamaicaanse
VN-consultantes, Surinaamse advocaten of EU-kopstukken, ze maken allemaal deel
uit van de beweging die het heeft voorzien op Hollandse verworvenheden. De
gulden hebben ze al afgepakt, van Zwarte Piet blijven ze af met hun mondiale
tengels.
Dat Zwarte Piet zich uitgerekend op de dag van de Europese verkiezingen in
Amsterdam voor de rechter moet verantwoorden, is zo bezien minder toevallig dan
het op het eerste gezicht lijkt.
Elk jaar begint het sinterklaasfeest in Nederland weer iets vroeger, in 2014 is
het op 22 mei om 10.30 uur. In een bodemprocedure buigt de bestuursrechter in
Amsterdam zich vandaag over het al dan niet kwetsende karakter van de zwarte
knecht.
De procedure volgt op een kort geding dat advocaat Frank King eind 2013
aanspande namens Nederlanders die aanstoot nemen aan een traditie die
'respectloos is naar mensen van Afrikaanse afkomst'. King vroeg om een verbod op
de aanwezigheid van Zwarte Pieten bij de intocht van Sinterklaas in Amsterdam.
De rechtbank wees dat verzoek op 8 november af. De bodemprocedure van vandaag
betreft de vraag of de burgemeester van Amsterdam destijds terecht een
vergunning heeft verleend voor een intocht waarbij pieten in de kleur zwart
aanwezig waren.
Vandaag luistert de rechter naar argumenten van voor- en tegenstanders. Op basis
daarvan neemt hij de figuur van Zwarte Piet inhoudelijk onder de loep. De
uitspraak volgt binnen enkele weken.
Dan zal blijken hoe sterk Zwarte Piet, in 1850 bedacht door de Amsterdamse
onderwijzer Jan Schenkman, in 2014 juridisch in zijn schoenen staat. In zijn
kinderboek Sint Nikolaas en zijn knecht introduceerde Schenkman ook de intocht
en de stoomboot .
Anderhalve eeuw is niet veel voor een traditie, en deze was bovendien een
toonbeeld van verandering. De sinterklaasfiguur werd in de loop van de 20ste
eeuw minder autoritair, de roe raakte in onbruik en de relatie tussen Sint en
Piet werd gelijkwaardiger. Zwarte Pieten transformeerden van 'dom' pratende
hulptroepen in een soort leidinggevende managers.
Traditie is de illusie van permanentie, stelt Harry uit de Woody Allen-film
Deconstructing Harry. Na 1970 werden een tijdlang witte pieten geëmployeerd. Dat
dit beleid werd afgeblazen, kwam niet door racisme, maar door gebrek aan succes.
Winkels met witte pieten in de etalage of cadeupapier met witte pieten, zagen
hun omzet steevast dalen.
De eerste protesten tegen de figuur van Zwarte Piet kwamen in de jaren zestig op
gang. In 1981 organiseerden leden van de Surinaams-Nederlandse gemeenschap de
actie 'Sinterklaas vieren zonder Zwarte Piet', gevolgd door acties als 'Zwarte
Piet = Zwart verdriet' en 'Zwarte Piet is racisme'. De protesten zijn al
decennia tamelijk kleinschalig: de meeste Surinaamse Nederlanders beschouwen de
knecht van Sinterklaas niet als kwetsend.
Het valt goed te betogen dat Surinaamse Nederlanders vijftig à honderd jaar
geleden reden hadden aanstoot te nemen aan de toenmalige, ondergeschikte Zwarte
Piet-figuur. Ouders en grootouders van deze generaties bewaarden herinneringen
aan de wereld van vóór 1863, het jaar van de afschaffing van de slavernij in
Suriname.
Of de 'geëmancipeerde' Zwarte Piet voor hun achterachterkleinkinderen ook
aanstootgevend is, valt te bezien. Een Zwitserse historicus zag verschillen in
de mate waarin Zwitserse vrouwen slachtoffer zijn van de vrouwonvriendelijke
cultuur in het kanton Appenzell Innerrhoden. Het gezegde 'eerst de man, dan de
koe, dan de vrouw' was kwetsend voor boerinnen die er vroeger mee werden
uitgekafferd. Voor geëmancipeerde vrouwen uit Basel is het gezegde minder
pijnlijk. Niet iedereen die zich slachtoffer voelt, is ook een slachtoffer. En
niet elk slachtoffer voelt zich zo.
Tot voor kort leidden protesten tegen Zwarte Piet nauwelijks tot verontwaardigde
reacties. Voor zover Nederlanders in 1981 reageerden op het initiatief
'Sinterklaas vieren zonder Zwarte Piet', was dat ontspannen. Nederlanders van
2013 reageerden massaal en overspannen op uitspraken van de Jamaicaanse
VN-consultante Verene Shepherd, die het Hollandse sinterklaasfeest in oktober
'een terugkeer naar de slavernij in de 21ste eeuw' noemde. In de dagen erna
kreeg de pagina Pietitie meer dan twee miljoen likes op Facebook.
Piets vrienden bestempelden de uitspraken van Shepherd als de druppel die de
emmer deed overlopen. Een betere metafoor is dat Shepherd de lont aanstak van
een dynamietblok dat al was aangelegd. Eén Jamaicaanse die niet eens namens de
VN bleek te mogen spreken, bewerkstelligde dat ruim twee miljoen Nederlanders
'hun' Zwarte Piet in bescherming namen.
Nederlanders van 1981 moesten het stellen zonder Twitter, GeenStijl en andere
verbindingen tussen de onderbuik en de openbaarheid. Je kunt ook opperen dat
Nederlanders zich toen minder bedreigd voelden door een grote boze buitenwereld
die het gemunt heeft op een prachtig land.
Het Nederlands Centrum voor Volkscultuur en Immaterieel Cultureel Erfgoed is
inmiddels bezig met gesprekken tussen voor- en tegenstanders van Zwarte Piet.
Doel is de traditie op een voor iedereen aanvaardbare wijze door de 21ste eeuw
te loodsen. Maar zolang zo veel mensen zich druk om hem maken, kun je er donder
op zeggen dat hij zwart blijft.
2 (miljoen likes kreeg de Pietitie-pagina op Facebook na de kritiek van
VN-consultante Verene Shepherd)
Niet iedereen die zich slachtoffer voelt, is ook een slachtoffer</t>
  </si>
  <si>
    <t>Maakt de rechter alsnog een einde aan Zwarte Piet?</t>
  </si>
  <si>
    <t>ROTTERDAM Terwijl het zo warm is dat de schmink van zijn gezicht zou druipen,
staat morgen Zwarte Piet voor de rechter.
Zes personen maken bezwaar tegen de vergunning die de gemeente Amsterdam gaf
voor de intocht van Sinterklaas, omdat het donkere hulpje een racistisch
fenomeen zou zijn.
Alleen heeft Quinsy Gario er niet veel zin meer in. De Antilliaan kreeg tot twee
keer toe als strijder tegen Zwarte Piet de hoon van Nederland over zich heen. In
2011, toen hij met kompaan Jerry Afriyie met T-shirts 'Zwarte Piet is racisme'
werd weggesleept bij de sinterklaasintocht in Dordrecht. En afgelopen jaar, toen
hij bij Pauw &amp; Witteman opnieuw vertelde dat hij Zwarte Piet wil omtoveren tot
iets geels, wits of paars.
Maar hij wist er het onmogelijke mee te presteren, want ja, er wordt sindsdien
nagedacht over de vraag of Zwarte Piet een onschuldig personage is, of dat hij
tóch een koloniaal slavernijverleden blijft uitbeelden en mensen daarmee pijn
doet. Bijvoorbeeld het College voor de Rechten van de Mens steunt kunstenaar
Gario. ,,Zwarte Piet is een racistisch element'', zegt Elsa van de Loo van het
college dat mensenrechten bewaakt. ,,Zelfs al heeft het feest niet de intentie
discriminerend te zijn. En de rechter zal ons oordeel moeten meewegen.''
Toen de kortgedingrechter vorig jaar de intocht in Amsterdam niet verbood, vond
Gario het welletjes. Vandaag de dag verwijst hij door naar Barryl Biekman van
het Platform Landelijk Slavernijverleden. Zij heeft er alle vertrouwen in dat de
bestuursrechter Zwarte Piet wél gaat 'killen'.
,,De rechter zou het College voor de Rechten van de Mens toch schofferen als ze
dit niet als racistisch zou beoordelen? Een overwinning voor ons betekent dat al
die liedjesschrijvers, kostuummakers, snoepgoedmakers en intochtorganisaties het
anders moeten gaan doen. We schrijven al dertig jaar naar gemeenten, scholen,
organisaties, winkeliersverenigingen. Niemand luistert. Dan maar naar de
rechter.''
Frank King is de juridisch adviseur die het woord gaat voeren bij de
bestuursrechter in Amsterdam. Hij vreest niet dat de rechter enkel zal kijken
naar de vraag 'was hier kans op verstoring van de openbare orde' en dat het
vraagstuk Zwarte Piet buiten beschouwing blijft. ,,Nederland heeft zich te
houden aan allerlei internationale verdragen die racisme bestrijden. En Zwarte
Piet ís racisme. Zie maar wat het mensenrechtencollege zegt. Ik zal de
bestuursrechter ook vragen dit te toetsen bij het Europese Hof van Justitie.''
Dat zal hooguit als volgende stap nodig zijn, zegt hoogleraar bestuurskunde Bert
Marseille. De bestuursrechter zal eventuele internationale verdragen meewegen in
zijn oordeel of de burgemeester van Amsterdam de juiste afweging heeft gemaakt,
zegt Marseille. ,,Maar ook die verdragen zitten vol mitsen en maren. Het gaat
hier om traditie versus mensen die zich gekwetst voelen. Tja, wat moet je
daarmee?''</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</si>
  <si>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dus meer ondernemers die
zichzelf de maat nemen. Kleed de overheid nog verder uit en dit land vervalt tot
een bananenrepubliek. De vleessector toont dit aan.
Robin Kassenberg, Oudendijk.
Sjoemelsector II
Geen handschoenen
De veiligheid van vlees staat ter discussie. Op de foto (AD 28-3) keurt een dame
vlees. Keurig in wit pak, met hoofdbedekking en steriele laarzen. Maar wel met
blote handen.
Gerard Klaasse, Waddinxveen.
Weerwoord
Schelden Joden zo afschuwelijk op straat?
Waarom altijd Joden erbij halen, briefschrijver El Hamdioui (Brieven 27-3)?
Vallen Joden mensen lastig? Schelden zij vrouwen uit voor hoer of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verontruste landgenoten worden tegen Wilders aangiftes gedaan,
waarna de aangifte trots omhoog wordt gehouden zodat het land van hun kordate
optreden kan kennisnemen. Het lijkt mij dat er al eerder behoefte aan deze
flinkheid was, onder meer om homo's in Amersfoort of Utrecht te verdedigen.
Helaas waren deze burgervaders toen minder beschikbaar. Maar ja, dit is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</si>
  <si>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Ode aan zwarte Piet
 Na alle gezeur over zwarte, witte en blauwe Pieten, met of zonder oorbellen,
een ode aan de trouwe helper van Sinterklaas.
 Zwarte Piet gaat dansen
 Zwarte Piet gaat dansen, jongens doe maar met hem mee,
 samen gaan we dansen, Spaanse dans van overzee.
 Eerst je teen, teen, teen.
 Tik eens aan de grond.
 Daarna draai je in het rond
 Zwarte Piet gaat dansen, jongens doe maar met hem mee,
 samen gaan we dansen, Spaanse dans van overzee.
 Eerst je teen, teen, teen.
 Dan je hak, hak, hak.
 Tik eens aan de grond.
 Daarna draai je in het rond.
 Zwarte Piet gaat dansen, jongens doe maar met hem mee,
 samen gaan we dansen, Spaanse dans van overzee.
 Eerst je teen, teen, teen.
 Dan je hak, hak, hak.
 Dan je knie, knie, knie.
 Tik eens aan de grond.
 Daarna draai je in het rond.
 Zwarte Piet gaat dansen, jongens doe maar met hem mee,
 samen gaan we dansen, Spaanse dans van overzee.
 Eerst je teen, teen, teen.
 Dan je hak, hak, hak.
 Dan je knie, knie, knie.
 Dan je heup, heup, heup.
 Tik eens aan de grond.
 Daarna draai je in het rond.
 Zwarte Piet gaat dansen, jongens doe maar met hem mee,
 samen gaan we dansen, Spaanse dans van overzee.
 Eerst je teen, teen, teen.
 Dan je hak, hak, hak.
 Dan je knie, knie, knie.
 Dan je heup, heup, heup.
 Dan je arm, arm, arm.
 Tik eens aan de grond.
 Daarna draai je in het rond.
 Zwarte Piet gaat dansen, jongens doe maar met hem mee,
 samen gaan we dansen, Spaanse dans van overzee.
 Eerst je teen, teen, teen.
 Dan je hak, hak, hak.
 Dan je knie, knie, knie.
 Dan je heup, heup, heup.
 Dan je arm, arm, arm.
 Dan je bil, bil, bil.
 Tik eens aan de grond.
 Daarna draai je in het rond.
 Zwarte Piet gaat dansen, jongens doe maar met hem mee,
 samen gaan we dansen, Spaanse dans van overzee.
 Eerst je teen, teen, teen.
 Dan je hak, hak, hak.
 Dan je knie, knie, knie.
 Dan je heup, heup, heup.
 Dan je arm, arm, arm.
 Dan je bil, bil, bil.
 Dan je bol, bol, bol.
 Tik eens aan de grond.
 Daarna draai je in het rond
 Zwarte Piet ging uit fietsen
 Zwarte Piet ging uit fietsen
 Toen knapte zijn band
 Toen moest hij gaan lopen
 Met zijn fiets aan zijn hand
 Hij kwam in 'n dorpje
 En zei tegen de smid
 'k Geloof dat er in mijn achterband
 Een pepernootje zit
 De smid moest toen lachen
 En plakte zijn band
 Toen kon Piet weer fietsen
 Door heel Nederland
 Och jongens en meisjes
 Let nu toch eens op
 Misschien zie je Piet wel fietsen
 Met Sint achterop
'PIET' Scheerders
 Aflevering 1362</t>
  </si>
  <si>
    <t>Discriminatie zal altijd blijven</t>
  </si>
  <si>
    <t>Met verbazing en irritatie heb ik de afgelopen weken de discussie gevolgd over
Zwarte Piet. Een klein groepje is erin geslaagd heel veel media-aandacht te
trekken door een aantal mijns inziens provocerende acties.
Of Zwarte Piet van oorsprong iets te maken heeft met racisme en de
verschrikkelijke slavernij is eigenlijk niet relevant. Het gaat immers om de
intentie waarom men nu invulling geeft aan het sinterklaasfeest. Discriminatie
is pas discriminatie als het discriminerend is bedoeld. Al die ouders, scholen,
verenigingen, ondernemers et cetera die nu invulling geven aan het
sinterklaasfeest hebben helemaal niet de intentie om hiermee te discrimineren.
Sinterklaas mag in sommige liedjes Zwarte Piet zijn knecht noemen, maar nog geen
vijftig jaar geleden waren de meeste Nederlanders ook knecht bij bijvoorbeeld
een boer. Knecht is gewoon een ouderwets woord voor medewerker. Knecht Zwarte
Piet heeft ongeveer dezelfde functie als de postbezorger.
Overal in de wereld, in alle landen wordt gediscrimineerd, dus helaas ook in
Nederland en in Amsterdam-Zuidoost. Want laten we eerlijk zijn, ook de soms
gediscrimineerde minderheden in Amsterdam discrimineren. Wat dat betreft doen ze
niet onder voor de blanke autochtonen Nederlanders. Homo's durven bijvoorbeeld
niet in alle stadsdelen voor hun geaardheid uit te komen.
Dat opeens alle pijlen worden afgevuurd op Zwarte Piet zal de discriminatie niet
doen afnemen. Ook niet als Zwarte Piet opeens alle kleuren van de regenboog
krijgt. In tegendeel zelfs, ik verwacht dat het zelfs discriminatie aanwakkert.
Nederlanders die Zwarte Piet zwart willen laten, worden nu weggezet als
racistisch terwijl ze dat niet zijn. Daarom is er zo fel gereageerd op
bijvoorbeeld de zeer populaire Facebookpagina die in twee dagen twee miljoen
likes kreeg. Dat is een enorm aantal! En gegarandeerd dat ook zwarte
Nederlanders die pagina leuk vinden!
Dat signaal lijkt mij duidelijk. Nederland heeft daarmee massaal gezegd: 'Blijf
met je handen van Zwarte Piet af.'
Mij persoonlijk stoort het dat ik als racist word weggezet. Ik heb zelf een
aantal keren Sinterklaas mogen helpen, dat was heel leuk voor mij en al die
witte en zwarte kinderen. Het had helemaal niets met racisme te maken, totaal
niets. Dat een klein groepje hier racisme van wil maken, is ronduit beledigend.
Racisme is een zware, afschuwelijke beschuldiging.
Als het sinterklaasfeest ook maar íets met racisme te maken heeft, begrijp ik
niet waarom verschillende zwarte bevolkingsgroepen in het buitenland ook
sinterklaas vieren met een Zwarte Piet. Kijk maar eens op YouTube naar filmpjes
van het sinterklaasfeest in Suriname.
Wat mij betreft dragen alle Zwarte Pieten dit jaar een polsbandje met daarop de
tekst dat ze tegen racisme zijn. Dat is een duidelijk signaal naar de
Nederlandse samenleving.
Tom Heijnen, Amsterdam</t>
  </si>
  <si>
    <t>'Ik was banger voor Sinterklaas'</t>
  </si>
  <si>
    <t>interview Al 31 jaar heeft Marlous Kelderman uit Arnhem als zwarte piet kinderen
blij gemaakt. Het doet haar pijn dat de vrolijke knecht van Sinterklaas ter
discussie is komen te staan.
 door Berrie van Helden
 U valt al meer dan dertig jaar in voor zieke zwarte pieten. Kunt u het
begrijpen dat Zwarte Piet dit jaar in een kwaad daglicht is komen te staan?
 "Nee, absoluut niet. Ik vind het onbegrijpelijk. Kinderen zijn dol op Zwarte
Piet. Ze zijn niet bang voor hem. Ze vinden Piet leuk. Ik weet nog dat ik als
kind eerder bang was voor Sinterklaas dan voor Zwarte Piet. Hij oordeelde over
jou. De sint vertelde of je braaf was geweest. Van Zwarte Piet kreeg je
cadeautjes. Hij maakte je blij."
 Stoute kinderen krijgen de roe, zegt een oud sinterklaasliedje. Zwarte Piet zou
die kinderen meenemen naar Spanje, dat wordt kinderen toch wijsgemaakt.
 "Dat klopt. Maar de enige zak die ik als zwarte piet ken, is de zak waar de
cadeautjes in zitten. Ik denk dat ouders die verhalen gebruiken als zij hun
kinderen niet in toom kunnen houden. Uit pure onmacht. Maar dat heeft niets met
het sinterklaasfeest te maken."
 De kleur van Zwarte Piet zou discriminerend zijn. Wat vindt u daarvan?
 "Deze discussie hierover vestigt nu juist de aandacht op de huidskleur. Hoe
meer je die kleur benadrukt, des te meer je daar over gaat nadenken. Terwijl dat
voor een kind helemaal niet speelt. Voor hem hoort Piet gewoon zwart te zijn. Zo
ziet dat magische mannetje er nu eenmaal uit."
 U heeft nooit meegemaakt dat kinderen bang voor u zijn als u bent geschminkt?
 "Nee, integendeel. Ze reageren allemaal uitbundig en enthousiast."
 Hoe zou u het vinden als u straks in Arnhem met gele, rode of groene schmink
moet rondlopen?
 "Ik geloof dat ik dat niet zou doen. In dat geval zou ik overwegen er na 31
jaar mee op te houden. Een gele of paarse piet is onnatuurlijk. Er bestaan geen
groene of gele mensen. Bovendien maak je dan het sprookje kapot. De goedheilig
man redt kinderen die door de Moren waren meegenomen van de slavernij. Hij
vraagt hun hem te helpen bij het uitdelen van cadeautjes. De kinderen hebben
kroeshaar en zijn zwart."
 Is de zwarte piet van tegenwoordig dezelfde als die van twintig, dertig jaar
geleden?
 "Nee, dat niet. Wij gaan wel met onze tijd mee. Er zijn al pieten die eigen
pruiken met steiler haar dragen en de afgelopen jaren hebben er ook disco-,
klus- en bakkerspieten meegelopen. Die dragen kleren die bij hun rol passen. En
ik heb maar één jaar meegemaakt dat Zwarte Piet een roe bij zich had."
 Hoe bent u zwarte piet geworden?
 "Net als ieder kind wilde ik zwarte piet worden. Maar ik was te jong toen ik me
aanmeldde. Toen viel er door ziekte een piet uit en vervolgens mocht ik als
15-jarige een pietenpak aantrekken."
 U kruipt nu al 31 jaar in de rol van Zwarte Piet. Wat is daar zo leuk aan?
 "Vraag aan een kind wat het wil worden. Bijna altijd hoor je: Zwarte Piet. Ze
zien het als een vak. Over daken lopen en cadeautjes in schoenen stoppen. Dat
heeft in hun belevingswereld iets magisch. Ze gaan er helemaal in op."
 Geldt dat voor u ook?
 "Als je komt aanvaren bij de Rijnkade in Arnhem en je ziet en hoort die
duizenden joelende kinderen, dat is onbeschrijflijk. Dat geeft je een lading
energie. Dat kun je je niet voorstellen."
 Probeer dat gevoel toch eens te omschrijven?
 "Het is geweldig om in de ogen van de kinderen te kijken die echt in jou
geloven. Dat doet iets met je. Ik gaf een jongetje een keer een handvol
pepernoten. Hij stond perplex. Dat is prachtig om te zien. Kinderen die
genieten, die lol hebben, die blij zijn. Daar doe je het voor."
 U geniet zelf ook?
 "Wat dacht je. Het is de enige dag in het jaar waarop je legaal midden op
straat gek kunt doen. Je kunt zingen, dansen, schreeuwen. Niemand die je
terechtwijst. En wat is er nu leuker dan kinderen blij maken met een paar
pepernoten."</t>
  </si>
  <si>
    <t>Zwarte Piet krijgt ruggen te zien</t>
  </si>
  <si>
    <t>Amsterdam Tegenstanders van Zwarte Piet kunnen uiting geven aan hun onvrede over
het hulpje van Sinterklaas, door de intocht van de goedheiligman letterlijk
demonstratief de rug toe te keren.
Stichting Nederland Wordt Beter roept haar sympathisanten op tot een stil
protest tijdens de verschillende intochten die komend weekeinde overal in het
land worden georganiseerd. Op de Facebookpagina van de stichting, onder meer
bekend van de actie Zwarte Piet is Racisme, was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Vreedzaam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Uitgangspunt is 'een gezicht en geluid te geven aan allen
die staan voor een beschaafd Nederland waarin de Zwarte Piet-figuur niet
thuishoort'.</t>
  </si>
  <si>
    <t>Geen titel</t>
  </si>
  <si>
    <t>Zwarte Piet niet te handhaven. Aantal reacties: 1268
Hans Langbroek, Enkhuizen : Oneens. Zwarte Piet is wel te handhaven omdat hij
niet staat voor of ontstaan is vanuit een racistische visie. Daarnaast wil
beledigd zijn of verontwaardigd zijn niet automatisch zeggen dat je ook gelijk
hebt en iedereen zich daaraan maar moet conformeren.
Mariska Blokdijk, Haarlem : Oneens. De oplossing kan simpel zijn: Pieten zonder
kroeshaar, dikke rode lippen en gouden oorringen. In plaats van helemaal zwart
geschminkt gezicht, alleen flink wat zwarte vegen. Dan is Piet gewoon zwart van
de schoorsteen, zoals vaak al wordt beweerd! Zo kunnen we Zwarte Piet houden.
F.J. Jensema, Wormerveer : Oneens. Zwarte Piet moet blijven want het is een oude
Nederlandse traditie. In de Nederlandse visie is hij zwart van de schoorsteen en
niet van de slavernij. Hij is een belangrijk persoon en de kinderen roepen
altijd om Zwarte Piet en niet om Sint. Hij is de grapjas van het geheel en deelt
uit de zak. Door het zwart is Piet onherkenbaar voor de kinderen. De aanstichter
van de actie is beledigd omdat Piet zwart is en KNECHT. Er zijn nu eenmaal bazen
en knechten en het grootste deel van het Nederlandse volk is in loondienst; dus
wat is het probleem? Laat het maar lekker zo, het liefst zonder bemoeienis van
een VN-commissie en een bevooroordeelde professor.
Eugène Kerckhaert, Medemblik : Oneens. Een miniem aantal mensen heeft een gevoel
van afkeer en pijn omdat zij de zwarte piet neerzetten als een slaaf van Sint
Nicolaas. Maar een overweldigend aantal Nederlanders ziet totaal geen associatie
die hierop wijst.
Didier Hennequin, Zaandijk : Eens. De geest is uit de fles sinds de VN zich
ermee is gaan bemoeien; het sinterklaasfeest moest van Vlaanderen en Nederland
zo nodig op de lijst met immaterieel erfgoed van de UNESCO. Dan volgt er
vanzelfsprekend een 'antecedentenonderzoek'. Zwarte Piet wordt in de traditie
inderdaad als een stereotiep van de koloniale Afrikaan afgebeeld. De angel zou
grotendeels uit het debat kunnen worden gehaald wanneer Piet als
schoorsteenveger zou worden gepresenteerd, dus met zwarte vegen in het gelaat.
eens
oneens</t>
  </si>
  <si>
    <t>Scholen denken na over toekomst van Piet</t>
  </si>
  <si>
    <t>Scholen in Amserdam worstelen met de rol van Zwarte Piet tijdens het
sinterklaasfeest. Een aantal past de festiviteiten aan. Bartjan Commissaris,
directeur van basisschool de Polsstok in de Bijlmer, wil geen feest met
uitsluitend Zwarte Pieten. "Ik wil een Hindoestaanse, Chinese en negroïde piet.
Alle kinderen moeten zich met Piet kunnen identificeren."
Hij denkt aan een roetveeg, maar wil misschien wel helemaal geen schmink meer.
Hij gaat in overleg met de ouders van de leerlingen over de aanpassingen. "De
kans dat hier een Zwarte Piet komt, is nihil."
"Er vindt nu een cultuurverandering plaats," zegt ook Annemarie Jongkoen,
directeur van De Witte Olifant in de Nieuwe Uilenburgerstraat. "Voorlopig blijft
voor ons het Sinterklaasjournaal leidend."
Een groot aantal scholen is er nog niet uit en overlegt met ouders of Zwarte
Piet nog wel van deze tijd is.
De 14e Montessorischool in de Elandsstraat past het feest aan. Sommige elementen
kunnen niet meer, zegt directeur Ronald Steen: "'Ook al ben ik zwart als roet,
ik meen het toch goed.' Dergelijke teksten in liedjes zijn niet acceptabel. We
gaan dat veranderen. Bovendien zijn er genoeg nieuwe en leukere liedjes."
Ook in de versiering in de gangen van Steens school zal Zwarte Piet minder
prominent aanwezig zijn. Er zullen minder of geen pietjes worden opgehangen,
maar extra veel cadeautjes en sinterklaasjes. "Maar als een kind een tekening
van Zwarte Piet maakt, hangen we die gewoon op. Kinderen vinden dit feest
geweldig. Dat willen we ze niet afnemen. We houden wel rekening met de gevoelens
van anderen."
Bij basisschool Bijlmerdrie zijn er al jaren geen zwarte, maar paarse of blauwe
pieten. Maar directrice Sieka Groen ziet liever de Zwarte Piet weer terugkomen,
na vragen van donkere kinderen. "Is onze kleur dan niet goed genoeg om Zwarte
Piet te spelen?" De Kinkerbuurtschool heeft al jaren pieten in alle kleuren.
De discussie speelt niet op alle scholen. "Bij ons komen geen w. Sinterklaas en
Zwarte Piet maken voor de kinderen een prachtig feest," zegt Martin Langeslag,
directeur van De Vlaamse reus.</t>
  </si>
  <si>
    <t>Verenigde natie</t>
  </si>
  <si>
    <t>Kunt u nog één ieniemieniemeninkje over Zwarte Piet aan? Komt ie. 'Zwarte Piet =
racisme' klaagt de stelling. Veel tegenstanders van die stelling zijn er in
ieder geval niet vies van.
Ik citeer: 'Laat dat zwarte wijf van de VN haar bruine smoel houden en terug die
palmboom inklimmen waar ze met haar apenharses is uit gevallen. Zwart Piet is
geen racisme!'. Het is toch een beetje als keihard naar je kind schreeuwen 'in
dit huis wordt niet geschreeuwd!'. En de `shitload' die zangeres Anouk over zich
heen kreeg loog er ook niet om. Ik stel vast: onder de voorstanders van Zwarte
Piet zitten alvast wel behoorlijk wat racisten. Maar maakt dat Zwarte Piet ook
iets racistisch? Ik zie de discutabele oorsprong van Zwarte Piet ook. Die
schoorsteen hebben we er ook gewoon maar een beetje bij bedacht toen we
nattigheid begonnen te voelen. Niet voor niets dat de Cola-Amerikanen die
destijds Sinterklaas gebruikte als blauwdruk voor Santa Claus, de Pietjes maar
door Elfjes vervingen. Dat zou in het multiraciale Amerika alleen maar gezeik
hebben gegeven. De oorsprong van Zwarte Piet is discutabel. Punt. Maar zo'n
discutabele oorsprong heeft peper of katoen ook. Toch gebruiken we nu met een
schoon geweten katoen en peper. Waarom? Omdat de slavernij en het racisme er
inmiddels wel uit zijn. Net als bij Zwarte Piet! Elk VN onderzoek zal namelijk
uitwijzen dat de kans dat een Piet hier werkelijk onderdrukt of gediscrimineerd
wordt, vele malen kleiner is dan dat een blanke Pool in een aspergestekerij dat
wordt. Het racisme wat je dus nu nog in Piet ziet stop je er zelf in. Gelijk een
antisemiet die in een man met een keppeltje een `rotjood' ziet, een Islamofoob
die in een man met djellaba een terrorist ziet en Poetin die in twee zoenende
mannen een celstraf ziet. Een optimist ziet een zwart geschminkte clown, een
diëtist een suikerdealer, en wat ziet een racist? Juist! Het is maar net wat
voor een  ist je bent! Het gros van de mensen is realist en ziet een fictief
figuur in het kader van een kinderfeest. Een polderpiet! Niet zelden van
allochtone komaf. Dus net als haar felste tegenstanders is die mevrouw Shepard
eigenlijk een beetje een racist. Ze ziet in Zwarte Piet de negerslaaf en beticht
bovendien een hele natie van het hebben van diezelfde gedachte. Op z'n minst een
beetje de pot die de ketel verwijt dat ie zwart ziet. Of zoals kinderen zeggen:
wat je zegt, ben je zelf! Zwarte Piet is wat je zegt dat ie is  en wat je je
kinderen leert dat ie is. Maar net wat voor een  ist je bent!
Zelf ben ik optimist en zie dat de verenigde naties wel iets moois voor elkaar
heeft gekregen. Want op de eensgezindheid over het Koningslied na, is deze natie
over een zelden zo verenigd geweest</t>
  </si>
  <si>
    <t>COLUMN - Passie en racisme</t>
  </si>
  <si>
    <t>Tussen de regels - In oktober 2013 is het einde van Zwarte Piet zoals we hem
kennen ingeluid. - Eelco van den Heuvel
 Zwarte Piet is welkom in Amsterdam.
 Zelden heb ik zo'n gepassioneerde, emotionele, idiote en ronduit racistische
discussie gevolgd. Mooi: het samenspel tussen traditionele media en sociale
media. De eerste voor de duiding, de tweede voor de emotie. En van die duiding
zijn we ons rótgeschrokken. Want die schoorsteen hè..., da's klinkklare onzin,
dat weet u best. Zwarte Piet stamt af van een negerslaafje. Puur, blank racisme:
onderdanig, dom, zwart, kroeshaar, oorbellen. Dat komt niet door een
schoorsteen.
 Alleen: wij blanken hebben Zwarte Piet nooit als racistisch ervaren. Hij is nu
een slimme held. Aan die onschuldige intentie gaan de tegenstanders van Zwarte
Piet in hun ijver voorbij. Bovendien: je kunt best je schouders ophalen als een
vierjarige 'Zwarte Piet' naar je roept. Zo'n kind bedoelt er niets mee. Aan de
andere kant schoten de voorstanders vanuit de heup. De intentie van Zwarte Piet
ten spijt, deed de discussie een sluimerend racisme ontwaken. 'Rot op naar je
eigen land' was nog de onschuldigste verwensing. Een donkere vrouw, vermeend
tegenstander van Zwarte Piet, werd tijdens een pro-Pietdemonstratie belaagd door
heel fijn volk. Wie de onderbuik van de samenleving wil lezen moet op de
Facebookpagina van Anouk kijken, die zich in de discussie mengde. Zij is een
'niggerslet'. En dan had je nog politieke partijen die er als de kippen bij
waren om er munt uit te slaan. Genânt.
 Ik ben benieuwd wat de uitwerking van de discussie op de Sinterklaasintochten
is. Zien we meer kleurenpieten? Misschien nu niet, maar ik ben ervan overtuigd
dat in oktober 2013 het einde van Zwarte Piet zoals we hem kennen is ingeluid.
Niet alleen zijn huid verschiet van kleur, maar de lippen, de krullen en de
oorbellen hebben hun langste tijd gehad. Over tien jaar heeft Sinterklaas een
geheel andere kompaan. Wennen we vast wel aan.</t>
  </si>
  <si>
    <t>`Zwarte Piet heeft niets te maken met slavernij'</t>
  </si>
  <si>
    <t>Madelein Duijvestijn
-Verzamelaar Sintpapier
                EVEN VRAGEN AAN
Madelein Duijvestijn uit Zevenhuizen verzamelt sinds de jaren '70
sinterklaaspapier. Ze breekt in deze voor het volksfeest roerige tijden een lans
voor het sinterklaasfeest én voor Zwarte Piet.
Wat vindt u van die hele Zwarte Piet-discussie?
,,Elk jaar rond deze tijd is er weer ophef over de rol van Zwarte Piet. Dit jaar
is het wel heel extreem. Ik vind het allemaal nogal uit zijn verband gerukt.
Zwarte Piet heeft echt niets met racisme of slavernij te maken. Het zwart maken
van gezichten werd en wordt in allerlei culturen gedaan om elkaar angst in te
boezemen. Bij ons bestaat Zwarte Piet sinds 1850. Hij nam de bestraffende rol
van de Sint over.''
Dus wat u betreft mag Zwarte Piet blijven?
,,Jazeker. Tradities veranderen en ook de rol van Zwarte Piet is in de loop der
jaren flink veranderd. Het is geen boeman meer, die met een roe zwaait of
kinderen in de zak stopt. Het is een kindervriend. Kinderen zijn ook niet meer
bang van 'm. Als hij vroeger trouwens een slaaf zou zijn geweest, had hij geen
roe gehad om mee te zwaaien...''
Viert u zelf eigenlijk nog Sinterklaas?
,,Nou en of! Sinterklaas blijft een volksfeest voor groot en klein. Mét
cadeautjes en gedichtjes.''
Uit hoeveel sinterklaaspapier bestaat uw verzameling? En zitten daar ook
witte-pietenplaatjes bij?
,,Ik heb nu 4600 sinterklaaspapieren. Daar zitten inderdaad een paar witte
pietjes bij. Dat is de vrijheid van de ontwerper.''
Wat vindt u van de tegenstanders van Zwarte Piet?
,,Daar moeten we mee in gesprek blijven. Pratend en op een gemoedelijke manier
moeten we er uitkomen. Ik zou het ook niet zo'n punt vinden als aan de viering
een wat andere inhoud wordt gegeven. Vermenging van culturen is goed.''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</si>
  <si>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Bontes
Wat is die PVV toch
een trieste beweging
`Bontes moet het in z'n uppie rooien' (AD 30-10). Wat een trieste beweging, die
PVV. Niemand durft of kan tegen de leider op. Mond houden is het devies. Mensen
van enig statuur worden geweerd uit de partij, ze mochten eens gelijk hebben.
Mocht Wilders nog eens verdwijnen, dan valt de partij als een kaartenhuis in
elkaar. Alleen de jaknikkers blijven over. Geheimzinnigheid alom,
oncontroleerbaar.
Annemarie Louisa, Rotterdam.
Bontes II
PVV moet doorgaan
op ingeslagen weg
Goed dat Wilders in de PVV de leiding heeft, en niet nestbevuilers als Bontes en
Brinkman. Opschoning binnen de partij is een goede zaak. Dus, Wilders en PVV, ga
door op de ingeslagen weg. Er zijn nog voldoende prima Kamerleden over.
K. van den Berg, Rotterdam.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Zoiets overkomt je. Ik hoop dat minister
Schippers zich dan ook wel twee keer bedenkt alvorens deze mensen, die het toch
al zo moeilijk hebben, hier ook nog mee op te schepen.
A. Ritzen, Roosendaal.
Spijbelaars
Boete voor school treft goedwillende leerling
`Twee keer zo veel Haagse spijbelaars' (AD 30-10). Het is verkeerd om scholen te
beboeten voor spijbelaars. Zo worden leerlingen die niet spijbelen ook getroffen
doordat de school minder te besteden heeft. De schooldirectie en schoolbesturen
zouden beboet moeten worden. Zij bepalen het beleid.
André Kok, Kerkrade.
Van der Roest
Nooit meer krijgt PvdA mijn stem
PvdA'er Van der Roest wil toch wachtgeld. Iemand in loondienst die steelt bij
zijn baas wordt op staande voet ontslagen. Daarna is het zeer moeilijk om elders
weer aan de bak te komen. Van der Roest steelt geld van daklozen, wordt gesnapt
en verliest zijn job. Terecht dat zijn naam een mogelijk eerdere glans heeft
verloren. Toch heeft hij de euvele moed om een beroep te doen op de bestaande
wachtgeldregeling. Wat een brutaliteit, wat een mentaliteit. Ik zal nooit meer
op de PvdA stemmen.
A.G. Sneller, De Meern.
Chaam
Automobilist had te veel gedronken, punt
`Stel oordeel over ongeluk Chaam uit' (Brieven 30-10). Briefschrijver Pieterse,
de veroorzaker heeft gedronken, kruipt dan achter het stuur en neemt dus bewust
een risico. Dronken of stomdronken, er is geen verschil. Hij heeft al jarenlang
rijervaring. Waarschijnlijk heeft hij ook al jaren geluk gehad dat hij niet
gepakt werd en geen ongelukken veroorzaakte. Zoals voorspeld loopt de man al
weer vrij rond. Een advocaat zal zich al wel gemeld hebben. Die zal het
promillage van 0,7 wel weer bagatelliseren. En de rechter zal hier vast in
meegaan.
A.W. ten Hoven, Hoevelaken.
Chaam II
Enige nuance over rol dader kan geen kwaad
Drie briefschijvers hebben hun mening al klaar over het dramatische ongeluk in
Chaam (Brieven 29-10). Ze gaan wel erg snel op de stoel van de rechter zitten.
Men heeft iets gehoord over alcohol en de `dader' is meteen een alcoholist die
een slechte jeugd heeft gehad en de doodstraf - of in elk geval levenslang -
verdient. De man had een alcoholpromillage van 0,7 in zijn bloed. Dit komt neer
op drie biertjes, één meer dan wettelijk is toegestaan. Natuurlijk is het een
overtreding, natuurlijk is het dramatisch dat twee meisjes omgekomen zijn, maar
dat de `dader' laveloos achter het stuur zat is een invulling van de
briefschrijvers. Het misstaat niemand om even af te wachten en enige nuance te
tonen.
D. Klinkenberg, Ter Aar.
Stroomprijs
Bedrijsleven rekent kosten gewoon door
Nederlandse bedrijven betalen jaarlijks 500 miljoen meer voor elektriciteit dan
Duitse ondernemingen (AD 29-10). Alsof dat zo erg is. Men berekent die hoge
prijs gewoon door aan de klanten. Het bedrijfsleven zorgt er heus goed voor dat
de stroomprijs niet ten nadele van de winst gaat. Het is gezeur om nog meer geld
van de overheid te krijgen. Al zou de elektriciteitsprijs voor hen omlaaggaan,
de prijzen van hun producten zullen beslist niet dalen.
Annie Jansen, Apeldoorn.
Kranenborg
Aanmatigend over mensen in bijstand
Kok Robert Kranenborg ging onlangs in het AD wel erg kort door de bocht over
eten voor mensen in de bijstand. Een half verrot kropje sla en een paar
aardappelen, daar moesten die mensen het maar mee doen. Zelf kookt hij alleen
met biologische producten. Die zijn voor mensen in de bijstand veel te duur. Ik
vond het nogal aanmatigend. Het is inderdaad mogelijk om goed te eten als je in
de bijstand zit, ik spreek uit ervaring. Je moet wel wat moeite doen en geen
kant-en-klare producten kopen. Alles zelf snijden helpt ook. Het zou Robert
Kranenborg sieren als hij een boekje schrijft met eenvoudige, goedkope recepten.
Dat zou ons misschien helpen.
Thea van de Camp-Klaverstijn,
Alphen aan den Rijn.</t>
  </si>
  <si>
    <t>Foutje: Zwarte Piet-fans belagen vrouw</t>
  </si>
  <si>
    <t>DEN HAAG | Ze kan er wel om grinniken, maar de 62-jarige Tilly Kaisiepo uit
Delft werd zaterdag toch écht belaagd door Zwarte Piet-sympathisanten. Die
dachten dat Tilly op het Haagse Malieveld tégen Zwarte Piet protesteerde.
,,Terwijl ik juist gek ben op het sinterklaasfeest.''
                Papoea-demonstrant aangezien voor tegenstander Sint
Als digibeet heeft ze er nauwelijks weet van, maar nadat het relletje gisteren
wereldkundig werd via sociale media, namen duizenden het op voor Tilly. Ze is de
onterechte prooi van `opgefokte' aanhangers van Zwarte Piet. Bovendien is ze
sinds dit weekend in één klap de bekendste strijder voor een vrij West-Papoea.
En dat allemaal nadat ze werd belaagd op het Haagse Malieveld door fans van
Zwarte Piet. Die hadden zich er (al dan niet verkleed als Piet) met zo'n
vijfhonderd man verzameld om actie te voeren voor het behoud van Zwarte Piet na
een week van protesten tegen het `symbool van racisme'.
Met al die media daar, dacht Tilly zaterdagochtend nog, was de grote actie een
goede kans om weer eens aandacht te vragen voor haar eigen agenda: protest tegen
de massamoord in West-Papoea door Indonesië. Als geboren Papoea haar plicht,
vindt ze.
Bovendien, denkt Tilly dan nog, ik sta aan dezelfde kant als deze Pieten-fans.
,,Ik vind het namelijk óók belachelijk dat de Verenigde Naties een onderzoek
starten naar Zwarte Piet. De VN doen ondertussen namelijk niets tegen de
genocide op Papoea's in West-Papoea.''
                Papoeavlag
Maar eenmaal op het Malieveld, gaat het mis. Eén van de pietenfans ziet haar
staan met haar Papoea-vlag. ,,Een groep van zeker dertig mensen kwam om me heen
staan. Ze waren ziedend. Ze riepen ineens: dus jij bent tegen Zwarte Piet? Rot
dan lekker op naar je eigen land.''
Tilly reageert kalm: ,,Ik zei toen nog: `Graag!' Dat is nu juist het punt. Wij
Papoea's leven in ballingschap in Nederland. En ik probeerde te zeggen dat ik
helemaal niet tegen Zwarte Piet ben, maar juist ook kritiek kwam leveren op de
VN.''
Niemand die het horen wil. ,,Echt, vraag het de mensen in Delft: ik ben gek op
het sinterklaasfeest. Er is geen grotere fan van Sinterklaas en de Zwarte Piet
dan ik.''
Maar de uitleg komt niet over. De groep scheldt haar uit. Dan grijpt een man
zelfs haar vlag. ,,Ik dacht: dát gaat me niet gebeuren.''
Dan vlucht Tilly weg van de meute, maar een man grijpt haar vast en het lijkt of
hij een klap wil uitdelen. ,,Iemand hield hem tegen. Daar ben ik wel dankbaar
voor, want die man had echt haat in zijn ogen.''
Geschrokken wordt Tilly in veiligheid gebracht door agenten die op de
schermutseling zijn afgekomen. Ze brengen haar naar een politiebusje. De agenten
vragen of ze iets voor haar kunnen doen. Aangifte doen, daar voelt ze niet voor.
,,Ik zei: als u wel zo vriendelijk zou willen zijn om me af te zetten op het
station. Ik moet namelijk nog boodschappen doen en daarna op mijn kleinkinderen
passen.''
Terwijl Tilly op haar kleinkinderen past, zet fotograaf Gerrit de Heus zijn
foto's van het duw-en-trekwerk op zijn website. Geschrokken als hij is van de
bedreigingen aan Tilly's adres. Op internet neemt het verhaal een grote vlucht,
met Tilly in de rol van slachtoffer.
Eén bijkomstigheid heeft het incident wél. Een online petitie tegen de genocide
in Papoea kreeg dit weekend in één klap steun van meer dan 9000 mensen. ,,Is het
allemaal toch nog ergens goed voor geweest,'' concludeert Tilly.
Ze blijft overigens strijdvaardig. ,,Ik protesteer al 50 jaar, meneer. Ik wóón
zowat op dat Malieveld. Nee, ik laat me hier niet door afschrikken.''
Gelukkig hield iemand hem tegen. Die man had echt haat in zijn ogen. -Tilly
Kaisiepo (62)</t>
  </si>
  <si>
    <t>'Zwarte Piet is achterhaald'</t>
  </si>
  <si>
    <t>''Hetbeeld van zwarte mensen is in alle kinderboeken inmiddels bijgesteld
OPINIE ZWARTE PIET
3 Zwarte Piet is laatste stuiptrekking van stereotype
en Annemart van Rhee Z warte Piet staat onder druk. Hij is niet het eerste
zwarte personage in de verdrukking: voorgangers verdwenen (Oki en Doki), lagen
onder vuur (Kuifje in Afrika): of ondergingen een politiek correcte metamorfose
(zoals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vijftig en zestig:
duizenden babyboomers werden met de pikzwarte avonturen in slaap gesust. En geen
haan die er naar kraaide.
Anno2013zijnboekjesover Pompernikkel en zijn zwarte vriendjes nergens meer te
krijgen. Geruisloos verdwenen ze uit de schappen. Zelfs de auteur was er in
latere jaren niet gelukkig mee, zei zijn dochter Pieternel Broos onlangs. "Later
heeft hij zijn bedenksels wel eens vervloekt. Maar in die tijd werd dat als
grappig ervaren, stereotypen als dommig, dikke lippen, oorringen."
De roep om aanpassing van Zwarte Piet die Nederland deze week in z'n greep
hield, staat niet op zichzelf. Oom Tom woonde decennialang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Maar het bekendste voorbeeld is misschien wel Sjimmie, het zwarte vriendje van
de witte Sjors. Striptekenaar Jan Kruis, ook de bedenker van Jan, Jans en de
kinderen,was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En nu ligt Zwarte Piet dus onder vuur. Belachelijk, vindt Kruis. Aan de knecht
van de Sint stoort hij zich veel minder dan destijds aan domme Sjimmie. "Ik vind
het een onzinnige discussie. Zwarte Piet is een kinderlijke traditie, met ringen
door zijn oren en een vrolijk pakje. Hij is een speeltje uit de negentiende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Maar de discussie begrijpt hij wél. In Amerika zou zo'n feest met zwarte
knechten 'absoluut onmogelijk' zijn, zegt Nederveen Pieterse. Nederland zal er
op den duur aan moeten geloven, voorspelt de hoogleraar: "Zwarte Piet moet zich
aanpassen."
Zwarte Piet is een laatste stuiptrekking van een stereotype, zegt Roline
Redmond, cultureel antropoloog van Surinaamse komaf en schrijver van het boek
Zwarte mensen in kinderboeken. "Het beeld van zwarte mensen is in alle
kinderboeken inmiddels bijgesteld. Zwarte mensen zien er vandaag de dag
natuurlijk uit. Zwarte Piet is een laatste overblijfsel uit vroeger tijden.
Volledig achterhaald in een tijd waarin zwarte sporters en popidolen rolmodellen
zijn."
Daan Hakkenberg en Annemart van Rhee zijn journalisten</t>
  </si>
  <si>
    <t>[Kinderen nemen het op voor Zwarte Piet tijdens een...]*</t>
  </si>
  <si>
    <t>Kinderen nemen het op voor Zwarte Piet tijdens een betoging, zaterdagmiddag, op
het Malieveld in Den Haag. Aan de demonstratie namen meer dan vijfhonderd mensen
deel, van wie velen zich in pietenkostuum gestoken hadden. PVV-Kamerlid Joram
van Klaveren nam een petitie in ontvangst met een pleidooi voor het behoud van
Zwarte Piet. De afgelopen weken barstte een hevige discussie los rond de
aanwezigheid van Zwarte Piet bij het sinterklaasfeest. Zo zou Zwarte Piet
discriminerend zijn en racisme oproepen. De kwestie laaide verder op toen bekend
werd dat de Verenigde Naties een onderzoek hebben ingesteld. In Nijmegen werd
zaterdagmiddag geprobeerd een foto te maken met daarop zo veel mogelijk Zwarte
Pieten. Ook deze actie werd gevoerd met het oogmerk Zwarte Piet 'vooral zwart te
houden'. De NOS meldde zaterdag dat gemeenten niet van plan zijn de intocht van
Sinterklaas dit jaar aan te passen naar aanleiding van de discussie rond Zwarte
Piet. Enkele gemeenten zeggen wel te willen nadenken over een mogelijke
aanpassing volgend jaar. &amp;lt;
* Vervangende titel / Replacement title</t>
  </si>
  <si>
    <t>COLUMN - de kwestie - Anke Wijnacker-van Lankveld - - 'Traditie Zwarte Piet behouden'</t>
  </si>
  <si>
    <t>Vandaag vindt in Den Haag een demonstratie plaats voor behoud van Zwarte Piet.
Wat vinden Flevolanders; mag Zwarte Piet blijven wie hij is, of moeten het
gekleurde pieten worden? Passen we de traditie aan voor inwoners die zich
gediscrimineerd voelen?
 Winkelmedewerker Gonny Veldman (42 ) uit Emmeloord
 "Ik heb de 'Pietitie' ondertekend, want Zwarte Piet is een kindervriend en heel
geliefd. Mijn kinderen liepen toen ze klein waren achter de Zwarte Pieten aan,
want dan kreeg je pepernoten. Ik heb meegemaakt op de peuterspeelzaal dat een
kind zag hoe zijn eigen moeder zwart werd geschminkt. Vervolgens liep hij weg,
want zijn moeder was er plotseling niet meer! Sinterklaas en Zwarte Piet horen
bij een kinderfeest. Een feest is vriendelijk bedoeld. Discriminatie is gemeen
bedoeld. Bepaalde tradities zijn er nou eenmaal in een land. Als Nederlanders in
een ander land komen, moeten ze de tradities van dat land accepteren. Ik heb
buitenlandse vriendinnen die vinden Zwarte Piet prima."
 Groenteman Gert Koekoek (36) uit Dronten
 "De discussie over Zwarte Piet is onzinnig. Het is een traditie waarbij geen
link wordt gelegd met racisme. Om Piet te veranderen in paars en groen vind ik
flauwekul. Kijk in alle boeken over Sinterklaas en daarin staat een Zwarte Piet.
Door het zwart verven worden ze zelfs onherkenbaar voor volwassenen. Dat is leuk
als je wat ouder bent, dan denk je: "Hee, hij heeft een bekende stem". Maar je
ziet niet wie het is. Ik doe mee aan de traditie, alle kinderen krijgen in mijn
groentezaak gratis een wortel voor het paard van Sinterklaas."
 Docent installatietechniek Flip Prins (61) uit Dronten
 "Zwarte Piet mag van mij blijven, de traditie bestaat al zo lang. In het
verleden was al eerder in het nieuws of er sprake was van racisme, maar nooit
met zoveel ophef dan nu. Wij kennen wel iemand van Surinaamse afkomst die zei:
"Ik ben er vroeger eens mee gepest". Ik vind dat Zwarte Piet iemand is die
altijd blij is. Kinderen zijn gek op Zwarte Piet, ze zien Piet niet als knecht.
Hij is altijd vrolijk, en als je slaaf bent, dan ben je niet zo vrolijk. Racisme
is te ver gezocht. Paars of groene Piet is geen Zwarte Piet meer, en alle
liedjes gaan over Zwarte Piet."
 Begeleidster verstandelijk gehandicapten Judith de Vries (30) uit Urk
 "Dat mensen zich gediscrimineerd voelen als kinderen roepen: Zwarte Piet! Daar
kan ik me iets bij voorstellen. Dat is hetzelfde wanneer iemand overgewicht
heeft of downsyndroom. Een kind ziet dat iemand anders is en roept dat. Als
ouder leg je je kind uit dat je niet moet roepen. Ik vind deze actie opgeblazen
gedoe. Op deze manier wordt Sinterklaas straks geen kinderfeest maar een
politiek statement. Ik vind het raar om Piet aan te passen in het groen. Er zit
geen groene roet in de schoorsteen!"</t>
  </si>
  <si>
    <t>Geleuter</t>
  </si>
  <si>
    <t>GERARD VAN ZWOL
Enkhuizen
Waarom het geleuter over een Zwarte Piet of een Witte Piet? Laat de kinderen
lekker denken over een Zwarte Piet, met pruik en witte kraag en bonte kleding.
Kinderen (zwart, blank, donker, vakantiegebruind, bruin, geel of rood) zijn daar
helemaal niet mee bezig als Sint en alle gekleurde Pieten de haven binnenvaren.
Als ze maar cadeaus krijgen en een lekkere chocoladeletter. Denk als kind, niet
als ouder. Van het denkvermogen van een kind kunnen wij volwassenen nog heel wat
leren.
Groot schandaal  J. Lakenman
Enkhuizen
Is het normaal dat onze reeds lang bestaande tradities, zoals het
Sinterklaasfeest, door mensen afkomstig van buiten Nederland ter discussie
worden gesteld? Dat moet je als Nederlander eens proberen in landen als Marokko,
Turkije en de Arabische landen.
Zelfs als ik daarheen op vakantie ga, zal ik mij moeten houden aan de daar
geldende regels. Commentaar en kritiek op wat dan ook, wordt in die landen al
helemaal niet getolereerd. Bemoeien wij ons soms met het Suikerfeest en andere
moslimrituelen? Ook niet! Het is een groot schandaal.
Slavernij  BAKKERIJMUSEUM
Medemblik
Jammer dat een hele discussie over Sinterklaas blijkbaar zonder kennis van zaken
wordt gevoerd. Zwarte Piet staat Sinterklaas als enige page bij sinds 1849.
Onderwijzer Jan Schenkman veranderde zijn uiterlijk in de tijd van de stoomboot
en kolenkachels met zwarte schoorstenen. Zijn sinterklaasboekje is herdrukt tot
1907 en daarmee in de tweede helft van de negentiende eeuw populair geworden.
De intochten (met meerdere Zwarte Pieten) zijn pas van begin twintigste eeuw. Er
is dus geen enkele historische relatie met de slavernij, die in die tijd juist
werd afgeschaft.
Traditie  SANDER BORST EN
ANNEMARIE SCHINKEL
Zwarte Pieten in Bovenkarspel
Wij vinden dat Zwarte Piet geen racisme is voor onze medelanders. Dit is een
traditie van al jaren in Nederland en maakt dus onderdeel uit van onze cultuur.
Onze Zwarte Pieten zijn zwart van het roet wat in onze vieze schoorstenen zit en
waar ze doorheen moeten om de cadeautjes naar onze lieve kinderen te brengen.
Zwarte Piet is dus niet getint omdat hij als slaaf door het leven gaat. Dit is
de Nederlandse cultuur die zeker behouden moet blijven.
Nederland past zich heel goed aan onze medelanders aan en nu vragen wij onze
medelanders zich aan onze cultuur aan te passen. Moeten wij onze traditie nou
inleveren?
Barack Obama  PAUL LASSOOIJ
Hoorn
Docent maatschappijleer
Sinterklaas maakt ten aanzien van zijn 'helpers' geen onderscheid. Hij woont nu
eenmaal in een omgeving waar de lokale bevolking zwart is, daar kan de sint ook
niets aan doen. Dat maakt hem niet racistisch. Een witte entrepreneur die in
Kenia zaken doet is ook niet racistisch. Net zo min is een zwarte entrepreneur
of Barack Obama racistisch als hij witte medewerkers in dienst heeft.
Het schrappen van Zwarte Piet uit het sinterklaasfeest zou een eerste stap zijn
naar het ontmantelen van dit unieke kinderfeest. Als een minimale minderheid van
de bevolking Zwarte Piet zou laten verdwijnen op basis van misplaatste
onderbuikgevoelens, dan is het hek van de dam.
Dan beweert morgen de vrouwelijke bevolking van Nederland dat Sinterklaas een
seksistisch feest is en eist dat Piet voortaan Petra moet zijn. Dan zullen de
senioren af willen van het beeld van een oude man die niet zelf de pakjes kan
dragen en seniel aandoet en eist het atheïstisch deel van de bevolking dat Sint
Nicolaas ook gewoon Klaas kan zijn zonder mijter, staf en christelijk kruis.
Daarmee is dit volstrekt onschuldige feest definitief kapot gemaakt.
Drogredenen  NADJA GROOT
Spanbroek
Zoals inmiddels ieder jaar volg ik nagelbijtend het zwartepietdebat. Ik schrik
van de xenofobe drogredenen die schaamteloos de ether ingeslingerd worden door
Pietitie-minnend Nederland.
Een illustratieve redenering uit eigen familiekring: 'Zwarte Piet is traditie.
Als dat je niet bevalt, rot je maar op naar je eigen land'. Het feit dat de
mensen achter de Zwarte Piet is Racisme-campagne geboren zijn in ons prachtige
koninkrijk   of dat tradities per definitie onderhevig zijn aan de tijdsgeest
laat ik hier maar even buiten beschouwing.
Het is begrijpelijk dat de campagne stuit op weerstand. Voor de meerderheid van
de Nederlandse bevolking ontbreekt de associatie tussen racisme en het hulpje
van de Sint. Het Sinterklaasfeest is   voor mezelf incluis   namelijk vooral
verbonden met positieve emoties.
Maar de discussie rondom Zwarte Piet verdiend aandacht. Met een beetje
historisch besef is goed te zien dat Zwarte Piet een karikatuur is van
Nederlands slavernij verleden.
En los van de vraag of je vindt dat die karikatuur een reden is waar (zwarte)
Nederlanders zich door gekwetst 'mogen' voelen, is Zwarte Piet daarmee geen
traditie waar Nederland trots op hoeft te zijn. Het zou West-Friesland sieren,
als we daar   zonder racistische scheldtirade   over durven na te denken.
Folklore  M. SIJNHORST
Enkhuizen
Stop de onterechte hetze over Zwarte Piet, ingegeven door onwetendheid, zeg ik
als 83-jarige.
Volgens de overlevering is Zwarte Piet een doodgewone blanke man, zwart geworden
vanwege het kruipen door beroete schoorsteen om zodoende presentjes af te
leveren bij de kinderen.
Zwarte Piet als pientere hulp van Sinterklaas. Racisme, kolonialisme en
slavernij hebben hier totaal niets mee te maken. Mijn zwarte medemens acht ik
hoog.
De figuur Zwarte Piet houdt de gemoederen volop bezig.</t>
  </si>
  <si>
    <t>Ook wit blijf ik voor een kind Zwarte Piet</t>
  </si>
  <si>
    <t>Zwarte Piet II
Ook wit blijf ik voor een kind Zwarte Piet
Al 20 jaar speel ik Zwarte Piet bij verstandelijk beperkten. Soms treed ik ook
op als Witte Piet, omdat zij Zwarte Piet erg donker vinden. Maar ook als Witte
Piet roepen kinderen mij onderweg na met: Hé Zwarte Piet, heb je nog pepernoten?
Dus of je Piet wit, zwart of oranje maakt: het blijft toch gewoon Zwarte Piet.
Theo Borst, Monster.
Zwarte Piet III
Geloven in Sint en Piet is een wettelijk recht
`Geloven in, dat een yder particulier in sijn Religie vrij sal moegen blijven,
ende dat men nyemant ter cause van de Religie sal moegen achterhalen ofte
ondersoucken'. Artikel XIII van de Unie van Utrecht legde in 1579 de
godsdienstvrijheid in ons land ondubbelzinnig vast. Vanaf half november tot en
met 5 december heeft Nederland het massale kindergeloof in Sinterklaas en Zwarte
Piet bij wet geregeld. Hier kunnen we niet omheen.
L. Moret, Zwartewaal.
Zwarte Piet IV
Bedankt, we zijn verder van elkaar verwijderd
Er zijn tot nu toe in elk geval twéé punten bereikt in de discussie over Zwarte
Piet. Zo is de lol van het sinterklaasfeest er al aardig af en zijn de diverse
bevolkingsgroepen alleen maar verder van elkaar verwijderd geraakt. Bah.
Sonja Keizer, Den Haag.
Zwarte Piet V
Net als de taliban
Ook de taliban vernietigen al het culturele erfgoed dat niet met hun
gedachtewereld overeenkomt.
M. Aalderink, Zevenhuizen.
Zwarte Piet VI
Eerst Assad, dan Piet
Schande, Nederland! Meteen aanpakken zodra Syrië bevrijd is van Assad. Wij weten
wel waar wij voor zijn. Leve de VN.
M. Timmers, Zeist.
Zwarte Piet VII
Kinderfeest met Kerst het overwegen waard
Als het ons met de paplepel ingegoten sinterklaasfeest overschaduwd dreigt te
worden door de gekwetste gevoelens van mensen met een donkere huidskleur, dan is
dit een onaangename verrassing. Maar het is belangrijk om hierover na te
denken en niet meteen te roepen dat het om gezeur gaat. Er zijn toch ook andere
manieren om een kinderfeest te vieren? Misschien moeten we overgaan naar een
feest op 25 december met kerstliedjes en de Kerstman. In steeds meer gezinnen
gebeurt dit al. Natuurlijk is het anders dan sinterklaasavond, maar het is de
moeite van het overwegen waard. Zo wordt rekening gehouden met de diepgewortelde
pijn over het slavenverleden die blijkbaar leeft bij een deel van onze
bevolking.
Rosaline Hofman-Hogerdijk,
Bergschenhoek.
Zwarte Piet VIII
Geen slaaf van slavernij
Als halfbloed, geboren in West-Afrika, ben ik blij dat ik in `wit' Nederland
leef. Nog nooit is bij mij opgekomen dat Zwarte Piet nadelig zou zijn voor mij
als `negerin'. Nederland biedt iedereen, ongeacht ras of kleur, de kans om zich
te ontwikkelen. Had Shepherd van de VN zich niet eerst kunnen verdiepen in deze
traditie in plaats van het meteen te koppelen aan slavernij? Nu vergroot zij
alleen de bewustwording van kleurverschillen. Ik stel voor dat zij haar juk van
slavernij afgooit. Ik weiger een slaaf te worden van de slavernij.
Estella Whisnant, Maassluis.
Zwarte Piet IX
Zwarte baas geen punt
Sinterklaas is een blanke werkgever met een aantal gekleurde werknemers. Ik ken
ook een Surinaamse werkgever die blanken als personeel heeft. Ik begrijp het
probleem niet.
A. Hobbel, Spijkenisse.</t>
  </si>
  <si>
    <t>Zwarte Piet</t>
  </si>
  <si>
    <t>Commentaar
Makkers staakt uw wild geraas. Die oproep misstaat niet, nu voor- en
tegenstanders van Zwarte Piet - excuses voor het woordgebruik - elkaar zo
ongeveer zwartmaken. De heetgebakerde discussie is hoe dan ook een kinderfeest
onwaardig, laten we dat vooropstellen. Volwassenen kapen over de hoofden van de
kinderen heen een oude traditie om alsnog af te rekenen met ons
slavernijverleden.
Dat is jammer en getuigt van weinig tolerantie. Maar eenzelfde verwijt kan ook
de aanhangers van Zwarte Piet gemaakt worden.
Natuurlijk heeft de Zwarte Piet van vandaag niks met racisme van doen, maar
tegelijk kan niet ontkend worden dat het oerbeeld van het knechtje van de sint
wel degelijk racistische wortels heeft of in elk geval deze associaties oproept,
zeker bij mensen met een zwarte huidskleur. Niet voor niets en gelukkig ook maar
zijn die scherpe kantjes van Zwarte Piet - dom, zwart, dikke lippen - in de loop
van de tijd ook weggewerkt. De Zwarte Piet van nu is een vrolijke
spring-in-het-veld en boven alles een kindervriend. Hij maakt het feest tot wat
het is.
Dat zijn donkere verleden Zwarte Piet toch blijft achtervolgen, hebben we dus
vooral te danken aan heethoofden. Piet kan best nog wat minder zwart en minder
knecht, merkte cabaretier Erik van Muiswinkel, hoofdpiet tijdens de landelijke
tv-intocht, al terecht op. Maar helemaal zonder piet kan het sinterklaasfeest
ook niet. Een tussenoplossing moet toch ook te vinden zijn. Maar de
tegenstanders hebben nu toch gemeend de VN-mensenrechtenraad in te moeten
schakelen om Zwarte Piet voorgoed te vloeren.
Een rapporteur van die raad heeft nog extra olie op de golven gegooid, door het
feest inderdaad racistische trekjes toe te dichten en op ongenuanceerde en hoge
toon op te roepen tot het einde ervan.
Dat is natuurlijk ook te gek voor woorden. Sinterklaas is een onschuldig
kinderfeest, dat gewoon moet doorgaan.Wel is het verstandig na de editie van dit
jaar nog eens goed na te gaan denken over het vervolg, al was het maar om
heethoofden niet langer een alibi te verschaffen om elk jaar aan de vooravond
van Sinterklaas het feestje te bederven door onnodige polarisatie.</t>
  </si>
  <si>
    <t>Hengelo weigert witte Zwarte Piet</t>
  </si>
  <si>
    <t>ENSCHEDE -   Voor of tegen Zwarte Piet? Landelijk vliegen mensen elkaar erover
in de haren. In de regio worden de inwoners er niet koud of warm van.
 Het antidiscriminatiebureau Artikel 1 Overijssel heeft geen enkele klacht
binnengekregen over een mogelijk verband tussen Zwarte Piet en racisme. "Ik houd
me liever met concrete klachten over discriminatie bezig. Daar heb ik het druk
genoeg mee", zegt Marten Verheijen van Artikel 1. "Kennelijk speelt de discussie
rond Zwarte Piet niet in onze regio. Zwarte Piet behoort in ons land tot een
traditie. Dat wil niet zeggen dat je een traditie altijd in stand moet houden.
Als grote delen van de bevolking een nare bijsmaak krijgen bij een traditie kun
je best mogelijke veranderingen voorstellen."
 Volgens Verheijen zijn er wereldwijd honderden feesten waarbij zwart
geschminkte boemannen een rol vertolken. "Daar hoor je verder niks over." En de
opstelling van de Verenigde Naties? "Ik heb in de Volkskrant gelezen dat de VN
een vergelijkbaar feest in Iran gewoon heeft geaccepteerd."
 Pedro's Pepernoten Pieten Bende uit Hengelo merkt geen teruggang in het aantal
boekingen sinds de nationale discussie over de rol van de knecht is losgebroken.
"Het loopt juist heel goed", zegt hoofdpiet Pedro. "We volgen de discussie wel,
maar hebben er zo onze eigen mening over. Zwarte Piet wordt gelinkt aan de
slavernij, maar dat slaat nergens op. Sint-Nicolaas kocht juist kindslaven vrij
en bood ze werk. Ook in sinterklaasliedjes komt geen verwijzing naar dit
verleden voor. Piet is zwart van het roet, omdat hij door de schoorsteen
kruipt."
 Hoofdpiet Louis van de Pietenclub Berkelland voelt zichzelf gediscrimineerd.
"Omdat we in een multicultureel land als het onze niet ons eigen
sinterklaasfeest kunnen vieren dat een onderdeel is van de Nederlandse cultuur.
Dat vind ik verschrikkelijk." Ondertussen lopen de boekingen gewoon door. "Het
loopt perfect. Dit jaar vragen de mensen wel expliciet of er wel een zwarte en
niet een witte of anders gekleurde Piet meekomt. Zo ver is het al. Maar bij ons
is Zwarte Piet een echte zwarte Zwarte Piet. Het moet niet gekker worden."
 De grootste pietenintocht van Nederland heeft jaarlijks in Hengelo plaats.
Liefst tweehonderd Zwarte Pieten vergezellen de sint op 16 november. Hengelo
heeft ze in allerlei soorten en maten, van bakkerspieten tot muziekpieten, maar
zonder uitzondering zijn ze zwart geschminkt. Voorzitter Frans Kattenpoel van de
stichting Hengelo Sint-Nicolaasstad weigert pertinent een witte, blauwe of
groene Piet. "Dat gaan we niet doen", zegt Kattenpoel ferm. "Zwarte Piet is niet
verantwoordelijk voor de discriminatie in ons land. Sinterklaas is een feest
voor alle kinderen, geen discussie voor volwassenen. Wij zijn pertinent tegen
racisme, maar dat lossen we niet op door Zwarte Piet een andere kleur te geven.
Wij proberen juist met ons sinterklaasfeest kinderen en mensen uit alle culturen
bij elkaar te brengen. Zo zijn we met sinterklaas al eens bij de moskee in
Hengelo geweest en hebben daar alle schoenen gevuld." Kattenpoel hoopt dat
mensen leren relativeren. "Het is jammer dat er nu zo veel stampij wordt gemaakt
rond het fenomeen Zwarte Piet. Ook in de geschiedenis van deze traditie is daar
geen aanleiding voor te vinden."
 Een peiling van het actualiteitenprogramma EenVandaag steunt Kattenpoel in zijn
opstelling. Ruim 1.100 inwoners van Overijssel werden ondervraagd of Piet wel of
niet diende te veranderen. Het uiterlijk van Zwarte Piet moet blijven zoals het
is, vond 95 procent van de ondervraagden.</t>
  </si>
  <si>
    <t>Zwarte Zwarte Piet</t>
  </si>
  <si>
    <t>Er is al veel gezegd in de discussie rond Zwarte Piet. Maar wat vinden de Pieten
met een donkere huidskleur er eigenlijk van?
Rohan de Soet (25), marketeer
"Al vanaf dat ik zes jaar was, wilde ik Zwarte Piet worden. Ik kom uit India,
maar ik ben geadopteerd door Nederlandse ouders, dus ik kreeg vroeger, net als
veel kinderen, een Zwarte Pietenpakje aan en vegen op mijn gezicht. Ik geloofde
toen nog in Sinterklaas, maar ik had onbewust wel door dat de Zwarte Pieten op
school eigenlijk de moeders van mijn vriendjes waren. Later, toen ik een jaar of
tien was, kreeg ik mijn eerste echte Zwarte Pietenpak. Ik was dolenthousiast en
ging met een vriendje in vol ornaat de straat op en langs huizen waarvan ik wist
dat er kinderen woonden. Zo is de liefde gegroeid.
Uiteindelijk ging ik naar tv-shows, grote intochten en kreeg ik een eigen
bedrijfje met huisbezoeken. Ik ben extreem perfectionistisch als Zwarte Piet, ik
kan er niet tegen als ik slecht geschminkte Pieten zie. Ik ga ook altijd in de
schmink, ook al ben ik vrij donker van mezelf; ik moet wel een eenheid vormen
met de andere Pieten. Het is mijn passie. Zwarte Piet speel je niet, dat ben je.
Ik vind de discussie over Zwarte Piet grote onzin, het is helemaal geen racisme.
Als ze nou een groep negers een heel jaar lang zouden opsluiten en maar drie
weken per jaar naar buiten laten om Zwarte Piet te spelen, dan zou het erg zijn.
Maar blanke mensen die zich donker schminken, dat is toch juist het
tegenovergestelde van racisme? Daarbij accepteert Nederland ook feesten van
andere culturen; die andere culturen moeten ook onze tradities accepteren.
Ook de link met slavernij vind ik niet logisch, dan zou Zwarte Piet geketend en
in vodden moeten lopen en helemaal geen plezier moeten maken. Ik vind aandacht
voor racisme erg belangrijk in deze tijd, maar laat dit feest gewoon een feest
voor kinderen zijn. Die pure blijdschap bij die kids, daar doe ik het voor, dat
is magisch om te zien. De mensen die zich druk maken over Zwarte Piet, hebben
kennelijk vroeger niet genoeg cadeautjes gekregen van Sinterklaas."
Dani van den Velden (23), student fashion en styling
"Toen ik acht was, vierden we een groot sinterklaasfeest op mijn vaders werk. Ik
vond de Zwarte Pieten er zo mooi uitzien, toen is het allemaal begonnen. Ik heb
heel lang volgehouden dat Sint bestaat, en dat zijn Pieten echt waren. Op mijn
vijftiende werd ik voor het eerst gevraagd om met een vriendin Zwarte Piet te
spelen op een basisschool. Dat vond ik fantastisch! Ik was de Verdwaalde Piet
die constant de weg kwijt was en verstopt zat in een doos. Kinderen vinden dat
ontzettend grappig.
Sindsdien verkleed ik mij bijna elk jaar als Zwarte Piet. Dan ga ik naar een
basisschool en dan doe ik weer mee met de sinterklaasoptocht in Weesp. Het
mooiste vind ik dat geen enkel kind je ooit herkent door de schmink, en dat ze
zo verbaasd zijn dat je hun naam weet.
Als ik de schmink van mijn gezicht zou moeten halen, zou ik dat jammer vinden.
Ik beschouw Zwarte Piet als een toneelstukje dat ik voor kinderen opvoer. Als ze
mij zouden herkennen, gaat de hele magie rond Zwarte Piet verloren.
De associatie met racisme vind ik jammer. Ik heb zelf een Surinaamse en Indische
achtergrond en ik voel het niet zo. Vooral de link met slavernij vind ik heftig.
Mijn ervaring is dat kinderen niet bang zijn voor Zwarte Piet, hij hoort er
gewoon bij.
Uiteindelijk is er altijd wat. Je kunt niet iedereen tevreden stellen. Als ik
mijn gezicht geel maak, beledig ik misschien Aziatische mensen. Wordt het roze,
dan vindt de homogemeenschap dat misschien niet leuk.
Maar bovenal vind ik dat het sprookje van Piet die door de schoorsteen komt,
bewaard moet blijven."
Mark Sakkers (23), schoorsteenveger
"Die discussie vind ik maar overdreven, ik heb er weinig goede woorden voor.
Zwarte Piet is een zwart geschminkte Piet, dat is al jaren zo. Ik snap de
gedachtegang wel, maar die vergelijking met de slavernij vind ik vergezocht. Dat
mensen het willen afschaffen, daar schrik ik van. Sinterklaas is een
kinderfeest, waarom kunnen we dat niet in zijn waarde laten?
Ik heb zelf ook een kleurtje, mijn ouders komen uit Sri Lanka. Ik groeide op in
Wijk aan Zee, daar waren mijn broertje en ik de enige twee gekleurde jongens van
het dorp. Maar ik genoot net zo van het sinterklaasfeest als de blanke kinderen
van mijn leeftijd, ik heb dat nooit anders ervaren.
Vanaf mijn vijftiende speel ik Zwarte Piet. Eerst in het dorp, bij de intocht
van Sinterklaas. Een paar jaar geleden vroeg mijn baas, van het bedrijf waar ik
als schoorsteenveger werk, of ik daar ook Zwarte Piet wilde zijn. Met een Sint
en twee Pieten gaan we dan de gezinnen langs.
Wat ik er leuk aan vind? Alles eigenlijk. De reacties van de kinderen, je ziet
elke keer weer waar je het voor doet. Mijn dochtertje is nu vijftien maanden,
zij gaat het straks ook meemaken. Daar kan ik me als ouder echt op verheugen."
Mensen in mijn omgeving vinden al die ophef ook onzin. Het is crisis, ga daar
eens aan werken in plaats van discussiëren over Zwarte Piet. Wat ik doe als we
de Pieten in alle kleuren gaan schminken? Dan stop ik er direct mee. Daarvan
zouden die kinderen pas in de war raken."
Afhaakpiet
Door de hoog oplopende Pietendiscussie bleek het voor deze productie lastig te
zijn mensen te vinden die wilden vertellen waarom ze graag Piet zijn. Op de foto
wilden velen al helemaal niet. Zo had een 25-jarige Surinaamse Amsterdammer
medewerking toegezegd, maar op het allerlaatste moment trok hij zich terug. Zijn
verhaal hieronder, nu anoniem, is tekenend:
"Mijn ouders komen uit Suriname, ik ben een geboren en getogen Amsterdammer. Ik
kom uit de Spaarndammerbuurt. Zwarte kindjes bij ons op school werden wel eens
uitgemaakt voor Zwarte Piet, maar daar sta je als kind niet zo bij stil.
Als je het objectief bekijkt, is Zwarte Piet een afbeelding van een neger in de
tijd van de slavernij. Dat verhaal van die schoorsteen is bedacht voor de
kinderen, iedereen weet dat dat een leugen is. Het is jammer dat wanneer iemand
dat aankaart, er zo heftig op wordt gereageerd, ik ben geschrokken van de
reacties op sociale media. Zo van: rot op naar je eigen land. Maar ik ben hier
ook geboren.
We leven in een multiculturele samenleving, met veel niet-blanke Nederlanders.
Misschien is het realistisch om te kijken hoe Piet wordt afgebeeld. Hoe het
anders moet? Dat weet ik niet, misschien met maar een paar vegen schmink, of
Pieten in kleuren. Witte Pieten? Dat zouden kinderen maar raar vinden.
Om een extra zakcentje te verdienen had ik me opgegeven bij de Sintcentrale als
Zwarte Piet. Maar nu met die discussie denk ik dat ik het toch maar niet ga
doen. Ik zou het nu hypocriet van mezelf vinden om geschminkt op een feestje
rond te lopen."</t>
  </si>
  <si>
    <t>'Bananasplit'</t>
  </si>
  <si>
    <t>JOOP KAMPEN
Blokker
Mijn ongeloof is zo groot dat ik af en toe denk dat ik in 'Bananasplit' zit. De
VN gaat zich bemoeien met Sinterklaas en onze Zwarte Pieten. Een
feest dat al zo lang bestaat dat straks kapotgemaakt wordt door mensen die zo
ziek zijn dat ze denken dat het met slavernij te maken heeft.
Een slaaf in zo'n prachtig pak  Kom nou zeg! Een slaaf met zo'n lachend gezicht
Denk na alstublieft. Een blije slaaf die cadeaus komt brengen. Allemaal slaven
die heel goed op kunnen schieten met een blanke man met een rode mijter op zijn
kop. Ze dansen en zingen van plezier. De mensen die nog denken dat slaven zo
leefden vroeger moeten hun paspoort pakken en een vliegtuig nemen dat zo ver
wegvliegt als maar kan. Dan maak je van mij en alle Pieten een blije man.
Geïrriteerd  RENÉ VOLKERS
Hoorn
Ik ben zeer geïrriteerd door het onnozele gedram van linkse rakkers die
kennelijk geen ander doel voor ogen hebben dan zoveel mogelijk onrust binnen de
samenleving te veroorzaken en daarbij alles gebruiken wat in hun vertroebelde
ogen kan dienen om dit doel te realiseren.
Het vieren van de verjaardag van Sint Nicolaas en het daarbij behorende feest
met Zwarte Pieten is al sinds mensenheugenis een jaarlijks terugkerend feest
voor jong en oud en heeft niets maar dan ook niets te maken met
rassendiscriminatie of wat dan ook.
Er dreigt hier een ernstige verstoring van dat feest en dat moeten wij met zijn
allen voorkomen door ons niet door dit linkse gedachtegoed te laten beïnvloeden.
Doodziek  JOS NOBEL
Hoorn
Doodziek word ik van al het gezeur over Zwarte Piet. Het gebazel over de
slavernij en dat soort kreten snap ik echt niet. Ik ben heel blij geboren te
zijn in Nederland, maar dit feit vervult mij niet met trots.
Ik wil mij dan ook op geen enkele manier verontschuldigen voor alle ellende die
mijn voorouders in de betrokken landen hebben veroorzaakt, overigens zonder dat
zij wisten dat dit vandaag de dag nog tot dit soort discussies zou leiden.
Hoeveel van onze gekleurde landgenoten heten eigenlijk Piet? Om over Zwarte Piet
maar niet te spreken.
Dat hele generaties aan dit volksgebeuren heel veel plezier hebben beleefd
zonder eigenlijk over het ontstaan na te denken is heel gelukkig. Voor alle
mensen die het niet weten: Zwarte Piet wordt zo genoemd omdat hij zwart wordt
van het zakken door de schoorsteen.
Mijn broek zakt af van die intellectuelen die nu ineens stelling tegen Zwarte
Piet menen te moeten nemen.
Economie  HAYO VAN LANGEN
12 jaar
Zuidermeer
Zwarte Piet moet blijven! Ik ben fel tegen het zwartepietenverbod. Als je Zwarte
Pieten verbiedt stel je miljoenen kinderen teleur, onder wie ook getinte
kinderen.
Zwarte Piet is een grote kindervriend en wat wil je kinderen vertellen als
Zwarte Piet niet meer welkom is? Dat is pas discriminatie! Het werk van Zwarte
Pieten hoort niet bij slavernij, omdat ze het vrijwillig doen en het zelfs een
hele eer vinden om voor Sinterklaas te werken.
Het is ook slecht voor de economie om Zwarte Pieten te verbieden. Er zijn ook
zwartepietenuitzendbureaus en kledingverhuurbedrijven waar mensen ontslagen
kunnen worden door te weinig omzet.
Super  CHANTAL WOLTMAN
Venhuizen
Waar zijn we mee bezig? We schaffen de Zwarte Pieten af door tussenkomst van de
'zwarte' medemens?
Vroeger als kind wilde je toch niets liever dan als Zwarte Piet verkleed worden?
Gekke dingen doen en cadeautjes uitdelen. Zwarte Piet is super!
Ik heb nog nooit een blanke Nederlander gehoord over: 'zo in december gaan we
met zijn allen weer lekker discrimineren'. Het is zo'n heerlijk feest...
afblijven!
Geneuzel  ANNETTE LAAN
Grootebroek
Waar zijn ze toch mee bezig? Volgens mij is Zwarte Piet van oorsprong zwart,
omdat hij door de schoorsteen ging. Die tijd en geld die aan dit geneuzel wordt
besteed, kan toch wel beter gebruikt worden?
Flauwekul  FRIEDA VRIES
Midwoud
Het is een gezellig feest vooral voor de kleintjes en dat gezeur over Zwarte
Piet (discriminatie) is te gek voor woorden. Vroeger toen ik jong was, was ik
banger voor Sinterklaas met zijn grote boek, want die deelde de straffen uit. De
Pieten zijn gewoon erg leuk met hun grappen en grollen.
Voelen de zogenoemde antipietmensen zich ook gediscrimineerd als ze voor de
blanke werkgever werken? En moeten wij blanken ons gediscrimineerd voelen als we
een donker gekleurde werkgever boven ons hebben staan? Hou toch op met deze
flauwekul!
Compliment  A. KEIZER
Zwaag
Zwarte Piet is toch een kindervriend  Het is juist een compliment voor de
donkere mensen.
Ze moeten dat positief zien en niet met onze traditie bemoeien. Laten ze bij de
VN hun tijd beter besteden. Ik vind het te gek voor woorden.
Discriminatie  GERARD HEIJSTEE
Andijk
Uitsluiten van Zwarte Piet is discriminatie! Sinterklaasfeest is een vrolijk
terugkerend kinderfeest waar ook ouderen volop van genieten. Jaarlijks wordt
volop uitgekeken naar dit feest van Sinterklaas mét zijn Zwarte Piet. Pieten
hiervan uitsluiten omdat ze zwart zijn, dat is pas discriminatie!
Gezeur  GERARD ROOD
Bovenkarspel
Wanneer houdt dat gezeur over Zwarte Piet nu eens op? Altijd weer wordt er
discriminatie als reden voor zijn uiterlijk opgevoerd. Laten die figuren die
tegen een echte Zwarte Piet zijn zoals die drammerige Amsterdammer Quinsey Gario
en andere gekleurde medemensen die tegen Zwarte Piet zijn hun verstand eens
gebruiken en dit kinderfeest niet bederven.
Als ze werkelijk zo tegen Zwarte Piet zijn laat ze dan lekker naar een ander
land gaan waar ze het bestaan van een Zwarte Piet helaas niet kennen.
Het ruimt dan mooi op en de tijd die aan deze onzin verdaan wordt kan dan aan
productievere dingen worden besteed. Een echte Zwarte Piet hoort honderd procent
roetzwart te zijn en dit moet altijd zo blijven en daar krijgen kinderen echt
geen trauma van.
Waarschijnlijk wel die zeurders die overal racisme achter zoeken. Bestuurders
van gemeentes en sinterklaasverenigingen moeten zich niet door dit soort zielige
figuren laten intimideren en het sinterklaasfeest vooral niet door die gasten
laten bederven.
Plezier  MARIJKE DE HEIJ
Andijk
Leerkracht basisschool
Ik zit met mijn familie om het vuur, achter in onze hut loeit de koe zachtjes.
We horen kabaal en daar komen ze joelend binnen de jongens, gezicht en handen
zwart van het houtskool.
Een hand met noten en gedroogd fruit strooien ze over ons uit. Wat een plezier,
de kleintjes verzamelen zoveel mogelijk van het lekkers. Ik herken Pieter van
hiernaast... Ik vind hem zo leuk! Dan vindt grootvader het welletjes en jaagt de
groep met zijn stok de deur uit. Een traditie die al ver voor het christendom
onze Lage Landen bereikt heeft. Laat staan dat we al van slavenhandel gehoord
hadden. Tradities moet je koesteren. We moeten het niet meer maken dan het is:
een vrolijk feest.
Racisme  PETER MEESTER
Hoogkarspel
Zou het zo zijn dat Quinsy Gario en Alex Brenninkmeijer vroeger nooit iets in
hun schoen kregen van de sint? En dat zij beiden daarom nu zo fel tegen het
kinderfeest zijn? Je zo haast denken van wel.
Ik help de sint al 25 jaar op De Hoeksteen in Enkhuizen en in al die jaren is er
nog nooit iets over racisme gezegd ook niet over de mensen die hier niet geboren
zijn.
Laat ze alle twee hun schoen maar zetten. De sint doet er beslist iets in.
Rechterhand  JOLANDA KARSTEN
Benningbroek
Al 20 jaar een trotse Zwarte Piet
Ik vind het zo jammer dat deze discussie er is. Ik zelf heb al jaren de eer om
er samen met Sinterklaas een groot feest van te maken.
Ik vind het woord discriminatie een heel negatief woord. Dat zou betekenen dat
de sint mij zou onderdrukken. Ik zie het anders: Ik ben de rechterhand van de
sint.
Je bent voor de kinderen een ware held. Want wie wil er nu niet bij de Zwarte
Piet op schoot? Wie zegt dat wij Pieten zwart geboren zijn? Een meisje vroeg mij
waarom ik zwart was. Maar ze had zelf al het antwoord bedacht. De schoorstenen
zijn wel heel vies hè! Geen wonder dat u zwart ziet.
Laten we het nu eens omdraaien. De donker gekleurde mensen kunnen best trots
zijn dat Zwarte Piet hun kleur heeft. Want in mijn ogen is de relatie tussen
Sint en Piet al jaren geleden rechtgetrokken en is Zwarte Piet een ware held.
Handen af  LITA BAKKER
Ik vind het allemaal erg ver gaan. Zwarte Piet is alleen maar zwart van het
roet. Het is een kindervriend en die moeten ze de kinderen niet afnemen. Het
sinterklaasfeest is geen feest zonder de Zwarte Pieten. Handen af van Zwarte
Piet.
In de krant van morgen staan nog veel meer reacties van lezers over de discussie
rond Zwarte Piet.</t>
  </si>
  <si>
    <t>1Ze vindt dit leuk. Integendeel. Geen onderwerp zo dodelijk voor je
columnistenimago.
2De Zwarte Pietdiscussie gaat over Zwarte Piet. Zie verzuchtingen als 'Gaat het
nu nóg over Zwarte Piet? Lekker belangrijk!'. Of geestigheden als 'En blanke vla
dan?'. Maar deze discussie gaat niet over Zwarte Piet. Wel over de vraag hoelang
we nog naar Nederlands gebruik mensen weglachen of afblaffen die niet bereid of
in staat zijn zich volledig aan onze gewoontes aan te passen. Over ons vermogen
een moderne, open samenleving te zijn en over verdraagzaamheid, net nu de
Europese Commissie tegen Racisme en Intolerantie de situatie hier niet
rooskleurig inschat. Dus daar gaan we weer.
3Maar we hebben deze Zwarte Pietdiscussie al vaak genoeg gehad. Kennelijk toch
niet op een manier die iets oplost.  Zie 2.
4Ze willen Zwarte Piet afschaffen! Zelf zou ik hem graag houden, zij het wat
minder zwart. En 'ze' willen vooral erkenning. Dit gaat over luisteren. En zo
nodig een compromis zoeken. Wat leren we kinderen bij onenigheid te doen?
Precies.
5De historische oorsprong is relevant. De één toont het zestiende-eeuws Portret
van een  Afrikaanse man als bewijs dat de eerste Zwarte Piet een ridder was
(Rijksmuseum-directeur Wim Pijbes in nrc.next). De ander noemt een
zeventiende-eeuws groepsportret met slaaf 'in feite' de voorloper van Zwarte
Piet (kunsthistoricus Elmer Kolfin in de Volkskrant). Maar dit gaat allang niet
meer over de vraag of Zwarte Piet racistisch ís, maar hoe racistisch Zwarte Piet
door anderen wordt gevonden. Hoor maar hoe Verene Shepherd pijnlijk voor haar
beurt sprak namens de VN-commissie die Zwarte Piet onderzoekt: ,,Als zwart
persoon zou ik bezwaar maken. Maar als lid van de commissie ben ik verplicht
verder onderzoek te doen." Je kunt dat niet leuk vinden, maar die denkwijze is
in het grootste deel van de wereld nu realiteit.
6Dan kunnen we overal wel een punt van maken. Washington ruziet al jaren met
native Americans over de naam van de plaatselijke footballclub: de Redskins.
Maar vorige week pleitte zelfs de zeer rechtse columnist Charles Krauthammer in
The Washington Post vóór afschaffing. Wanneer betekenissen veranderen, schrijft
hij, dan komt er een moment om je daarbij neer te leggen. Zolang de betekenis
van blanke vla niet verandert (zie 2), maken we daar dus geen punt van.
7Ik wil geen rassenonderscheid zien, dus ik zie geen racisme.
Al noem je jezelf nog zo chic een 'raciaal scepticus':  iedereen maakt
onderscheid. Maar alleen wie buiten het comfort van zijn eigen enclave durft te
treden, ontdekt dit.
8Het Sinterklaasjournaal kan Zwarte Piet niet  zomaar veranderen. Dat zegt de
verantwoordelijke NTR, maar dat is laf.  De NTR zweepte de Sinterklaasgekte zelf
op. Dankzij het Sinterklaasjournaal kunnen ouders hun Sinterklaasfeest al jaren
nauwelijks nog rustig en naar eigen inzicht opbouwen, en dat vindt iedereen
prima. Het Sinterklaasjournaal is de enige plek waar Piet kan veranderen op een
manier die leuk is voor iedereen. Eigen schuld. En alle kans om een begin te
maken bij het live-verslag van de intocht.
Margriet Oostveen (m.oostveen@nrc.nl) schrijft  op deze plek een wisselcolumn
met  Arjen van Veelen (a.v.veelen@nrc.nl)</t>
  </si>
  <si>
    <t>Zwarte Piet II
Tegengeluid uit buurt van slavenhandelaars
Wat zijn wij toch vreselijke racisten. Zwarte Piet uitbuiten! Het is goed dat de
VN-commissie zich erover buigt, de commissie zal zeker ook een oordeel vellen
over de Amsterdamse grachtengordel - waar veel tegenstanders wonen - die immers
is gebouwd dankzij de winsten van slavenhandel en koloniën. Alle racisten weg
uit Nederland.
A.E. Pronk, Kerkrade.
Zwarte Piet III
VN, handen af van wat
een geloofskwestie is
Alle kinderen tot 7 of 8 jaar geloven in Sinterklaas en Zwarte Piet. We hebben
het hier dus over een geloofskwestie. Dat behoort tot onze geloofs- en
godsdienstvrijheid. Dus dit feest blijft zoals het is en de VN gaan zich wat mij
betreft bemoeien met landen waar geen geloofsvrijheid bestaat.
E.L. Carton, Austerlitz.
Zwarte Piet IV
Uit alle culturen spelen
kinderen de rol van Piet
Ruim 20 jaar zit mijn vrouw in een commissie die het sinterklaasfeest in onze
wijk organiseert, een zogeheten achterstandswijk. Wij hebben Turkse,
Marokkaanse, Antilliaanse en andere culturen. Als de verkoop begint, komen zij
allemaal kaartjes halen. In die 20 jaar hebben kinderen uit al die culturen als
Zwarte Piet meegedaan. Of bij Sint op schoot een liedje gezongen en van Piet een
cadeautje gekregen. Als je als kabinet de afluisterpraktijk van de VS of de
Irak-oorlog goedpraat, ben je pas een knecht.
Martie van Sloten, Zwolle.
Zwarte Piet V
Wat een heerlijk feest
Wat heb ik in mijn kinderjaren van
sinterklaas genoten. Zingen bij de gashaard en heel wat stro en winterpenen
klaargelegd. Gegild als er cadeautjes voor de deur lagen of op de schouders van
mijn vader naar Pieten en Sint zwaaien. Wat een heerlijk feest. Nu zie ik
kinderen van verschillende afkomst zingen, zwaaien en lachen, net als de
kinderen van de jaren '60 en '70, geen verschil. Alleen mag Zwarte Piet wel voor
de arbodienst uitkijken, dus de zakken niet met te veel cadeautjes vullen, hij
wordt al bedreigd.
B. Vrijhof-van der Gevel, Rotterdam.
Zwarte Piet VI
Schmink met roet
Zwarte Piet zou verboden moeten worden, omdat wij zouden refereren aan vroegere
bruine slaven en daarmee bruine mensen kwetsen. Waarom vervangen we dan alle
schmink niet door roet? Dan klopt `zo zwart als roet' weer, weet iedereen dat
het witte mensen met roet op hun gezicht zijn en kan niemand meer zeggen dat we
refereren aan de periode van slavernij.
T. Knulst, Berkel en Rodenrijs.
Zwarte Piet VII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IX
Fijn voor de PVV
Wat leuk om te zien dat na de EU ook de Verenigde Naties de PVV stemmen gaan
opleveren.
I. Braal, Barendrecht.
Zwarte Piet X
En de obese kerstman?
Laat dan ook de Wereldgezondheidsorganisatie Santa Claus onder de loep nemen.
Met zijn bolle, rode wangen en buik zet hij kinderen aan tot obesitas. Toch?
Roos Ramakers, Alphen a/d Rijn.
Zwarte Piet XI
Shepherd mekkert
Weet je wat? We stoppen VN-rapporteur Verene Shepherd in de zak van Zwarte Piet
en laten haar meenemen naar Spanje. Daar mag ze dan op een onbewoond eilandje
voor de Spaanse kust verder mekkeren. Het arme schaap.
J. Plas-Schilstra, Groningen.
Zwarte Piet XII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XIII
Zijn belagers houden
racisme juist in leven
Mensen, houd op met tegenwerpingen verzinnen als antwoord op het racismeverwijt.
Dat is koren op de molen van tegenstanders. Onterecht, want Piet stamt af van
een Germaans ritueel van dodenverering: een gebruik waarbij degenen die de doden
uitbeelden hun gezicht zwart maken. De kerk vertaalde dit heidense ritueel door
kinderen een beschermheilige te bieden: Sint Nicolaas. De opzet is altijd
geweest om een dreigende Zwarte Piet leuk te maken. Mensen die er aanstoot aan
nemen kan ik alleen meegeven: het is niet Zwarte Piet die de notie van racisme
verspreidt, maar het zijn zijn belagers die dat doen.
G. Bos, Delft.
Zwarte Piet XIV
De critici discrimineren
in wezen vooral zichzelf
In de tijd dat Nicolaas bisschop van Myra was, hadden de Moren grote invloed in
Noord-Afrika, Portugal en Spanje. In navolging van de goedgeefsheid van de
bisschop zetten katholiek geworden Moren uitdeelcentra voor armen op. Te
vergelijken met voedselbanken. De Moren staan los van slavernij of
onderdrukking. Net zomin als zwarte priesters slaven van blanke bisschoppen
zijn. Wie Zwarte Pieten in verband brengt met slavernij doet aan
geschiedvervalsing en discrimineert in wezen zelf.
Fons van der Reep, Woerden.
Zwarte Piet XV
Dág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
Zwarte Piet XVI
Ouder dan slavernij
In de Noorse mythologie had Odin het witte gevleugelde paard Sleipnir.
Sinterklaas heeft een schimmel. Odin heeft twee raven die alles voor hem horen
en zien. Zwarte Piet luistert aan de schoorsteen en geeft alles door aan Sint.
Hij is gebaseerd op de donker gekleurde Moren, die geen slaven waren. Zwarte
Pieten waren er ruim voordat de westerse wereld in slaven handelde.
Frank Belzer, Rotterdam.
Zwarte Piet XVII
Onderdrukking tref je
in allerlei relaties aan
Een deskundige op televisie zei dat Zwarte Piet ondergeschikte en slaaf is, en
dat is discriminatie. Dat houdt in dat elke werknemer wordt gediscrimineerd en
slaaf is. Ook dolfijnen in gevangenschap en dieren in kooitjes leven in
slavernij. Veel feesten en historische activiteiten liggen straks ook onder
vuur. Vooral in religies worden mensen onderdrukt met absurde kledingeisen,
besnijdenis, angstaanjagerij. In Nederland en overal elders is slavernij dus nog
lang niet afgeschaft en is er volop discriminatie. Maar onze leuke Piet mag van
mij blijven.
Aad van Uffelen, Naaldwijk.
Zwarte Piet XVIII
Tijd om te gaan
Ik ben 83 jaar oud en het wordt tijd dat ik de wereld verlaat. Ik kost de
maatschappij schijnbaar alleen maar geld. Nu gaat men nog verder: ik mag geen
sinterklaasfeest meer met mijn achterkleinkinderen vieren, omdat een paar
sukkels vinden dat Zwarte Piet niet meer kan. Wie staat er straks op om
boerenkool een belediging voor boeren te vinden? Of boerenham van het varken? In
de oorlogsjaren mochten wij niet naar radio `Nederland Oranje' luisteren, dus
straks gaan we stiekem Sinterklaas vieren. Leuk toch.
C. Randewijk, Den Haag.</t>
  </si>
  <si>
    <t>Andere knecht maakt kind niet uit</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</si>
  <si>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</si>
  <si>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'De VN zouden zich druk moeten maken om oorlogen'</t>
  </si>
  <si>
    <t>VRAAG &amp; ANTWOORD ZWARTE PIET
De Drentse VVD-voorzitter Ewout Klok is elk jaar één van de Zwarte Pieten die
volgens VN-onderzoeker Verene Shepherd niet langer door de beugel zou kunnen.
Klok - als hij geen Zwarte Piet is, is hij benzinepomphouder in Hoogeveen -
reageert.
Door Jaap Kiers Niet makkelijk tegenwoordig, Zwarte Piet te zijn?
"Nou dat valt nog erg mee. Ik doe het een aantal jaren in beperkte kring.
Ondernemersverenigingen, de rotary en als we toch in de schmink zitten pakken we
meestal ook onverwacht - voor de leerlingen dan - een school. Ik ben geen
hoofdpiet, hoor. Meer hulppiet."
Verschijnt Zwarte Piet ook bij zijn eigen pomp?
"Ikzelf niet, maar we hebben wel Pieten bij de pomp. Elk jaar komt Sinterklaas
langs en laat hij er een aantal achter. Dat doen die Pieten geheel uit vrije
wil, hoor."
WatvindtZwartePietervandathijzo onder vuur ligt ineens?
"Vol-sla-gen be-lach-e-lijk!!! Dit maakt mij zó kwaad! Dat zelfs de Verenigde
Naties zich hier druk om maken. Ze moeten zich bezighouden met oorlogen. Met
Mali en Syrië. Maar niet met een volksfestijn als Sint Nicolaas. Bovendien denkt
het hele volk er anders over. Het zijn alleen een paar Amsterdammers die zich
hier druk om maken."
Reageren donkere kinderen anders op Zwarte Pieten?
"Helemaal niet! Alle kinderen voelen een gezonde spanning bij Zwarte Piet. Ik
heb nooit verschil gemerkt en zelf maken we natuurlijk ook geen verschil. De
kinderen vinden het gewoon hartstikke leuk. Dit is echt gezeur in de marge."
Dus niks veranderen aan Zwarte Piet? Misschien zijn rijstijl?
"Haha, ja vorig jaar heb ik als Zwarte Piet een bekeuring gehad wegens te snel
rijden. Dat moet maar niet weer."</t>
  </si>
  <si>
    <t>Regio is discussie over Zwarte Piet al zat</t>
  </si>
  <si>
    <t>De Stentor / Gelders Dagblad</t>
  </si>
  <si>
    <t>Sinterklaascomités in de regio onttrekken zich het liefst aan de discussie over
Zwarte Piet en slavernij.
 door André Valkeman
 LOCHEM/ZUTPHEN -   'Zwarte piet, wiede wiede wiet; ik hoor je wel, maar ik zie
je niet.' Wellicht is met die ene zin uit een Sinterklaasliedje de huidige
situatie goed samengevat. Want Sinterklaas is nog 'onderweg' uit Spanje en ook
Zwarte Pieten zie je nog niet, toch hoor je al van alles over de 'getinte'
vriend van de goedheiligman.
 Rick Vreeman kan er met de pet niet bij. Hij organiseert al wat jaren Het Grote
Sinterklaasfeest in de Zutphense Hanzehof. ,,Eerlijk gezegd hou ik me hier niet
mee bezig'', begint hij voorzichtig. Toch heeft Vreeman er wel over nagedacht.
,,Zwarte Piet is een stukje cultuur, wij doen dit jaar niet opeens een
aanpassing in zijn kleur omdat wat mensen problemen maken nu. Eerlijk gezegd
vind ik het een achterlijke discussie. Hoe lang vieren we het al zo? 150 tot 200
jaar, of zo! Ik vind het doelloos gepraat. Ik heb eigenlijk wel iets beters te
doen.''
 Ook Jeroen Geubels zucht diep, zelfs heel diep, als gevraagd wordt of 'zijn'
organisatie van de intocht in Vorden aanstoot neemt aan de discussie of Zwarte
Piet nu racistisch is. ,,Ik ben daar klaar mee hoor. In Vorden gewoon
Sinterklaas met gewóón Zwarte Pietjes'', zegt hij. ,,Wij houden het feest via de
nórmale gang van zaken.''
 Janneke Weits, die verderop in Warnsveld bij de intocht betrokken is, snapt de
discussie ook niet. ,,Flauwekul allemaal. Het gaat sinds jaar en dag zo en nu in
2013 is het opeens een probleem?''
 Echter, hebben mensen die Zwarte Piet racistisch vinden niet gewoon een punt?
Grijpt dat fenomeen inderdaad niet te veel terug naar de slavernijtijd waarin
donkere mensen (zoals Zwarte Piet is) een ordinaire hulp waren van de rijke
blanke mens. Rick Vreeman van het Zutphense feest ziet dat anders. ,,Het verhaal
is toch dat hij zwart is door de schoorsteen. Zwarte Piet is zwart van het roet.
Anders niet.''
 Rob Timmermans, voorzitter van de Sintcommissie in Lochem ziet dat ook zo. Hij
gelooft ook niet dat kinderen, ook al zijn ze wellicht zelf getint, Zwarte Piet
zien als een slaaf. ,,Nee, het is en blijft een kindervriend.'' Weits van de
organisatie in Warnsveld sluit zich daar bij aan. ,,Het hele verhaal is
bovendien toch verzonnen. En ik legde het ook zo uit aan mijn kind: 'Piet is wit
maar zwart geworden doordat hij door de schoorsteen komt.'''
 De Piet een andere kleur 'geven', dat ziet ook geen Sint-organisator zitten.
Timmermans uit Lochem ziet Zwarte Piet als cruciaal. ,,Als Zwarte Pieten worden
afgeschaft, dan kun je denk ik net zo goed stoppen met het vieren van
sinterklaas. Zwarte Pieten horen namelijk zo erg bij het feest.'' Zutphense
organisator Vreeman voorziet alweer een eventueel ander probleem. ,,Als een Piet
bijvoorbeeld geel zou zijn, dan zouden Aziaten zich weer gediscrimineerd kunnen
voelen.'' Weits uit Warnsveld zegt: ,,Waar stopt het dan inderdaad? Als we
Zwarte Piet afschaffen. Gaan daarna misschien ouderen klagen.'' Ze doelt op het
gegeven dat die zich beschadigd kunnen voelen begin december doordat Sint een
oude man is, die door dementie soms dingen vergeet. Want ja, zo wordt
Sinterklaas weleens neergezet.
 Arie Kornegoor uit Neede beheert een heus Sinterklaasmuseum. ,,Slavernij erbij
halen, dat klinkt mij allemaal en helemaal vreemd in de oren. Al kijk je naar de
diepere oorsprong, dan zul je zien dat het daar echt niets mee te maken heeft.''
Volgens Kornegoor, die zelf weleens de Sint is, moet men wat dingen niet
vergeten. ,,Piet is geen slaaf. Piet is rechterhand en linkerhand van de Sint.
Hij heeft een topfunctie en is slim. En Zwarte Piet is zwart. Geen mens is
zwart, wat mensen zijn wel heel bruin. Maar ze hebben de Pieten op tv een paar
jaar geleden bruin gemaakt. Omdat je de mimiek in het gezicht dan beter kon
zien, ik werk echter nog altijd met echte Zwarte Pieten. Ze zijn zwart door de
schoorsteen, ondermeer. Waarom dan van die rode lippen? Mag Piet net als de
dames ijdel zijn en voor de spiegel staan?'' Zwarte Piet hoeft ook niet altijd
zwarte krulletjes te hebben, bepleit hij. ,,Nee, je kan opa-Pieten hebben met
grijs haar, Piet kan elke haardracht hebben.'' Piet . die kan dus zelfs kaal
zijn volgens Kornegoor.</t>
  </si>
  <si>
    <t>'Zwarte Piet hoort er nog steeds bij'</t>
  </si>
  <si>
    <t>Zwarte Pietdebat: Knecht van Sint verschiet nog niet vaak van kleur
De discussie over Zwarte Piet wordt steeds feller, maar in de winkels speelt hij
zijn rol nog wel. In de Amsterdamse Bijenkorf klimmen de traditionele Zwarte
Pieten weer naar het plafond. Maar in de Kinkerbuurt is een school waar al jaren
een multicultipiet komt.
Bijenkorf
De klimmende zwarte pieten vormen al jaren een attractie in de Bijenkorf en dat
blijft voorlopig zo. Geen witte, blauwe of gekleurde pieten. "We vieren nog
volop sinterklaas en Zwarte Piet hoort daarbij," zegt Suzanne van de Velde van
de Bijenkorf. Het warenhuis volgt de Zwarte Pietdiscussie op de voet, maar ziet
nog geen aanleiding tot wijzigingen. "Uit opiniepeilingen blijkt dat de
overgrote meerderheid van de Nederlanders voor Zwarte Piet is." Mocht de
stemming in het land omslaan, dan sluit de Bijenkorf niet uit alsnog in actie te
komen.
Hema
In 2010 opende Hema een tijdelijke winkel in Londen en organiseerde voor de
gelegenheid een heuse sinterklaasoptocht, om de Engelsen kennis te laten maken
met Hollandse tradities. Opvallend: de Pieten waren in Londen wit, met een zwart
vlekje op de wangen. Deze actie krijgt geen navolging in Nederland, zegt Inge
van Baarsen van Hema. "Wij zien sinterklaas als een gezellig familiefeest. Wij
mengen ons niet in politieke kwesties, al volgen wij het debat natuurlijk wel."
Hema zit inmiddels in Duitsland, België, Luxemburg en Frankrijk. Ook daar zijn
etalages in sinterklaassferen, maar dan zonder de Nederlandse symbolen: geen
Zwarte Piet, maar ook geen Sinterklaas. Dat heeft niets te maken met de
discussie in Nederland.
Beekwilder
Firma Beekwilder aan de Prins Hendrikkade heeft een regenboogpiet ontwikkeld,
voor het geval dat. Maar deze kleurenpiet ligt nog altijd in het magazijn, zegt
Elsemiek Beekwilder. "We zijn nog niet tevreden over de uitvoering." De vraag
naar deze speciale Piet is nihil, zegt Beekwilder, die etalage- en
decoratieartikelen levert aan winkels. "Mensen komen van heinde en verre om onze
grote Zwarte Pieten te kopen. Winkeliers die moeite hebben met Zwarte Piet,
zullen alleen een sint in de etalage zetten, of snoepjes."
Kinkerbuurtschool
Gekleurde Pieten? Op de Kinkerbuurtschool weten de kinderen niet beter. In de
jaren tachtig heeft de toenmalige schoolleiding het besluit genomen Zwarte Piet
in te ruilen voor een gekleurde collega, en dat is nooit meer veranderd.
Directeur Reineke Schoufour: "We hebben vijftien Pieten in alle kleuren van de
regenboog. Eén is bruin, ook als een handreiking naar die paar ouders die zeggen
dat ze de originele Piet toch wel missen."
In het onderwijsveld is de school een buitenbeentje, vertelt Schoufour.
"Collega's reageren vaak een beetje minzaam als ons sinterklaasfeest ter sprake
komt. Maar de kinderen vinden het prima. De mooie pakken, de paniek en de
pepernoten: dat verandert niet met de kleur."
Meldpunt
Net als de pepernoten en de chocoladeletters in de winkel zijn de klachten bij
het Meldpunt Discriminatie Amsterdam vroeg dit jaar. Normaal komen de eerste
meldingen over Zwarte Piet begin november binnendruppelen om in december aan te
zwellen tot een totaal van ruim tweehonderd, nu heeft het meldpunt er al twintig
binnen.
Nieuw is de meerstemmigheid: de klagers over Zwarte Piet hebben gezelschap
gekregen van de klagers over de klagers over Zwarte Piet. Directeur Jessica
Silversmith: "We verbazen ons wel over de harde toon van het debat. Het is al
snel: als het je niet bevalt, rot je maar op naar je eigen land."
Organisatie
"Het is net een echt geloof," verzucht Henk Leegte van het comité dat de
Amsterdamse intocht organiseert over het brede maatschappelijk debat over Zwarte
Piet. "Wij krijgen heel veel reacties, variërend van 'waar zijn jullie mee
bezig?' tot 'wat fijn dat wij eindelijk worden gezien'."
Leegte juicht het debat toe, maar voor de vereniging zijn het geen gemakkelijke
tijden. "Wat wij heel goed kunnen, is een ontzettend goed feest organiseren voor
alle kinderen in de stad. Onderwerp zijn van zo'n heftige discussie behoort niet
tot onze basiskwaliteiten. Wat dat betreft is het wel aangenaam dat die mevrouw
Verene Shepherd alle aandacht even naar zich toe heeft getrokken."</t>
  </si>
  <si>
    <t>Piet voor zwarten ultiem rolmodel</t>
  </si>
  <si>
    <t>dagstelling
Volgens de Verenigde Naties voert Zwarte Piet ons terug naar het
slavernijverleden. Wat zullen we nu beleven? Piet is juist het beste rolmodel
dat zwarten zich kunnen wensen.
Zwarte Piet is de verpersoonlijking van een racistisch volksfeest dat Nederland
terugwerpt in de tijd van de slavernij. Zo luidt in het kort het betoog van
Verene Shepherd, voorzitter van de mensenrechtencommissie van de Verenigde
Naties. Het sinterklaasfeest moet zo snel mogelijk worden afgeschaft, zo betoogt
de diplomate uit Jamaica.
Het VN-onderzoek naar Zwarte Piet is nog niet afgerond, maar Shepherd heeft haar
oordeel al klaar. ,,Alhoewel we als werkgroep verplicht zijn nog verder
onderzoek te doen, zou ik, als ik als donker persoon in Nederland woonde,
aanstoot nemen aan dit feest."
Shepherd en andere VN-onderzoekers willen binnenkort een bezoek brengen aan
Nederland om met eigen ogen te aanschouwen hoe hier het sinterklaasfeest wordt
gevierd. Wat ons te wachten staat als de VN het oordeel van de
mensenrechtencommissie overneemt, is niet duidelijk, maar vast staat dat we de
dames en heren diplomaten dan een aantal zaken goed duidelijk zullen moeten
maken.
Zwarte Piet, zo redeneert Shepherd, bevestigt allerlei vooroordelen die blanken
zouden koesteren over hun negroïde medemensen. ,,Wij gaan ook niet de straat op
en zeggen: dit is hoe alle blanke mensen er uitzien of dat is hoe alle blanke
mensen er uitzien. Dat doen wij niet'', aldus Shepherd.
Kijk, en daar maakt de Jamaicaanse diplomate een kapitale denkfout. Ze scheert
alle Zwarte Pieten over één kam, en geeft daarmee blijk van haar absolute
onwetendheid over de hele sinterklaastraditie.
Wie ook maar enigszins vertrouwd is met het goedheiligmangebeuren, weet dat
Zwarte Piet niet voor één gat te vangen is. Er zijn pakjespieten, klimpieten,
slimme pieten, domme pieten, paardenpieten, muziekpieten, pepernotenpieten en
dichtpieten. Daarmee is Zwarte Piet net zo divers als de Nederlander, en
absoluut geen stereotiep figuur.
Maar goed, Shepherd en haar geestverwanten gaan gemakshalve dus blijkbaar wel
uit van een Zwarte Piet die allerlei vooroordelen over zwarten zou bevestigen.
Daarbij laten ze zich echter vooral in hun eigen kaart kijken, want wie Zwarte
Piet een beetje kent, zal moeten toegeven dat de knecht van Sinterklaas een
toonbeeld van positivisme is.
Er is nauwelijks iemand te bedenken die positiever in het leven staat dan Zwarte
Piet. Zonder aanzien des persoons gunt hij altijd iedereen een kwinkslag, een
aai over de bol, een vriendschappelijk knijpje in de wang of in ieder geval een
brede glimlach. Wie zou zo niet door het leven willen gaan?
Behalve door zijn innemende inborst munt Zwarte Piet ook uit door een andere
karaktertrek die steeds meer Nederlanders, gezien de grote
Je zult niet gauw een inspirerender kameraad treffen dan Zwarte Piet
populariteit van sportscholen en andere fitnessinstituten, nastrevenswaardig
achten. Geen schoorsteen of scheepsmast is hem immers te hoog, en hij verplaatst
zich liefst dartelend en buitelend over straten of daken.
En dan de levenshouding van Zwarte Piet; wie kent iemand die vrijgeviger is?
Steeds weer diept Zwarte Piet presentjes op uit zijn jute zak, waarvan de bodem
nooit in zicht lijkt te komen. Bovendien mag tegenwoordig iedereen zich
verzekerd weten van een cadeautje; het motto 'wie zoet is krijgt lekkers, wie
stout is de roe' is al lang naar de mottenballen verbannen.
En laten we ook de creativiteit van Zwarte Piet niet uitvlakken. Hij hult zich
steevast in de kleurigste uitdossingen, uit zich liefst in dichtvorm en staat
alom bekend om zijn muzikaliteit en expressiviteit; eenvormigheid en
kleurloosheid zijn hem volkomen vreemd.
Wat ook niet onvermeld mag blijven, is Piets positie ten opzichte van
autoriteiten, iets waar veel Nederlanders jaloers op zullen zijn. Weliswaar kent
Zwarte Piet zijn plaats als hulpje van de Sint, maar tegelijkertijd ondergraaft
hij de autoriteit van de goedheiligman door daar voortdurend grappend en
grollend de draak mee te steken.
Kinderen zullen niet gauw een inspirerender kameraad treffen dan Zwarte Piet,
dus wat is het toch dat mensen als Shepherd ertoe brengt om Nederlanders in de
schoenen te schuiven dat ze allerlei vooroordelen ten opzichte van zwarten
bevestigen en koesteren? Zijn ze soms bang dat Zwarte Piet de uitzondering is
die een ongeschreven regel bevestigt?
Reageren op het nieuws? ingezonden@lc.nl of www.lc.nl</t>
  </si>
  <si>
    <t>Kregen we de zwartepiet van Zwarte Piet?</t>
  </si>
  <si>
    <t>tdb@taalbank.nl
taal Ton den Boon
Zwarte Piet, wie kent hem ondertussen niet, deze zwarte, soms ook wel bruine
medewerker van Sinterklaas. Rond 1850, toen deze figuur zijn entree maakte in de
Sinterklaastraditie, verwees de naam 'Zwarte Piet' naar één enkele persoon, maar
in de loop van de 20e eeuw kreeg Sint steeds meer knechten, die stuk voor stuk
Zwarte Piet bleken te heten. Binnen de hofhouding van Sinterklaas is Zwarte Piet
dan ook bepaald geen onderscheidende naam. Het is bovendien een eigennaam die
opvallend vaak in het meervoud wordt gebruikt en zich soms gedraagt als
soortnaam: ' Zwarte Piet' wordt gemakkelijk met een lidwoord gecombineerd en het
klinkt niet onnatuurlijk 'de Zwarte Piet' te typeren door middel van een
bijvoeglijk naamwoord: 'de sullige, de grappige Zwarte Piet'. 'Zwarte Piet' kan
zelfs worden gecombineerd met een kleurnaam. Zo was er de afgelopen jaren in de
media al eens sprake van groene en blauwe Zwarte Pieten, waarbij die kleuren
niet verwezen naar het pietenpak, maar naar de kleur waarin hun gezichten waren
geschminkt.
Ver voordat Zwarte Piet Sints metgezel werd, was 'Zwarte Piet' een van de vele
bijnamen van de duivel. Bovendien was 'Zwarte Piet' (tegenwoordig gespeld als
zwartepiet) de bijnaam van schoppenboer en was zwartepieten de naam van een
kaartspel waarin de speler die de zwartepiet trok de verliezer was. Het is dat
kaartspel waaraan we uitdrukkingen als iemand de zwartepiet toespelen (iemand
als zondebok aanwijzen of de schuld geven) en de zwartepiet (toegespeeld)
krijgen (de schuld krijgen) te danken hebben.</t>
  </si>
  <si>
    <t>Waarom achterom kijken naar slavernij?</t>
  </si>
  <si>
    <t>Zwarte Piet
Waarom achterom kijken naar slavernij?
Zwarte Piet (Brieven 21-10). Ik ben moeder van twee bruine kinderen uit mijn
huwelijk met een Afrikaanse diplomaat. Zij kregen hier vaak opmerkingen over hun
kleur. Gelukkig hebben mijn kinderen altijd vooruitgekeken en nooit achterom
naar de periode van slavernij. En waarom achteromkijken? Er zijn vele prachtige
zwarte mensen en Afrika heeft de toekomst. Daarbij is Zwarte Piet een vip.
Zonder hem geen sinterklaasfeest.
R.W. Donkersloot-van der Werf,
Vlaardingen.
Zwarte Piet II
Doorontwikkelde Piet
laat ons inschikken
Zwarte Piet heeft zich de afgelopen jaren ontwikkeld van boeman met de roe tot
een vrolijke, kindvriendelijke verschijning. Het zou mij niets verbazen als een
wetenschappelijk onderzoeker tot de slotconclusie komt dat Zwarte Piet een
belangrijke bijdrage heeft geleverd aan de acceptatie van donkergekleurde
medemensen in ons land.
Kaspar van der Werf, Den Haag.
Zwarte Piet III
In Paramaribo is het stil
In Paramaribo viert men Sinterklaas met Zwarte Pieten en hoor je er niemand
over. Waar maakt men zich druk over? De VN moeten zich er niet mee bemoeien. Hoe
meer aandacht van de media, des te meer het wordt opgeblazen.
Enny Smit-de Wolf, Purmerend.
Zwarte Piet IV
Stouterdjes in de zak
bezorgen de pakjes
Als Sint van stoute kinderen hoorde, kregen zij geen suikergoed en marsepein
maar met de roe. Echt stoute kinderen werden in de zak mee naar Spanje genomen
en moesten als straf cadeaus voor lieve kinderen via de schoorsteen in hun
schoentje stoppen. Aangezien er toen met hout en steenkool werd gestookt, werden
deze kinderen zwart bij hun werk. Daarom zongen wij ons schor en waren we 's
ochtends dolgelukkig met een kikker van marsepein. De discussie over een witte
baas en zwarte knecht gaat mank, omdat Pieten stoute kinderen zijn geweest.
Karel van der Hoek, Maassluis.
Zwarte Piet V</t>
  </si>
  <si>
    <t>Nu wankelt Piet pas echt</t>
  </si>
  <si>
    <t>Dagblad De Limburger</t>
  </si>
  <si>
    <t>Nederland staat op zijn achterste poten nu het fenomeen Zwarte Piet heviger ter
discussie staat dan ooit tevoren.
De knecht van de Sint is een symbool van racisme, oordelen de Verenigde Naties.
Hoeveel stormen kan Piet nog doorstaan?
Wat is de oorsprong van de discussie rond Zwarte Piet?
Al in de jaren zestig werden vraagtekens geplaatst bij de knecht van de Sint,
maar van serieus protest is geen sprake. Dat wil nog niet zeggen dat Zwarte Piet
na die tijd niet is veranderd.Want de boeman die al zwaaiend met de roe met
lijfstraffen dreigde, transformeerde geleidelijk in een ongevaarlijke helper
zonder kapsones. Een beeld dat de zwarte gemeenschap nog immer niet zint, en in
de jaren tachtig klinken voor het eerst hardop bezwaren uit die hoek. Sindsdien
laait de discussie om de paar jaar weer op.
Bij de nationale intocht, vorig jaar in Roermond, werd de Sint zelfs beveiligd
door enkele als Piet verklede agenten, uit vrees voor acties.
Wat zijn de argumenten?
Het voornaamste argument is dat Zwarte Piet een icoon van de slavernij zou zijn,
één van de visies over de oorsprong van de zwarte kleur.
De andere is dat dit door het roet van de schoorsteen komt, maar eerlijk is
eerlijk, die theorie verklaart niet overtuigend hoe Piet vervolgens aan zwart
krulhaar en grote lippen is gekomen. Die 'karikatuur', in combinatie met een
blanke bovengeschikte, refereert aan slavernij en is kwetsend voor eenieder met
een donkere huidskleur, beweert een groepje activisten.
Welke successen hebben de Zwarte Piet-critici al op hun naam staan?
Het meest in het oog springt de nationale intocht van 2006, toen de tv-kijkers
geen zwarte, maar gekleurde pieten op het dek zagen.
Volgens de officiële lezing van de publieke omroep was dit omdat de stoomboot
'door een regenboog was gevaren', maar iedereen voelde aan dat dit een verhulde
stap richting consensus was. Nou, dat heeft de NPS geweten. Een rel was geboren
en de omroep ontving zelfs bedreigingen.
De gekleurde pieten waren geen blijvertje.
Waarom is de discussie over Zwarte Piet juist nu weer opgelaaid?
De controverse keerde de afgelopen drie decennia om de paar jaar wel een keer
terug, en de laatste jaren lijkt het haast vaste prik. Zoals eerder is Amsterdam
weer het epicentrum, nu er bezwaarschriften bij de gemeente zijn ingediend tegen
de intocht van Sinterklaas.Waarom bemoeien de Verenigde Naties zich er ineens
mee?
Eerder dit jaar schreef de mensenrechtenraad van de VN een brief aan de
Nederlandse regering waarin hij stelt klachten te hebben gehad over het fenomeen
Zwarte Piet. De knecht van de Sint staat symbool voor de onderdrukking van
negroïde mensen en racisme, aldus de VN. Feitelijk was de brief van
VN-rapporteur Verene Shepherd een waarschuwing aan de Nederlandse overheid om de
traditie niet aan te melden voor een plekje op de UNESCO-lijst voor immaterieel
cultureel erfgoed. Nederland ontkent overigens in een antwoordbrief dat het met
dat idee speelt.
En nu?
Lijken we verzekerd van wekenlang gekrakeel. Over Zwarte Piet, en over
buitenlandse bemoeienis met 'onze' tradities. Een Kamerdelegatie wil
opheldering. Hef de Verenigde Naties maar op, twitterde GeertWilders al. Op
internet is de bom sowieso gebarsten, met handen- af-van-Zwarte-Piet als
voornaamste boodschap op de sociale media. Of dat uitsluit dat organisatoren van
intochten een minder stereotype piet inzetten lijkt twijfelachtig, want de
geesten lijken langzaam rijp voor een klein stapje in die richting. En zo niet,
dan begint de discussie ongetwijfeld volgend jaar rond deze tijd weer opnieuw.
KRITIEK VAN DE VN
De VN schreef eerder dit jaar in een brief aan de Nederlandse regering dat ze
klachten had gekregen over de sinterklaastraditie en de rol van Zwarte Piet.
De knecht van de goedheiligman zou symbool staan voor racisme en onderdrukking
van mensen van Afrikaanse afkomst.
Een ander verwijt was dat de Nederlandse overheid te weinig zou doen met de
klachten over Zwarte Piet.
Het symbool Zwarte Piet zou de mensenrechten kunnen schaden.
Hoofdpiet: iets minder zwart kan prima
Piet steeds minder zwart en minder knecht maken: dat kan prima. Daar moeten we
maar mee doorgaan. Het zou de regering een voorwerp van aanhoudende zorg moeten
zijn.
En de regering, als het om Sint en Piet gaat, dat zijn wij zelf."
Cabaretier Erik van Muiswinkel, Hoofdpiet tijdens de landelijke tv-intocht, in
een eerdere column
TWEETS
juliaa. ?@xXxJuliaB 1h Zwarte piet maakt juist kinderen blij, waarom racisme of
discriminatie? #grrrr #zwartepietenmoetenblijven Laurens ?@Djlaurens 3h Ik ben
vanaf nu tegen het Suikerfeest!!!
Dit is discriminerend voor mensen met diabetes!! #zwartepietenmoetenblijven
kelly. ' ?@kellyhermansx2m Hoe willen ze dan kleine kinderen uitleggen dat
zwarte pieten ineens wit worden.... #zwartepietenmoetenblijven" Benthe?
?@BentheTM 4m RT @luuk_melgers: Als we toch bezig zijn! Rendieren die de
kerstman trekken is dierenmishandeling #zwartepietenmoetenblijven</t>
  </si>
  <si>
    <t>Sinterklaas-autoriteit Meine Boonstra koestert Zwarte Piet</t>
  </si>
  <si>
    <t>vervolg van pagina 21
 ZWOLLE -   Bovendien is Meine Boonstra lid van het eerste uur van het
gezaghebbende Sint Nicolaas Genootschap en heeft hij in Bari gezien hoe heilige
olie uit de beenderen van de vroegere bisschop vloeide. Kortom: het is met enig
gezag, als Boonstra spreekt over de status van Zwarte Piet. "Ik moet er niet aan
denken dat Zwarte Piet verdwijnt. Dat gezeur over slavernij is je reinste onzin.
De figuur van Zwarte Piet is ontstaan doordat Sinterklaas een Moorse slaaf
vrijkocht en hem in dienst nam als hulp. Sinterklaas wordt nu verweten dat hij
de slavernij in stand houdt, maar hij heeft zich er juist tegen verzet!" Hij had
niet de indruk dat hij met dat standpunt een politiek-correct mijnenveld betrad,
zegt de parttime-Sinterklaas. "Ze proberen het neer te zetten alsof het iets van
blank tegen zwart is, maar ik heb nog nooit van een allochtone klant gehoord dat
hij moeite heeft met Zwarte Piet. Gisteren was hier een Surinaamse man in de
winkel. Wat vind jij nou van die discussie over Zwarte Piet, vroeg ik hem. 'De
grootst mogelijke onzin', zei hij."
 Zo denken vrijwel alle autochtonen én allochtonen erover, weet hij. "Uit een
enquête blijkt dat 96 procent van de Nederlanders Zwarte Piet niet wil
inleveren. Dan moeten we er niet eens over praten." Het waait wel over, verwacht
hij. "Zoals elk jaar. Dat het nu zoveel langer duurt heeft er volgens mij mee te
maken dat de mensen moe zijn van het nieuws uit Syrië en over de economie."
 Het Sinterklaasfeest heeft zijn scherpe randjes volgens Boonstra allang
verloren. "Piet sprak lange tijd met een Surinaams accent.Dat kon echt niet, ik
ben blij dat niemand dat nog doet. De roe wordt niet meer gebruikt en er
verdwijnt niemand meer in de zak. En Zwarte Piet is tegenwoordig bruin."
 Met hun verzet tegen Zwarte Piet bereiken Quincy Gario en zijn medestanders het
tegendeel, voorspelt Boonstra. "Ik denk dat het dit jaar nog drukker gaat worden
bij de intochten. En dat Zwarte Piet alleen maar populairder wordt bij kinderen
en hun ouders." Mocht de Zwolse gemeenteraad afdwingen dat bij de intocht van
Sinterklaas enkel Groene en Blauwe Pieten worden ingezet, zou Boonstra dan nog
de stads-Sinterklaas willen zijn? "Tjeetje, dat is een rotvraag... Mijn eerste
gedachte is: dan stop ik ermee, want dan is de traditie doodgemaakt. Nee, weet
je wat ik zou doen? Ik zou een stel Zwarte Pieten inhuren en zelf een optocht
regelen. Maar die discussie speelt inZwolle helemaal niet, ik heb nooit gehoord
dat iemand hier moeite heeft met Zwarte Piet."</t>
  </si>
  <si>
    <t>Zwarte Piet (6)</t>
  </si>
  <si>
    <t>Zwarte Piet (Peter) komt ook voor in Duitsland en Zwitserland. Niet vreemd dat
de Pieten zich manifesteerden in de tijd dat de schoorstenen waren geveegd en de
schoorsteenvegers hun kleine knechten de vrije teugel lieten. Kinderarbeid was
in vroegere tijden niet ongewoon. Deze door hun werk veelal met roet besmeurde
jongens, waren door hun werk goed thuis op daken en behendig genoeg om in de
toen grotere schoorstenen te Dan zien wij een goedheiligman die een onmiskenbare
voorkeur heeft voor zwart personeel. Als dat geen overduidelijk geval van
positieve discriminatie is, dan weet ik het niet meer. Je kunt dus met recht
stellen dat dit kinderfeest discriminerend is, alleen dan niet ten aanzien van
zwarten, maar juist ten aanzien van blanken.
Bert Brouwer. Sneek Zwarte Piet en Sinterklaas zijn heden ten dage gewoon
verworden tot vrolijke sprookjesachtige figuren zonder enige achterliggende
gedachte. Makkers, staakt alstublieft uw wild geraas.
M. Diender. Leeuwarden kruipen. Andere sporen uit de Europese geschiedenis (de
roede, duivelse aanduidingen etc.) werden met het Zwarte Piet-gebeuren gemengd.
Meester Schenkman mag Sint en Piet dan wellicht bijeen hebben gebracht, hij
sprokkelde in de Europese cultuurgeschiedenis. Zwarte Piet is geen kind van onze
koloniale geschiedenis.
Zwarte Piet laten wij ons niet afnemen.
R.J. Mulder. Easterein</t>
  </si>
  <si>
    <t>Ook bonte piet heeft het tij tegen</t>
  </si>
  <si>
    <t>Begin september lagen er al chocoladeletters in een bekend warenhuis, ze waren
zelfs afgeprijsd. Pepernoten waren er al in augustus. Mij best, als we het
gebakkelei over Zwarte Piet voortaan uitstellen tot minimaal 11 november. Sint
Maarten komt nauwelijks meer aan bod. Terwijl we Zwarte Piet demoniseren, zetten
we onbekommerd asielzoekers het land uit. Van mij mag Zwarte Piet blijven, maar
dan wel met roe, zak en 'mee naar Spanje!'
Zwarte zaterdag, witte donderdag, zwarte kunst, witte reus, zwarte koffie, witte
wijn, zwarte bladzijde, witte motor, zwartrijden, witwassen, zwart geld, wit
brood, zwarte kousen, witte voetjes; allemaal woorden die nodig de zwartepiet
toegespeeld moeten krijgen. Enfin, qua Piet stel ik een compromis voor: een
hybride Piet, een kruising tussen een Witte en een Zwarte Piet. Liefhebbers van
raszuiverheid zullen ervan gruwen. Hoe zou zo'n kruising tussen zwart en wit
eruitzien? Een Grijze Piet? Nee, het blijkt een Bonte Piet te zijn! Met een
snavel als een feestmuts.
'Tepiet tepiet!' Bonte pieten roepen een deel van hun naam als ze ruziemaken of
vrede sluiten. Dat kunnen ze overdag doen en 's nachts, aan zee of in het
binnenland. Aan zee leven bonte pieten meer volgens een eb en vloed-ritme dan
een dag en nacht-ritme. De bonte piet heeft het tij trouwens tegen. De Waddenzee
bevat minder hapklare schelpbrokken dan voorheen. Bonte pieten zoeken hun heil
op het platteland. Als je je heil zoekt op het Nederlandse platteland, ben je er
wel heel erg aan toe! Het aantal bonte pieten daalt dan ook gestaag. Misschien
dat de goedheiligman iets voor ze kan doen.
Op naar een witte Kerst voor de bonte piet!
natuurdagboek 23 oktober 2013</t>
  </si>
  <si>
    <t>Tips om Zwarte Piet versneld af te schminken</t>
  </si>
  <si>
    <t>Communicatie-adviseur Harrie van Rooij legt uit waarom mensen zo fel reageren op
de kwestie-Zwarte Piet. En geeft tips aan wie de aftocht van deze geliefde
knecht wil versnellen.
2
Harrie van Rooij
communicatieadviseur en filosoof
Bij 'Pauw &amp; Witteman' vertelde activist Quinsy Gario over zijn ervaringen met
Zwarte Piet. Hij had zich als Surinaamse Nederlander vaak ongemakkelijk gevoeld
in de nabijheid van de bruinzwarte, klungelachtige dienaar van de Sint die met
zijn kroeshaar en Surinaamse accent domme fratsen uithaalde. Henk Westbroek, ook
tafelgast, werd er bijna onpasselijk van. De kandidaat-burgemeester van Utrecht
reageerde met een felheid alsof Gario hem persoonlijk van banden met de Klu Klux
Clan had beticht.
Westbroek reageert zoals velen als de vraag over Zwarte Piet op tafel komt. Maar
waarom zijn de reacties zo fel? Twee verklaringen dringen zich op. Om te
beginnen hebben we in Nederland een nogal cryptische verhouding met onze
nationale identiteit. Aan de ene kant doen we graag losjes en ironisch over onze
culturele tradities. Die beleef je altijd met een knipoog. Tegelijk doen we dat
wel degelijk vol overgave.
Zwarte Piet is vermoedelijk extra dierbaar omdat in deze potsierlijke snuiter de
ironie zit ingebakken. Naast de ernstige Sinterklaas, de man met een missie, is
Piet het symbool van carnavalesk contrast. Daar zijn we oertrots op. Van alle
zelfrelativering is dan ook weinig over zodra de traditie onder druk komt te
staan door internationale of uitheemse krachten. Het is misschien een malle Piet
, het is wel ónze Piet.
De tweede verklaring gaat over racisme. De associatie van Piet met racisme
snijdt diep door onze nationale ziel. Wij zijn hier immers niet racistisch! En
dús kan onze geliefde traditie dat ook niet zijn. Zeker niet een traditie van
onschuldig kindergeluk.
Een psycholoog zou zich haasten om te verklaren dat hier een hevige vorm van
'cognitieve dissonantie' aan de gang is. Als je beschuldigd wordt van iets waar
je zo'n hevige afkeer van hebt (racisme) kun je twee dingen doen. Of je stopt
met deze bij nader inzien ongepaste praktijk. Of je verklaart het hele verhaal
tot op de bodem onzinnig. Optie twee biedt veel comfort.
Maar ondertussen lijkt het hek van de dam. De Verenigde Naties gaan onderzoek
doen naar de vraag of Zwarte Piet racistisch is (op de website van De Telegraaf
kwamen in een ochtend 1117 boze reacties op dit bericht binnen). Amsterdam
bekijkt de mogelijkheden om meer rekening te houden met inwoners die zich
gekwetst voelen. Verhalen over internationale hoon en verwondering bereiken
steeds vaker onze media.
Ook de discussie zelf brengt de aftocht van Zwarte Piet dichtbij. Hoe vaker
immers het woord 'racisme' in dezelfde zin als Zwarte Piet voorkomt - zelfs in
vulkanische ontkenning - hoe vanzelfsprekender de associatie wordt.
Nog even en we zijn gewend aan de gedachte van een niet-zwarte Piet. Vier tips
voor wie het proces van afschminken wil versnellen.
Zorg voor ontspanning in de discussie. Het kantelpunt lijkt nu wel bereikt. Maar
wie zich van racisme beschuldigd voelt, zal nog lang de hakken in het zand
houden.
Praat niet over de kleur van Piet. De zwartheid van Piet wordt schromelijk
overdreven. In de meeste oude kinderliedjes komt Zwarte Piet helemaal niet voor,
hoogstens gaat het over de 'knecht' van de Sint. Op oude televisiebeelden van
Amsterdam is de goedheiligman zelfs omringd door witte helpers.
Benadruk wat hetzelfde blijft. Heb het over de koddige eigenschappen van de
knecht, zijn humor en zijn acrobatische kunsten. Ook met de veer en de olijke
hoed is niets mis.
Zorg voor kleine stapjes. Weerstand tegen verandering neemt af als je zorgt voor
geleidelijke gewenning. Begin met een paar kleurrijke Pieten, voer hun aantal
door de jaren langzaam op. Het is eerder geprobeerd en de tijd was nog niet
rijp. Nu wel.</t>
  </si>
  <si>
    <t>Lezersbrieven - Brieven (niet langer dan 200 woorden) richten aan: Opinieredactie Brabants Dagblad, Postbus 235, 5201 HB Den Bosch of opinieredactie@bd.nl</t>
  </si>
  <si>
    <t>Zwarte Piet (1)
 In zijn reactie op de commotie rond Zwarte Piet stelt Bert van Geffen (BD 19
oktober) dat er te weinig vrouwen en wit personeel in de sint zijn
personeelsbestand zitten. In mijn vrije tijd ben ik lid van de Stichting
Centraal Sint Nicolaas Comité Tilburg. Binnen onze stichting wemelt het
letterlijk van de vrouwen, om maar niet te spreken van de mensen die wij witte
vrijwilligers noemen. We hebben zelfs gekleurde mensen die witte vrijwilliger
zijn. Iedereen die een negatief gevoel heeft bij het woord Zwarte Piet zou eens
bij onze organisatie moeten komen kijken, om te zien en beleven dat er niets
discriminerends aan is. Laat gewoon Zwarte Piet met rust en laat het
sinterklaasfeest wat het is; een prachtig feest voor jong en oud, gekleurd of
blank maakt niets uit.
 John Robben
 Tilburg
 Zwarte Piet (2)
 Heeft de VN geen grotere brandhaarden in de wereld te blussen dan de gemoederen
van een paar gefrustreerde burgers in ons land tot bedaren te brengen? Een
eeuwenoud cultuurfeest om zeep geholpen omdat zijn knechten Zwarte Piet genoemd
worden? Nog even en de wasmiddelenindustrie wordt beschuldigd van apartheid,
omdat zij zeggen dat je het witgoed van het bont en het zwart moet scheiden.
 Wat wordt het volgende na de jodenkoeken, de negerzoenen, de blanke vla en de
salmiak? Zoals bij deze producten de waardering moet gaan om de smaak, zou het
sinterklaasfeest moeten draaien om de waarden goedheid, gulheid en deugd. Laten
we dit feest bekijken met een gekleurde pet op: als een vrolijk feest voor
kinderen, met pakjes en snoepjes in alle kleuren.  Ik heb maar één wens op mijn
verlanglijstje: Zwarte Piet moet blijven.
 Annemarie Steenbergen
 Den Bosch
 Zwarte Piet (3)
 De heer Van Geffen vraagt zich af waarom Sinterklaas geen wit personeel heeft,
of Pieten uit Azië of Marokko (BD 19 oktober).  Wellicht dat de heer Van Geffen
de reden heeft gemist waarom Zwarte Piet daadwerkelijk Zwarte Piet heet. Als men
namelijk door een schoorsteen naar beneden kruipt, krijgt men een zwarte kleur;
ongeacht of het iemand uit West-Europa, Azië of Marokko is. Daarom is de hele
discussie omtrent de pieterbaas wat mij betreft dan ook hartstikke overbodig.
 Joost Verboven
 Kaatsheuvel
 Voedselschandalen
 De laatste maanden worden we regelmatig geconfronteerd met berichtgeving over
voedselschandalen maar het 'inktvisringen van varkensanus' was helemaal
schokkend. Kern van het artikel is toch wel dat voedselfraude een groeiend
probleem is, op veel fronten voorkomt en dat daarbij de gezondheidsfactor geen
enkele rol speelt. Het kan ook allemaal omdat de controle-instanties falen door
gebrek aan kennis of gewoon afwezig zijn.
 Haaks op al die berichten komt nu opinieredacteur Twan van Lierop vertellen dat
het allemaal niet zo'n vaart loopt (BD 19 oktober). Hij doet het onderzoek van
Esther de Lange badinerend af. Waar haalt hij de kennis vandaan om te kunnen
schrijven dat het allemaal wel meevalt. Bij hem is in ieder geval ook nog niet
doorgedrongen dat wat aan de oppervlakte komt slechts een schijntje van de
werkelijkheid is.
 Ook gaat hij wel erg makkelijk voorbij aan het gesjoemel met paardenvlees
waarin het medicijn fenylbutazon zat. Als zelfs gerenommeerde bedrijven het niet
meer zo nauw nemen met de hygiëne bij het slachten en vlees omkatten, dan is de
situatie wel degelijk erg. Ook het feit dat keurmeesters alleen nog in het
geniep willen praten is een aanwijzing dat er heel veel mis is.
 Van Lierop zou zijn tijd wellicht beter kunnen besteden om eens na te gaan wie
de afnemers waren van het paardenvlees. Waar is het in verwerkt? Wie/waar zijn
de consumenten? Kom achter dat bureau vandaan, want fundamenteel onderzoek doen
is toch ook een taak van de journalist!
 M. van Grunsven
 Berghem
 Skeletten
 Met welk recht graaf je skeletten op, stelt die tentoon en laat ze door
iedereen betasten? Het lijkt erop dat zogenaamde archeologen zich het recht
toe-eigenen permanente grafschennis te plegen. Oude skeletten worden opgegraven
en er wordt aan geprutst en gemanipuleerd.
 Vorige week mocht iedereen in Den Bosch komen kijken. Naar mijn mening wordt de
dode hiermee beledigd. Mogen zij zomaar deze lijken uit hun eeuwige rustplaats
halen en er van alles mee doen?
 Sint-Michielsgestel
 J. Meijs
 Automatisch betalen
 Al geruime tijd sporen bedrijven, zoals banken en creditcardmaatschappijen, hun
cliënten aan over te gaan tot automatische betaling. Zogezegd in het belang van
kostenbesparing, maar ook wegens het zo belangrijke milieuvriendelijke karakter.
Uiteraard worden hierbij de gemakken van de digitale snelweg, speciaal voor de
klant ontworpen, niet vergeten. Om de druk wat op te voeren, worden zelfs
kortingen op de verschuldigde bedragen gegeven.
 Overigens blijkt, pas bij navraag, dat sommige kortingen uitsluitend in
mindering worden gebracht op de eindafrekening. Bij zo'n eindafrekening haast
men zich dan mee te delen dat het bedrijf helaas genoodzaakt was het nieuwe
verschuldigde bedrag te verhogen vanwege prijsstijgingen.
 R. Eimers
 Tilburg</t>
  </si>
  <si>
    <t>Witte Piet</t>
  </si>
  <si>
    <t>COLUMNN JAN MULDER
Leden van het nationale parlement gebruiken nogal eens de uitdrukking waarin een
persoon of een partij 'de Zwarte Piet' wordt toegeschoven. Zijn ze racistisch?
Bij het kaartspel zwartepieten is de speler die met de boer blijft zitten de
verliezer, de zwartepiet. Spel en naam verbieden, rechercheurs op pad sturen om
overtreders in de boeien te slaan? De protesten tegen het kinderfeest van
Sinterklaas verharden zich. Tegenstanders van Zwarte Piet dwingen de
Nederlanders een standpunt in te nemen in deze ingewikkelde en nare
problematiek. Talkshows zonder discussies over Zwarte Piet zijn geen goede
talkshows. Nieuw is deze oplaaiende strijd niet. Al in 2007 kopte de Volkskrant:
'Felle reacties tonen hoe gevoelig Zwarte Piet ligt'. Het Zweeds-Duitse
kunstenaarsduo Kraus en Bauer wilde in Eindhoven als uiting van kunst een
protestmars lopen tegen Zwarte Piet in het kader van de expositie Be(com)ing
Dutch waarin buitenlanders hun visie op de Nederlandse identiteit toonden.
'Blijf met je buitenlandse linkse poten van onze Zwarte Piet af,' riepen
aanhangers van Zwarte Piet op het trottoir voor het Van Abbe Museum. De site van
De Telegraaf liep vast. Teneur van de mails: 'Een Duitse en een Zweedse gaan ons
hier even vertellen dat Zwarte Piet fout is? Het moet niet gekker worden.'
Hartverwarmend. Ik sprak een commentaar in op de site van de Volkskrant: 'Is
Zwarte Piet zwart omdat hij door schoorstenen kruipt of is hij zwart omdat de
bedenkers van Sinterklaas verkapte racisten waren? De vraag zal blijven kwellen.
Over enige tijd spreken wij elkaar weer. Ondertussen vieren wij, kinderen uit de
jaren vijftig die met Zwarte Piet zijn opgegroeid, ons sinterklaasfeest zoals
wij het al honderd jaar doen als jullie het goed vinden, Zweden en Duitsers'.
Vijf jaar later. Ik had niet gedacht dat het ooit zover zou komen, want een
Zwarte Piet bedoelen wij natuurlijk niet racistisch maar nostalgisch: ik heb
mijn mening bijgesteld. Zwarte Piet is een pijnlijk anachronisme. De reportage
van een actualiteitenrubriek waarin aan Amerikanen beelden worden getoond van
een indrukwekkende blanke man op een schimmel met een leger zwarte knechten op
straat, gaf de doorslag. 'Gebeurt dat in Nederland?!' vroegen zwarte Amerikanen
zich verbijsterd af toen ze het filmpje zagen. Ik kijk met Amerikaanse ogen naar
onze Sint en zijn leger Zwarte Pietjes en probeer hun verbaasdheid te begrijpen,
wat niet moeilijk is: dat zoiets in 2013 nog bestaat. Hoogste tijd voor
verandering. De helft van de Zwarte Pieten mag blijven, de andere helft wordt
voortaan gekozen uit blanke kandidaten. Even doorbijten, het went, zo'n
kaaskopje met een grote pluim op zijn hoed. De fantoompijn is van korte duur.
Over twee jaar stoort niemand zich nog aan een Wit Pietje.</t>
  </si>
  <si>
    <t>Wit, kleur, met zwarte vegen of niet zeuren?</t>
  </si>
  <si>
    <t>Het maatschappelijk debat over de rol van Zwarte Piet in het sinterklaasfeest
gaat door, ook na de drukbezochte hoorzitting in het Amsterdamse stadhuis deze
week. Hierbij een greep uit de vele brieven die binnenkwamen.
Als je in 1913 vijf jaar bent en in Sinterklaas gelooft, is Zwarte Piet een enge
man die jou in de zak kan stoppen en kan meenemen naar Spanje. Als je in 2013
vijf jaar bent en in Sinterklaas gelooft, is Zwarte Piet een vrolijke,
pepernoten strooiende, cadeautjes uitdelende en kleurrijke figuur. Als je vijf
jaar bent, maakt het niet uit of een Piet zwart of wit is.
De ongelovige volwassenen weten dat Zwarte Piet niet zwart is, hij is zelfs vaak
vrouw. Hij is zwart gemaakt. En als hij wel een Surinamer of Antilliaan is, weet
hij dat hij in een toneelstuk optreedt. Zwarte Piet en Sinterklaas zijn niets
anders dan een oeroude Europese traditie. Leg je daar nou maar bij neer.
Jan Dirk de Block, Hilversum
Is het in verband met alle commotie niet een idee om één hoofd-Piet op een mooi
paard te laten rijden en alle hulpsinterklazen de pepernoten te laten verdelen?
Bij circus Elleboog kunnen ze leren eenwieleren.
Edgard Gommeren
Zeurpieten
In het stadhuis veel opgewonden standjes gezien vanwege Sint en zijn Pieten. Hoe
is het mogelijk dat ingeburgerde Nederlanders zo'n ophef kunnen maken over een
in mijn ogen onbenullig standpunt over de kleine (zwarte) Piet.
Het is echt Surinaams om daar ongelooflijke stampij over te maken. Het is zoals
een zwarte mevrouw uit de Bijlmer mij zei: dat zijn de zeurpieten! Lieve
medeburgers: blijf niet hangen in slachtofferschap! Be proud.
W. van Lijnschoten, Bergen
Kleurenpiet
Amsterdam is al eeuwen een stad voor buitenlanders, andersdenkenden en van
tolerantie. Ik vind het dan ook een kleine stap om de Zwarte Piet bij de intocht
en feestelijkheden rondom Sinterklaas aan te passen.
Schmink Zwarte Piet af en geef zijn gezicht de kleuren van de regenboog. Voor de
gelovige kinderen maakt de Kleurenpiet niks uit, de traditie is wel eerder
veranderd en aangepast.
Met al die medelanders en meningen in de stad ben ik voor het sinterklaasfeest
en voor de Kleurenpiet!
DirkJan Vos, Amsterdam
Geen zwart-witverhaal
Zwarte Piet is voor mij als buitenlander geen zwart-witverhaal. Ik ben wit en
toch erger ik me eraan hoe Piet op een karikaturale manier wordt geportretteerd.
Het gaat niet alleen om de gevoelens van mensen van Afrikaanse oorsprong. Het
gaat erom of sommige elementen van een traditie moeten worden bewaard als die
voor een aanzienlijke groep mensen - wit en zwart - aanstootgevend zijn. Mijn
vrouw weigert om cadeaus in te pakken met papier waarop Zwarte Piet staat. Onze
kinderen hebben het verbod gekregen hun gezicht zwart te schminken. En toch
genieten wij ontzettend van Sinterklaas.
Waarom reageren veel (witte) Nederlanders zo heftig op de kritiek op een,
relatief klein, onderdeel van een traditie? Waarschijnlijk omdat kritiek op
Zwarte Piet meteen wordt geassocieerd met een aanval op familieherinneringen,
die deel uitmaken van hun identiteit. Zeer begrijpelijk, maar toch zou het
Nederland sieren goed na te denken over het nut van het 'zwart maken' van Zwarte
Piet.
Een paar vegen zwart op de wangen omdat hij door de schoorsteen gevallen is -
prima. 'Zwarte' Piet hoeft niet meer 'zwart' te zijn. Zijn houdbaarheidsdatum is
verstreken. Tijd voor een andere kleur.
François Lenfant, Amsterdam
Geschminkt als mijnwerker
Toen ik nog in Sint geloofde, werd mij altijd verteld dat Piet zwart is vanwege
het roet uit de schoorstenen waardoor de cadeautjes gingen - Piet zo zwart als
roet.
Laten we nu beginnen met het schminken van enkele Pieten zoals mijnwerkers uit
een kolenmijn. Iemand maakt een film of verhaal over een Pietje dat niet zwart
wil zijn, overal zijn toet aan afveegt, zelfs op een cruciaal moment aan de
witte tabberd van de Sint. Het Sinterklaasjournaal interviewt een Piet met
alleen maar zwarte vegen op het gezicht, want hij brengt cadeautjes in een buurt
waar nauwelijks schoorstenen zijn. Na verloop van jaren worden de Pieten steeds
witter en de kinderen roepen alleen nog maar: Pieeeeeeet!
Probleem opgelost en aangepast aan de tijd.
Vera Koning
Leren van mijn kind
Moeder: "Wat denk jij van dat zwartepietengedoe?"
Kind: "Het herinnert zwarte mensen aan slavernij. Dat kwetst mensen, dat wil je
toch niet?"
Moeder: "Afschaffen is jammer. Het is onze traditie en ook zielig voor kinderen
die geloven!"
Kind: "Mama! Als je kunt kiezen tussen traditioneel feest of kwetsen, wat zou je
dan kiezen?"
Moeder: "Mensen kunnen zorgen dat ze zich niet gekwetst voelen."
Kind: "Dat is moeilijk. Als je je gekwetst voelt, kun je niet zeggen: zorg dat
je je niet gekwetst voelt. We voeren de blanke Piet langzaam in, elk jaar komen
er meer bij. Op het Sinterklaasjournaal een bericht: iets bijzonders gebeurd, er
zijn blanke pietjes geboren!!"
Malou Heinsius (10) en Madeleine Pelle (48)
Make-over? Hou toch op!
Zwarte Piet een make-over te laten ondergaan om hem aan te passen aan de nieuwe
tijd? Omdat sommigen zich hierbij niet gelukkig voelen? Maar hoe zit het ook
alweer met boerka en hoofddoek... daar voel ik me helemaal niet gelukkig bij...
en past ook niet bij de moderne tijd. En dat zie ik 365 dagen per jaar. Sint en
Piet zijn er maar even.
Discriminatie? Hou toch op, gezeur dat is het. Ik ben het helemaal eens met Hans
Ubbink in Het Parool vorige week. Iemand die zich hierdoor beledigd voelt, voelt
zich op andere gebieden niet gezien of erkend. Daar moet je wat aan doen.
Karen Verheul, Amstelveen
Inleven in andermans leed
Een veel oudere traditie dan welke feestdag ook is de traditie van het inleven
in andermans leed. De hele Zwarte-Pietdiscussie is slechts het zoveelste signaal
voor ons om te overdenken in wat voor wereld we leven en wat voor wereld we
willen voor onszelf en ons nageslacht.
Als mensen deze overdenking in het verleden vaker zouden hebben omarmd, zou er
een hoop verdriet en ellende minder zijn op deze wereld. Geen samenleven zonder
inleven.
Ik dank Quinsy Gario voor zijn vreedzaam en moedig verzet. Hulde.
O.C. Breeveld, Amsterdam
Blijf niet hangen in slachtofferschap! Be proud
Elementen van traditie niet bewaren als ze voor grote groep aanstootgevend zijn</t>
  </si>
  <si>
    <t>Niet zo fel over Zwarte Piet</t>
  </si>
  <si>
    <t>Kunnen we in de discussie over Zwarte Piet nog enige ruimte bieden aan mensen
die bezwaren hebben? En vier vervolgens gewoon sinterklaas mét Zwarte Pieten.
Eerlijk gezegd vind ik het hachelijke om er iets over te zeggen. Ik heb me er
ook nooit over opgewonden. Ik heb me er nooit aan gestoord dat het een zwarte
piet is en geen rode, groene of blanke. Ik heb er nooit over nagedacht dat dit
hele zwarte pietgedoe wel eens racisme zou kunnen zijn. Totdat ik moeder werd
van een dochter met een donkere huid en kroeshaar. Ja, inderdaad: net een mini-
zwarte piet. En dat wordt dan ook gezegd. Logisch. Kinderen zeggen wat ze
denken. Dat doen mijn kinderen zelf ook. Zij zien in eerste instantie ook geen
verschil tussen Zwarte Piet en kinderen uit Afrika.
Met een dochter die wel wat op een zwarte piet lijkt, is m n gevoel hierover
veranderd. Het doet mij pijn als anderen haar uitschelden voor Zwarte Piet en
het doet haar pijn. Dus praat ik daarover met haar, bevestig ik dat zij niet
zwart is en intussen vieren wij het Sinterklaasfeest inclusief Zwarte Pieten.
Want weet je: mijn moeite zit  m niet in de kleur van Piet   mijn moeite zit  m
vooral in de felheid waarmee sommige mensen Zwarte Piet claimen als iets waar ze
als Nederlander recht op hebben:  we  laten ons toch zeker niet ons feestje
afpakken?  We  laten een eeuwenoude traditie toch zeker niet verpesten door een
stelletje zuurpruimen? O natuurlijk, de felheid is er ook aan de kant van de
mensen die (grote) moeite hebben met Zwarte Piet, maar is dat logisch als je een
minderheidsstandpunt verdedigt?
De discussie rond Zwarte Piet verdeelt de Nederlandse samenleving in blank en
gekleurd en de stellingen worden ingenomen. Het doet me pijn om te merken dat
mensen je een zeur vinden, als je Zwarte Piet ter discussie stelt. Het doet me
pijn, omdat het indirect over de huidskleur van mijn dochter gaat en ook over
mijn huidskleur en over een ieder die niet blank is. En dus niet alleen over
huidskleur, maar ook over wie ik ben. Natuurlijk ben ik meer dan m n huidskleur,
maar tegelijkertijd is het ook een heel wezenlijk onderdeel van wie je bent
het heeft te maken met je identiteit, want je huidskleur verraadt iets van de
wortels van je bestaan.
gemeen hard
En over die wortels wordt nu gemeen hard gediscussieerd. Tenminste, zo voelt
dat. Het gaat niet meer om Zwarte Piet   het gaat nu om mij, het gaat om mijn
dochter en het gaat om al die andere gekleurde Nederlanders. Is Nederland van de
blanken? Bepalen de blanke Nederlanders wat wel en wat niet kan? Of is er nog
enige terughoudendheid, zodat er ruimte gegeven kan worden aan andermans
gevoeligheid?
In Nederland is er een groeiend bewustzijn als het gaat om het onrecht dat
mensen is aangedaan door slavenhandel. Maar durven we ook te erkennen dat er een
verkeerd mensbeeld achter schuilgaat? Want je kunt een ander alleen als slaaf
behandelen en verhandelen als je die ander minder waard acht.
We hebben afstand genomen van ons slavenverleden, maar hebben we ook afstand
genomen van de ongelijke behandeling van mensen? Want je kunt alleen maar over
andermans gevoeligheid heenstappen als je jezelf belangrijker vindt dan die
ander.
maakt niets uit
Laten we alsjeblieft niet voor een ander gaan beslissen of je ergens wel of geen
moeite mee mag hebben. Al die analyses en historische gegevens die erbij worden
gehaald om aan te tonen dat Zwarte Piet wel of niet een Surinaamse slaaf is
kunnen we daar niet mee stoppen? De haast wanhopige pogingen om te laten zien
dat het geen racisme is, komen op mij gekunsteld over en maken het niet
geloofwaardiger. Erken liever dat Zwarte Piet inderdaad veel lijkt op een
Surinaamse slaaf. Erken dat verschillende elementen in de persoon van Zwarte
Piet een dubieuze oorsprong hebben en neem daar oprecht afstand van. Als dat al
veel eerder was gebeurd dan waren  de gemoederen misschien niet zo hoog
opgelopen en zou het sinterklaasfeest met Zwarte Piet gewoon gevierd kunnen
worden. &lt;
Sinds ik een dochter heb die wel wat op een zwarte piet lijkt, is m n gevoel
hierover veranderd.
Mirjam Kollenstaart   moeder van Stella (en nog vier wat lichtere jongens)
nd.nl/opinie beeld Mirjam Kollenstaart</t>
  </si>
  <si>
    <t>Zeurpieten</t>
  </si>
  <si>
    <t>Column
Het eind van het jaar zit vol kleurrijke rituelen. Zoals het sinterklaasfeest.
Sinds zo'n 50 jaar wordt dit kinderfeest voorafgegaan door een nieuw ritueel:
zeurpieten.
Favoriet spel onder opvoeders.
Moet Zwarte Piet niet van het feest gebannen worden omdat de knecht van de Sint
een schandelijk relict is uit de slaventijd?We willen toch geen kinderfeest waar
bloedvlekken kleven aan het 'in d'een of andere hoek' gegooide snoepgoed?
En waarom moet die zwarte de knecht van de blanke spelen?
En wat voor een krom Nederlands spreekt Piet. Dat is toch niet zoals we in
Nederland met veelkleurigheid en andere tongvallen willen omgaan.
Zodra de eerste folders voor kinderspelen op de deurmat vallen en in de winkels
de eerste huisjes van snoepgoed en speculaas worden gebouwd, begint dit
traditionele gezeur over Zwarte Piet. Dit jaar nog heftiger.
Het is 150 jaar geleden dat de slavernij is afgeschaft, dus waarom dan nog
langer gewacht met het opheffen van het laatste symbool van de slavernij: Zwarte
Piet.
Nee, wie Zwarte Piet associeert met racisme is zelf een racist, menen veelal
blanke sint-vierders. Zwarte Piet is een grappige kindervriend, die net zo bij
het feest hoort als pepernoten.
Schrijver Robert Vuijsje roept: ,,Maak van Zwarte Piet een Kleurenpiet". Piet
met een geel, groen, blauw of zwart geschminkt gezicht.
Niemand hoeft zich nog gekwetst te voelen door een Piet met een kop als een
toverbal, meen hij.
Naar de mening van kinderen, van wie dit feest toch is, wordt nooit gevraagd.</t>
  </si>
  <si>
    <t>Zwarte Piet vraagt om een beetje begrip over en weer</t>
  </si>
  <si>
    <t>Sinterklaasfeest: Harde actie rond belangrijkste nationale traditie schiet zijn
doel voorbij
De verharding van de discussie over Zwarte Piet is contraproductief, stelt
directeur Ineke Strouken van het Nederlands Centrum voor Volkscultuur.
'Tradities veranderen, maar niet van de ene op de andere dag.'
Makkers staakt uw wild geraas, luidt de oproep van Ineke Strouken aan het adres
van de fanatieke voor- en tegenstanders van het fenomeen Zwarte Piet. "Ik maak
me zorgen over de verharding van het debat," zegt de directeur van het
Nederlands Centrum voor Volkscultuur en Immaterieel Erfgoed.
"Ik merk dat de bereidheid om kennis te nemen van de argumenten van de
tegenpartij verdwijnt. Een paar jaar geleden was er nog wel wat begrip voor de
bezwaren die mensen tegen Zwarte Piet kunnen hebben. Nu lijkt iedereen zich
schrap te zetten, vastbesloten om de ander geen millimeter ruimte te gunnen."
Met professionele belangstelling volgt Strouken de hoogopgelopen discussie over
de positie van Zwarte Piet in het Sinterklaasfeest, een discussie die zich
overigens voornamelijk in Amsterdam afspeelt. Het nieuws dat tegenstanders van
de zwarte knecht bezwaarschriften hebben ingediend tegen het afgeven van een
vergunning voor de intocht in de hoofdstad, leidde echter in het hele land tot
overwegend woedende reacties. "Het feest van Sint Nicolaas wordt gezien als de
belangrijkste traditie in ons land," zegt Strouken. "Zo'n harde actie om de
intocht te dwarsbomen veroorzaakt een scherpe reactie van de voorstanders."
Zonde, vindt Strouken, want er zit wel degelijk beweging in de presentatie van
Zwarte Piet. "Tradities zijn per definitie dynamisch. Ze passen zich voortdurend
aan aan de geest van de tijd."
Zo heeft Sint Nicolaas zich in de loop van de eeuwen ontwikkeld van een
indrukwekkende heilige tot een goedlachse kindervriend. Zwarte Piet veranderde
van een dommige knecht in een manager met een groot probleemoplossend vermogen.
"We zien de populariteit van Zwarte Piet de laatste jaren toenemen. Mensen
vinden het veel leuker om Zwarte Piet te spelen dan Sinterklaas."
Ook het uiterlijk van Zwarte Piet verandert. Op verschillende plaatsen in het
land zijn initiatieven om de knecht te ontdoen van zijn stereotiepe kenmerken
als het kroeshaar, de dikke lippen en de ringen door het oor.
Strouken: "Er duiken Zwarte Pieten op met roetvegen in het gezicht in plaats van
een geheel geschminkt gezicht. In die zin heeft de kritiek op de traditionele
verschijning van Zwarte Piet wel degelijk effect. Alleen, het zijn geen
veranderingen die je van het ene op het andere jaar kunt doorvoeren. Het zijn
veranderingen die van onderop moeten worden doorgevoerd. Dat vraagt om geduld en
een beetje begrip over en weer."
Het Centrum voor Volkscultuur onderkent de gevoeligheid van het fenomeen Zwarte
Piet, ook in het buitenland. Tijdens de vergadering van het Intergouvernementeel
Comité voor de Bescherming van het Immaterieel Cultureel Erfgoed, in december
vorig jaar in Parijs, maakte Sinterklaas onderdeel uit van de Nederlandse
presentatie, maar Zwarte Piet was voor de zekerheid thuis gelaten. "We vreesden
voor gefronste wenkbrauwen," zegt Strouken. "Ik denk dat het verstandig is om
eerst de discussie in eigen land tot een goed einde te brengen, voor we ons in
het buitenland presenteren."
Het Sint Nicolaasgenootschap Nederland werkt momenteel aan een voorstel om het
feest te laten opnemen in de Inventaris Cultureel Immaterieel Erfgoed. "Wij
hebben het genootschap het advies gegeven om daarbij ook te kijken naar de rol
van Zwarte Piet in het feest. Voorwaarde voor de erkenning van de traditie is de
zorg voor een goede overdracht naar toekomstige generaties. Wij zien Zwarte Piet
wat dat betreft als een knelpunt. Er moet een doortimmerd plan op tafel komen
over mogelijkheden om een nieuwe Zwarte Piet te ontwikkelen."
Als het aan Strouken ligt, komt er een conferentie waar de twee landelijke
verenigingen en de makers van het Sinterklaasjournaal rond de tafel gaan zitten
met de verklaarde tegenstanders van Zwarte Piet in zijn huidige vorm.
"Het moet toch mogelijk zijn als volwassen mensen te zoeken naar een creatieve
oplossing. Het zal van beide partijen enige soepelheid vergen. De activisten
moeten accepteren dat Zwarte Piet niet zal verdwijnen, de verenigingen moeten de
bereidheid hebben het experiment aan te gaan met de aankleding van Zwarte Piet.
Ik ben ervan overtuigd dat we over vijftien jaar een feest kunnen hebben waar
iedereen zich in kan vinden."
'De bereidheid om naar argumenten van de ander te luisteren, verdwijnt'</t>
  </si>
  <si>
    <t>Witte Piet is ook een kindervriend  Aantal stemmen: 1238
Joanna van der Hoek, Den Haag.
Eens. Zwarte Piet is racisme. De karikatuur is een pijnlijke herinnering aan het
koloniale verleden. Hoe goed iedereen het ook bedoelt. Een blanke baas met
donkere knechten, dat kan in 2013 echt niet meer. Onbewust draagt het bij aan
een cultuur waarin mensen met een donkere huidskleur een ondergeschikte positie
hebben.
Peter v.d. Heijden, Haarlem.  Oneens. Sinterklaas is al een eeuwigheid een
kinderfeest mét zwarte Pieten. De Pieten zijn ook kindervrienden, delen snoepjes
uit en halen acrobatische toeren uit. Een kind ziet echt geen 'slaaf' in zwarte
Piet.
Janna Kodde, Leiden.  Eens.
Wie in staat is een feestje te vieren kan dat ook zonder mensen op huidskleur te
discrimineren. 'zwarte Piet' geeft altijd aanleiding tot veel vernederende
'grapjes' ten koste van mensen met een getinte huidskleur.
Tijd om iets anders te verzinnen dus.
Reynier Molenaar, Hilversum.  Oneens. Sommige mensen lijken de historische
context uit het oog verloren te zijn. Hoewel je vroeger zou hebben kunnen zeggen
dat de teksten en beelden van zwarte Piet discriminerend waren, zijn ze dat nu
allang niet meer. Het is belangrijk om een traditie in ere te houden en daarbij
ook de historische context te vertellen zodra kinderen daar klaar voor zijn.
Mensen die vinden dat zwarte Piet moet verdwijnen begrijpen de traditie van het
sinterklaasfeest niet. Zij komen uit een andere cultuur, ze zouden zelf actie
moeten ondernemen om zich in onze culturele traditie te verdiepen in plaats van
ze te willen veranderen.
M. Kroes, Zaandam.  Oneens. Zwarte Piet heeft niets met racisme te maken. Het is
gewoon een kinderfeest en kinderen, voor wie zwarte Piet is bestemd, zijn
helemaal niet bezig met racisme. Ophouden met deze onzin!
Hanny May, Hilversum.  Oneens. Surinamers verbeelden zich te veel. Zwarte Piet
was het Moorse knechtje van Sinterklaas uit Spanje. Heeft niets met slavernij te
maken. 'Moriaantje zo zwart al roet'. Dat kwam doordat hij de pakjes voor de
kinderen door de schoonsteen moest bezorgen.
eens
oneens</t>
  </si>
  <si>
    <t>Het Zwarte Pietgezeur is weerbegonnen</t>
  </si>
  <si>
    <t>Het wil er bij sommige mensen maar niet in dat Zwarte Piet geen overblijfsel is
van een besmet verleden. Veel lezers ergeren zich daarom aan de pogingen van
kunstenaar Quinsy Gario die hoopt dat de er dit jaar geen vergunning wordt
gegeven voor de intocht van Sinterklaas in Amsterdam.
In Het Parool van vrijdag word ik weer eens geconfronteerd met de jaarlijkse
discussie over het fenomeen Zwarte Piet en de daaraan gelinkte veronderstelling
van discriminatie. De heer Quinsy Gario moet toch wel een zeer gefrustreerde man
zijn om Zwarte Piet te linken aan discriminatie.
Ik vrees Gario zich niet verdiept heeft in de geschiedenis en het historisch
verleden van het Sinterklaasfeest, had hij dat wel gedaan dan had hij gezien dat
de link Zwarte Piet en discriminatie volledig uit de lucht is gegrepen. Hij
gebruikt het onderwerp Sint en Piet alleen maar om zijn eigen
minderwaardigheidsgevoel een plek te geven. Dat hij daarmee misschien wel het
Sinterklaasfeest van tachtig procent van de Nederlandse en niet Nederlandse
kinderen verpest en ze het feest ontneemt, interesseert hem kennelijk niet.
Bij deze wil ik de heer Gario, in notendop, de geschiedenis van Sinterklaas en
Zwarte Piet uit de doeken doen. Sinterklaas was een bisschop uit Turkije die na
een lange tocht uiteindelijk in Spanje terecht is gekomen. Daar trof hij een
voor hem afschuwelijke situatie van armoede aan. Vooral de armoede onder
kinderen was iets wat hem zeer trof.
Uiteindelijk komt het erop neer dat hij op zijn geboortedag zo veel mogelijk van
deze kinderen iets van een menswaardig bestaan probeerde te geven door
cadeautjes in de vorm van kleren en eten te geven. Omdat het heel veel kinderen
betrof, heeft hij hulp gezocht in de, huidige, vorm van Zwarte Piet. Zwarte Piet
was namelijk helemaal niet zwart en werd door deze bisschop ook niet
gediscrimineerd. Zwarte Piet was namelijk een Moor. Moren waren in die tijd veel
aanwezig in Spanje en Portugal, lees uw geschiedenis!
Deze licht getinte Moor werd zwart omdat de giften van de bisschop door de
schoorsteen werd geleverd, want voor de deur zetten had geen zin in verband met
diefstal. Aangezien de kachel gestookt werd met van alles en nog wat, was de
uitstoot van rook een grote zwarte walm. Als je daar dus in de buurt kwam was je
binnen de kortste tijd pikzwart. Had in plaats van een Moor een lelieblanke
Nederlander op dat dak gestaan, was ook hij binnen de kortste keren pikzwart
geweest.
Ik woon in een grote multiculturele wijk waar de mensen jaren geleden al hebben
laten weten dat mensen met hun poten van hun Zwarte Piet af moeten blijven. Het
lijkt mij dan ook verstandig dat Gario zijn frustraties en
minderwaardigheidsgevoelens bij een psycholoog neerlegt in plaats van een
onschuldig kinderfeest proberen te vernietigen.
Marcel Kemna, Amsterdam
Huidskleur onbelangrijk
Aangezien het mij aan het hart gaat dat de Sinterklaasintocht dreigt te worden
afgeblazen vanwege het discriminerende karakter (Het Parool van vrijdag) in de
persoon van Zwarte Piet, heb ik het volgende voorstel om voor eens en altijd van
deze discussie af te zijn :
Verander de identiteit van Zwarte Piet door de gewenste huidskleur van deze
knecht te veranderen van zwart in 'elke mogelijke kleur'.
Het is tenslotte zo dat Piet zijn cadeautjes via de schoorsteen pleegt af te
leveren en daar zwart uit tevoorschijn komt. Daarom kan de naam Zwarte Piet
blijven bestaan, maar dienen de schminktechnieken aangepast te worden: in plaats
van helemaal zwart dient Piet er zwart besmeurd uit te zien op zijn overigens
blanke, bruine gele of zwarte huid.
Het zou prachtig zijn als Amsterdam als multigekleurde hoofdstad de toon zou
zetten.
Zwarte Piet blijft Zwarte Piet heten ongeacht zijn huidskleur en er is
tegelijkertijd een goede verklaring voor het feit dat deze knecht zo zwart is.
Jaap van der Dussen, Heiloo
Stop met dat knechtgezeur
Ja hoor daar zijn ze weer! De pepernoten liggen amper in de schappen of de
politiek-correcten en overige zure lieden willen voor de tigste keer het ons
blijmakende en zeker niet discriminerende Sint-en-Pietfeest van alle luister
ontdoen (Het Parool van vrijdag)! Gaan ze dat zelf tegen al die goedgelovige
schatjes van nul tot zeven vertellen? Moeten we Santa Claus zélf zijn cadeautjes
laten inpakken in plaats van dat zijn Lapse groeistoornisknechtjes dat doen?
Stop eens met dat knechtgezeur en blijf van ons feest af! De negatieve energie
die deze feestverknallers aanwenden, kunnen ze beter gebruiken om in de
derdewereldlanden hand-en-spandiensten te verrichten.
Nicolaas Scharn, Almere
Niemand met een pofbroek
Het gaat weer eens over Zwarte Piet. Quinsy Gario blijft kijken met zijn eigen
ogen die discrimineren en beledigen. Geen enkel kind doet dit.
Zwarte Piet is niet een slaaf, hij is de helper van Sinterklaas die tot groot
plezier van de kinderen stoute dingen doet en grapjes uithaalt. Ik weet zeker
dat nog nooit een neger (of ik weet niet eens meer hoe ik een zwarte medemens
moet noemen zonder op de brandstapel te belanden) door een kind op straat is
nageroepen met 'hé Zwarte Piet,' omdat geen enkele neger over straat loopt met
een hoed met veer, een pofbroek en een gekleurde maillot. Dus houd op, laat deze
traditie bestaan, en richt uw woede op echt belangrijke zaken.
Renee Brokmann, Amsterdamv
Ook een lelieblanke Nederlander zou er pikzwart van worden</t>
  </si>
  <si>
    <t>Zwarte Piet is zwart</t>
  </si>
  <si>
    <t>Zodra Sinterklaas in het land is, barsten er twee rituelen los. Het ene behelst
rode wangen, schoentjes bij de kachel  en een berg cadeaus. Het andere bestaat
uit taal: bittere woorden worden gesproken over  de knecht van Sint Nicolaas.
Die is zwart, dat is discriminatie en dat moet nou maar eens afgelopen zijn.
Beide rituelen zijn vluchtig.  Na de magische datum van  5 december heeft
niemand het er meer over - zowel  Sinterklaas als de morele bezorgdheid over
zijn personeelsbeleid verdampt, alsof ze nooit bestonden.
Ook dit jaar is het raak. Een Amsterdamse wethouder heeft verklaard dat zij nu
werkelijk van de zwart geschminkte knecht af wil, uit vrees voor belediging van
gekleurde Nederlanders. Als ze even verder denkt, zal ze er ook vanaf willen dat
Sint, als een ware slavenhouder, al zijn knechten  aanroept met dezelfde
voornaam. En wat te doen met Sints seksisme? Hij wil alleen met mannen werken.
Haar oproep leidde tot berichtgeving in de Amerikaanse media. Die verbaasden
zich over de zwarte knecht. Ze informeerden zich en meldden ook dat
'sinterklaas' in de eerste plaats een kinderfeest is. Dat voor  kinderen de
Afrikaanse herkomst van Zwarte Piet geen rol speelt. Dat dat vooral een probleem
is van sommige volwassenen.
Als het aan de wethouder ligt, doen de Pieten  het bij de volgende intocht in
Amsterdam  met wat roetvegen over hun wangen. Daarmee schaart zij zich bij de
groep die volhoudt dat Zwarte Piet zwart  is van de kachelpijp - alsof knechten
zich nooit wassen. Een tegengeluid luidt dat 'Zwarte Piet' geen man is maar de
personificatie van de duivel - alsof die duivel zich braaf laat leiden door een
katholieke heilige.
Beide versies zijn even hypocriet. Ieder kind dat nog vast gelooft in
Sinterklaas, weet dat Zwarte Piet een zwarte man is. Niet van het roet of omdat
hij eng is, maar omdat hij een gekleurde huid heeft. Leidt dat tot racisme bij
zo'n kind, dan is het aan de ouders om het op te voeden. Stoort het kind zich
eraan dat Piet per definitie een knecht is, dan kunnen zijn ouders het troosten
met een verwijzing naar machtige zwarte mensen, zoals de president van de
Verenigde Staten.
Intussen kijkt iedereen naar het Sinterklaasjournaal. Met Sinterklaas als
directeur, maar de Hoofdpiet runt de zaken. (Vroeger speelde Piet Römer hem,
tevens rechercheur De Cock,  de vader van heel Nederland.)
Wie niet in Zwarte Piet gelooft, gelooft niet in Sinterklaas. Schrappen we
Zwarte Piet dan verminken we Sint Nicolaas, al was het maar doordat dan ook de
vele sinterklaasliederen met Zwarte Piet in de ban gedaan moeten worden. Het
sinterklaasfeest wordt bleek, de kans bestaat dat de goedheiligman het zal het
afleggen tegen de kerstman. En dat  wil niemand.
Wie niet in Zwarte Piet gelooft, gelooft niet in Sinterklaas</t>
  </si>
  <si>
    <t>Uitglijder Van Es met Zwarte Piet</t>
  </si>
  <si>
    <t>Van een onzer verslaggevers AMSTERDAM, dinsdag Wethouder Andrée van Es
(diversiteit en integratie) heeft voor haar beurt gesproken, toen ze opriep om
Zwarte Piet in de ban te doen. Het stadsbestuur schaart zich nadrukkelijk niet
achter de wens van de GroenLinks-bestuurder om de Sint van zijn kenmerkende
zwarte hulpjes te ontdoen.
Van Es liet zich gisteren ontvallen dat het sinterklaasfeest gevierd zou moeten
worden zonder de roetzwarte helpers van de goedheiligman. Ze zei onder meer:
Het sinterklaasfeest is ooit begonnen zonder Zwarte Piet en het wordt tijd om
ermee door te gaan zonder Zwarte Piet.
Maar deze uitspraak schoot in het verkeerde keelgat van VVD-wethouder Eric van
der Burg, die verklaarde dat het een privéstandpunt van zijn collega-bestuurder
betreft en dus niet het officiële standpunt van B en W van de hoofdstad. Er zijn
volgens Van der Burg dan ook geen concrete plannen van het stadsbestuur om
Zwarte Piet in de toekomst uit Amsterdam te verbannen.
Eerder gaf wethouder Van Es ook al aan dat er wat haar betreft een eind moet
komen aan de gouden oorringen en de rode lippenstift van Piet. Die geven Zwarte
Piet volgens haar te veel het aanzien van een ouderwetse slaaf. Een paar vegen
roet op de blanke wangen van vrijwilligers zou genoeg moeten zijn voor de
helpers van Sinterklaas, vindt ze.
De oprisping van Van Es is overigens niet nieuw. Ieder jaar rond deze tijd wordt
de rol van Zwarte Piet wel ergens in het land ter discussie gesteld. Een aantal
mensen wil van Zwarte Piet af omdat het een  racistisch fenomeen  zou zijn,
daterend uit de koloniale tijd van ons land; zij storen zich vooral aan de
rolverdeling tussen de blanke baas, Sint, en zijn zwarte onderdanen, de Pieten.
Van Es wilde gisteren niet reageren op de commotie die is ontstaan door haar
uitspraken. Zij is de komende twee maanden met ziekteverlof.
Als het aan wethouder Van Es ligt, is dit volgend jaar taboe. Zij wil Zwarte
Piet in de ban.
FOTO:
RONALD BAKKER</t>
  </si>
  <si>
    <t>Voorzichtig voorstel: witte Piet met roetveeg</t>
  </si>
  <si>
    <t>Racisme.
Zwarte Piet is passé, zegt Amsterdamse wethouder. Maar Nederland is niet toe aan
een nieuwe pietentraditie.
Aan de vooravond van Pakjesavond heeft de discussie over het vermeend
racistische fenomeen Zwarte Piet weer diepe verdeeldheid gezaaid. Volgens de één
is de zwarte knecht van Sinterklaas een duidelijke verwijzing naar de slavernij,
voor het ander heeft Piet zijn toet in de schoorsteen beroet en hoort hij gewoon
bij de sinterklaastraditie.
Aanstichter van de discussie is de Amsterdamse wethouder Andrée van Es
(GroenLinks). Ze gaat over het diversiteitsbeleid in de stad. In die
hoedanigheid had ze tijdens een commissievergadering van half november gezegd
dat Zwarte Piet wat haar betreft zijn langste tijd heeft gehad. Stadskrant Het
Parool, aanwezig bij de vergadering, had haar woorden opgespaard tot gisteren.
Het Sinterklaasfeest is ooit begonnen zonder Zwarte Piet en het wordt tijd om
ermee door te gaan zonder Zwarte Piet.  Tradities veranderen, zei de wethouder,
en het zou mooi zijn als de traditie een vervolg kreeg met een witte Piet met
een roetveeg op zijn wang.
Op de sociale media werd Van Es alom voor zeurpiet uitgemaakt. Van
Sinterklaas-deskundige  John Helsloot van het Meertens Instituut kreeg ze
bijval.  Zwarte Piet is een bedachte traditie. De zwarte Moor als helper van
Sinterklaas zien we pas vanaf 1850 op prenten staan. Indertijd werden
belangrijke mensen afgebeeld met een zwart knechtje om de persoon status te
verschaffen. Daarvóór werd Sinterklaas afgebeeld met witte knechten, of
clownachtige knechten, of helemaal geen knechten.  Het valt niet te ontkennen
dat Zwarte Piet wortelt in racisme, zegt Helsloot.  Het bevestigt het
racistische beeld dat blanken de baas zijn en zwarten de knecht. Wat dat betreft
lijkt me zo'n witte Piet met roetveeg een ideale oplossing. Je behoudt de
traditie, maar haalt tegelijk de angel uit het maatschappelijk debat.
Dat lukte Helsloot zelf niet.  Ooit wel eens over nagedacht dat Sinterklaas voor
kinderen is? , mailde iemand hemt.  Als het je niet aanstaat, pak dan maar je
koffer en ga in donker Afrika wonen.  Het waren reacties van dit kaliber die de
NTR kreeg toen die  regenboogpieten  in het Sinterklaasjournaal liet opdraven.
Het experiment was van korte duur.
Traditieverversing
Het Sinterklaasfeest is ooit begonnen zonder Zwarte Piet.
Andrée van Es, Amsterdams wethouder</t>
  </si>
  <si>
    <t>Zwarte Piet, wie mag 'm niet?</t>
  </si>
  <si>
    <t>door Maaike Boersma
 DEN HAAG -   Nog een nachtje wachten en dan barst het grote sinterklaasfeest
weer los. Zoals elk jaar worden extra koopavonden ingelast, worstelen
volwassenen met lijm en crêpepapier en ook dit jaar weer staan er duizenden zo
niet miljoenen afgetrapte kinderschoenen voor de cv of open haard.
 Maar wat ook elk jaar terugkomt is de discussie over de rol van Zwarte Piet.
 Sommige Nederlanders, doorgaans van Surinaamse of Antilliaanse achtergrond,
voelen zich gekwetst. Ze vinden dat Zwarte Piet een verwijzing is naar het
koloniale verleden en maken bezwaar tegen de slaafse rol die hij als knecht van
Sinterklaas vervult.
 Sinterklaas mag blijven, maar Piet liever niet, vinden zij.
 Daartegenover staan de mensen die dit allemaal maar overdreven vinden. Het is
immers maar een kinderfeest? Handen af van onze Piet! Wat veel mensen overigens
niet weten is dat Zwarte Piet pas heel laat om de hoek kwam kijken. Men vierde
al in de zestiende eeuw het sinterklaasfeest, maar Zwarte Piet deed pas in 1850
zijn intrede. Toen verscheen hij voor het eerst in een boekje, gekleed in een
witte pofbroek en wit jasje met rode ruches. Pas in de negentiende eeuw, toen
Sint niet alleen over de daken liep, maar voor het eerst ook echt op straat te
zien was, had hij hulpjes nodig.
 Waar Zwarte Piet precies vandaan komt, daar zijn veel verschillende theorieën
over, zegt Albert van der Zeijden van het Nederlands Centrum voor Volkscultuur
en Immaterieel Erfgoed. Ook het karakter van Zwarte Piet is door de jaren heen
veranderd. Was hij voor de jaren zestig een zwarte, dommige knecht die vooral
angst inboezemde bij de kinderen, tegenwoordig is hij meer de manager van
Sinterklaas.
 Het eerste openbare protest tegen de gedaante van Zwarte Piet stamt uit 1968,
toen verscheen er een groot stuk in Panorama.
 "Maar dat was een geïsoleerd voorbeeld", zegt Van der Zeijden.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constateert ook directeur Ineke Strouken
van het Centrum voor Volkscultuur. Hoe hoog de gemoederen daarbij oplopen bleek
vorig jaar tijdens de officiële intocht in Dordrecht. Televisiewetenschapper
Quinsy Gario werd door agenten tegen de grond gewerkt en kreeg pepperspray in
zijn ogen gespoten alleen omdat hij een T-shirt droeg met de tekst 'Zwarte Piet
is racisme'.
 Gario begon zijn kunstproject tegen Zwarte Piet in juni vorig jaar. "Doel was
om het gesprek aan te zwengelen, dat is zeker wel bereikt." Gario stond op een
aantal festivals en markten met T-shirts met daarop de tekst 'Zwarte Piet is
racisme'. "Dat riep heel veel reacties ook. Heel veel boze reacties ook. Ze zijn
boos omdat ze vinden dat ik hen voor racist uitmaak. Maar dat doe ik niet.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Zwarte Piet verbieden werkt niet, denk Strouken, maar waar ligt de oplossing
dan? "Zwarte Piet moet meer een fantasiefiguur worden, zonder dikke rode lippen,
zonder kroeshaar en ringen in zijn oor. En Zwarte Piet niet zwart maar bruin
maken helpt ook niet, dan krijg je weer andere bevolkingsgroep tegen je",
verzucht Strouken.</t>
  </si>
  <si>
    <t>Zwarte Piet, wie mag hem niet?</t>
  </si>
  <si>
    <t>door maaike boersma    Nog heel even en dan barst het grote sinterklaasfeest
weer los. Zoals elk jaar worden extra koopavonden ingelast, worstelen
volwassenen met lijm en crêpepapier en ook dit jaar weer staan er eindeloos veel
kinderschoenen voor de cv of open haard. Maar wat ook elk jaar terugkomt is de
discussie over de rol van Zwarte Piet.
Sommige Nederlanders, doorgaans van Surinaamse of Antilliaanse komaf, voelen
zich gekwetst. Ze vinden dat Zwarte Piet een verwijzing is naar het koloniale
verleden en maken bezwaar tegen de slaafse rol die hij als knecht van
Sinterklaas vervult.
Daartegenover staan de mensen die dit allemaal maar overdreven vinden. Het is
immers maar een kinderfeest. Handen af van Zwarte Piet!
Wat veel mensen overigens niet weten is dat Zwarte Piet pas heel laat om de hoek
kwam kijken. Men vierde al in de zestiende eeuw het sinterklaasfeest, maar
Zwarte Piet deed pas in 1850 zijn intrede. Toen verscheen hij voor het eerst in
een boekje, gekleed in witte pofbroek en wit jasje met rode ruches.
Waar Zwarte Piet precies vandaan komt, daar zijn veel verschillende theorieën
over, zegt Albert van der Zeijden van het Nederlands Centrum voor Volkscultuur
en Immaterieel Erfgoed. Zijn karakter is trouwens langzaam veranderd. Was hij
vóór de jaren zestig een dommige knecht die vooral angst inboezemde bij de
kinderen, tegenwoordig is hij meer de manager van Sinterklaas.
Het eerste openbare protest tegen Zwarte Piet stamt uit 1968, in een groot stuk
in Panorama.
Maar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 constateert ook directeur Ineke Strouken van
het Centrum voor Volkscultuur. Hoe hoog de gemoederen daarbij oplopen, bleek
vorig jaar tijdens de officiele intocht in Dordrecht. Televisiewetenschapper
Quinsy Gario werd door agenten tegen de grond gewerkt en kreeg pepperspray in
zijn ogen gespoten alleen omdat hij een T-shirt droeg met de tekst  Zwarte Piet
is racisme .
Gario begon zijn kunstproject tegen Zwarte Piet in juni vorig jaar.  Doel was om
het gesprek aan te zwengelen, dat is zeker wel bereikt.
Het is een lastig probleem , erkent Strouken.  Aan de ene kant is Zwarte Piet,
zeker bij kinderen, ontzettend populair, aan de andere kant zijn er mensen die
Zwarte Piet heel kwetsend vinden. Ik ben bang dat die twee standpunten in de
toekomst gaan verharden.
Zwarte Piet verbieden werkt niet, denk Strouken, maar waar ligt de oplossing
dan?  Zwarte Piet niet zwart maar bruin maken helpt niet, dan krijg je weer een
andere bevolkingsgroep tegen je , verzucht Strouken.</t>
  </si>
  <si>
    <t>Discussie Zwarte Piet wordtsteedsfeller</t>
  </si>
  <si>
    <t>DEN HAAG - Sinterklaas komt zaterdag naar Nederland, met in zijn kielzog Zwarte
Piet. Een omstreden figuur.
Elk jaar keert de discussie over Zwarte Piet terug. Vooral Nederlanders van
Surinaamse en Antilliaanse afkomst zien hem als een verwijzing naar het
koloniale verleden en maken bezwaar tegen zijn slaafse rol.
Daartegenover staan de mensen die dit allemaal maar overdreven vinden. Het is
toch maar een kinderfeest? Handen af van onze Piet!
Zwarte Piet maakt nog niet zo heel lang deel uit van het sinterklaasfeest. Dit
werd in de zestiende eeuw al gevierd, maar Zwarte Piet deed pas in 1850 zijn
intrede. Toen verscheen hij voor het eerst in een boekje, gekleed in een witte
pofbroek en wit jasje met rode ruches.
Over de herkomst van Zwarte Piet doen veel verschillende theorieën de ronde,
zegt Albert van der Zeijden van het Nederlands Centrum voor Volkscultuur en
Immaterieel Erfgoed. Ook het karaktervanZwartePietisdoorde jaren heen veranderd.
Was hij voor de jaren zestig een zwarte, dommige knecht, tegenwoordig is hij
meer de manager van Sinterklaas.
In 1994 wordt het comité Zwarte Piet - Zwart Verdriet opgericht en in 1998
verschijnt het boekje 'Sinterklaasje kom maar binnen zonder knecht'. Scotty
Gravenberch is mede-auteur van het boek. De reacties waren niet mals, herinnert
hij zich. ,,Men vond eigenlijk dat wij als Surinamers geen recht van spreken
hadden, omdat het Sinterklaasfeest niet 'onze' cultuur was.''
De discussie over Zwarte Piet laaide in 2003 weer op toen het slavernijmonument
werd onthuld. ,,De discussie wordt steeds feller'', constateert ook directeur
Ineke Strouken van het Centrum voor Volkscultuur. Hoe hoog de gemoederen daarbij
oplopen, bleek vorig jaar tijdens de officiele intocht in Dordrecht.
Televisiewetenschapper Quinsy Gariowerd door agenten tegen de grond gewerkt en
kreeg pepperspray in zijn ogen gespoten omdat hij een T-shirt droeg met de tekst
'Zwarte Piet is racisme'.
Gario: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(GPD)
Van domme knecht naar manager van Sinterklaas</t>
  </si>
  <si>
    <t>Zwarte Piet wordt nu alvast afgeserveerd</t>
  </si>
  <si>
    <t>Zwarte Piet moet verdwijnen, vindt het comité Zwarte Piet is racisme. Gisteren
werd in Zuidoost een plan van aanpak opgesteld.
Zwarte Piet gaat zware tijden tegemoet in Zuidoost, zo veel is wel duidelijk na
de actievergadering van het comité Zwarte Piet is racisme, gisteren in het
Cultureel Educatief Centrum. Enkele punten van het actielijstje voor de komende
maanden: brief aan de winkeliers om Zwarte Piet uit de etalages te verbannen,
brief aan de basisscholen om het sinterklaasfeest aan te passen, brief aan de
deelraad om een politieke uitspraak over Zwarte Piet te verkrijgen. Alle brieven
vergezeld van een handtekeningenlijst met de namen van bekende en onbekende
Nederlanders die onomwonden laten weten dat zij Zwarte Piet niet zien zitten.
Een beetje vreemd was het wel, om op de laatste dag van februari te praten over
een plan van aanpak tegen Zwarte Piet, maar het past helemaal in de strategie
van de mannen achter de actie, de kunstenaars Quinsy Gario en Kno'ledge Cesare.
Voor het eerst in de al vele tientallen jaren durende strijd tegen het fenomeen
Zwarte Piet wordt op een rustige, intelligente en zelfs opgewekte manier
aandacht gevraagd voor het ongemak binnen de Surinaamse, Antilliaanse en
Afrikaanse gemeenschap. "Sint Nicolaas moet vooral blijven," stelde Kno'ledge
gisteren de liefhebbers van het volksfeest gerust. "Maar we hebben iemand anders
nodigg voor het uitdelen van de pepernoten. Ik ben dol op pepernoten. Ik ben een
feestbeest."
Het geschut van Gario en Cesare is van een licht kaliber en is beter verteerbaar
dan het mortier van bijvoorbeeld Iwan Leeuwin, fractievoorzitter van GroenLinks
in Zuidoost en antiracismeactivist met een indrukwekkend aantal dienstjaren.
Het sinterklaasfeest beschouwt Leeuwin als een jaarlijks terugkerende
vernedering van alle mensen met een donkere huidskleur, met de witte man
superieur op zijn paard en de zwarte knechten om hem heen huppelend.
Maar de beeldvorming zit dieper, volgens Leeuwin, die gisteren tamelijk
onverwacht de stelling poneerde dat in het nieuws op televisie alleen lijken van
zwarte slachtoffers te zien zijn. "Je ziet nooit een wit lijk. Dat is het
systeem."
Het zijn beschuldigingen die slecht zijn voor de sfeer. Gario en Cesare tappen,
op weg naar hetzelfde doel, uit een ander vaatje. Zij wijzen op het nationale
belang van een gemeenschappelijke viering van sinterklaas, en nodigen de
Nederlandse samenleving uit om de obstakels voor gekleurde kinderen weg te
nemen.
Historische verwijten bleven (grotendeels) afwezig. In plaats daarvan werd
nagedacht over een alternatieve invulling van het feest waarmee iedereen kan
leven. Gario verwijst naar het succesverhaal van Teun van de Keuken, die onder
de naam Tony's Chocolonely slaafvrije chocoladerepen op de markt bracht. "Zo
moet Zwarte Piet ook naar de uitgang worden gedreven."
Uit de zaal kwamen verschillende reacties en opmerkingen, variërend van militant
tot mild. De winkeliers in Zuidoost moeten worden gepakt waar het pijn doet, in
de portemonnee, riep iemand die een boycot wil van de middenstanders die koppige
afbeeldingen van Zwarte Piet in de etalage blijven plaatsen. Geen ruzie met de
buren die wel sinterklaas vieren, riep een meisje met een pet op tot dialoog.
Ernstig verdeeld bleek het publiek te zijn over de vraag hoe de zaalhuur zou
moeten worden betaald: uit eigen zak of via een nog aan te vragen subsidie. Uit
eigen zak, opperde een ambtenaar van het stadsdeel. We betalen al belasting voor
de intocht, diende een tegenstander hem van repliek.
'We moeten iemand anders hebben die de pepernoten uitdeelt'</t>
  </si>
  <si>
    <t>Zwarte Piet hoeft geen slaaf te zijn</t>
  </si>
  <si>
    <t>In juni van dit jaar is de bewustwordingscampagne 'Zwarte piet is racisme' van
start gegaan. Hopelijk gaat ons meest geliefde, unieke kinderfeest veranderen.
In mijn jeugd vierde ik enthousiast het sinterklaasfeest en hield ook ik van
zwarte piet.
Tijdens mijn studie, waarin ik mij heb verdiept in het Nederlandse
slavernijverleden en haar erfenis, werd ik steeds sceptischer over Zwarte Piet.
Nu kan ik niet meer van dit feest genieten. Ik weet waar Zwarte Piet vandaan
komt. Ik weet wat Zwarte Piet doet met een deel van de Nederlandse bevolking. Ik
weet dat (blanke) buitenlanders ons ieder jaar rond deze tijd als racistisch en
koloniaal bestempelen. Maar bovenal voel ik schaamte als ik in een winkelstraat
loop en overal 18e eeuwse Afrikaanse huisslaven zie afgebeeld, in plaats van
Spaanse schoorsteenvegers. En ik voel pijn wanneer ik mijn half Nederlandse,
half Nigeriaanse zoon met een zwarte piet van de peuterspeelzaal zie thuiskomen.
Ik zie een negroïde karikatuur, geen icoon uit een nationaal feest. In 2001
schreef Bianca Berends, student aan de Erasmus-universiteit, kunst- en
cultuurwetenschappen, een afstudeerscriptie: Zwarte Piet en Witte Klaas. Ze won
daarmee de nationale scriptieprijs. Ze werd geprezen om de wijze waarop ze deze
aloude discussie neerzette. De vraag, of Zwarte Piet racisme was, leek wel
beantwoord. Zwarte Piet was na een periode van rassenclassificatie in het
nationale feest terecht gekomen en is daarna niet meer verdwenen. De negatieve
beeldvorming in door haar geanalyseerde sintverhalen was onomkeerbaar bewezen.
Maar tegelijkertijd merkte ze dat het feest pas echt kan worden veranderd als er
van onderaf initiatief komt. Ingrijpen van bovenaf zal niet werken. nationale
taboe Wat men tot nu toe ook probeerde, Zwarte Piet blijkt ons laatste nationale
taboe. Kritiek wordt maar al te gauw afgedaan als gezeur. Discussies verlopen
vaak hetzelfde: hoe meer blanke Nederlanders, hoe harder je moet vechten om
zelfs maar de feiten neer te leggen. Hoe meer donkere Nederlanders, hoe meer je
wordt bevestigd in het idee dat er nu echt iets moet veranderen. Wanneer alleen
het uiterlijk van Zwarte Piet wordt aangepast, is het voor mij voldoende. Laat
hem er gewoon niet meer uitzien als een Afrikaanse slaaf: geen kroeshaar, dikke
lippen, brede neus, creolen, of kleding die stamt uit de slavernijperiode.
Dankzij de campagne 'Zwarte piet is racisme' blijft het niet meer op alle
fronten stil. Dankzij de sociale media zie je een levendige discussie ontstaan.
Ook in columns en krantenartikelen verschuift de discussie van blinde retoriek
over een kinderlijk volksfeest, naar oprechte vragen bij de houdbaarheid van de
huidige manieren. Misschien zijn we eindelijk op weg naar een heerlijk avondje
voor iedereen, ook voor gezinnen zoals dat van mij en mijn man.</t>
  </si>
  <si>
    <t>Golliwogg en Piet; naema</t>
  </si>
  <si>
    <t>Als kind was ik regelmatig Zwarte Piet. Onvrijwillig natuurlijk. Want sommige
schoolkinderen drukten mij in die rol toen zij mij pestend 'Zwarte Piet' noemden
rondom Sinterklaas. Het deed mij geen pijn. Mijn Britse, stoïcijnse opvoeding
had me een magisch adagium geleerd: 'Sticks and stones will break my bones, but
names will never hurt me.'
In Engeland, waar ik woonde in de jaren zeventig, had je ook een zwarte figuur
voor kinderen, zij het  minder onderdanig dan het slaafje van Sint. Die heette
de Golliwogg. We hebben er op school  een gemaakt van een pikzwarte sok die we
volstopten met watten en waarop we met kraaltjes een lachend gezicht naaiden en
met geknoopte wol kroeshaar maakten.
De Golliwogg is een karakter uit kinderboeken uit de negentiende eeuw,
waarschijnlijk door Florence Upton in zwang gebracht met haar geïllustreerde
kinderboek The Adventures of Two Dutch Dolls and a Golliwogg. Het was meestal
een jolig en zorgeloos mensje in kleurrijke vrijetijdskleding en met een hippe
loop. Waar het eerst enorm populair was, werd het na het midden van de
twintigste eeuw steeds vaker gezien als controversieel, een karikatuur van de
zwarte Amerikaan, een racistisch symbool. Bovendien was het beledigend want de
Golliwogg bevestigde een stereotiep beeld van de zwarte als alleen jolig en
zorgeloos. Je zult het niet snel meer zien in winkels of in het bezit van
kinderen, ondanks dat sommigen vinden dat deze vroegere jeugdtraditie als
cultureel erfgoed bewaard dient te blijven.
Ook in Nederland horen we die geluiden. Dat de Zwarte Piet hoort bij een
traditie die in ere moet worden gehouden. Ik deelde die  mening, want ik houd
van traditie. Ik zag er ook geen kwaad in. Zwarte Piet was bovendien toch geen
etnisch zwarte, maar zwart door de roet van de schoorsteen. Toch? Wel was ik er
blij om soms Pieten te zien in verschillende kleuren en om eens zelfs een zwarte
Sint te mogen aanschouwen. Hoe politiek correct!
Maar langzaam begint het wel te wringen. Zwarte Piet doet zijn best. Hij is
ijverig, beweeglijk en wringt zich op Sints verzoek door elke vieze schoorsteen
die je je maar kan wensen. Iets wat de Sint nooit zou doen. Want Piet is er om
dat vuile werk op te knappen. Piet is het hulpje, de horige, het bezit van Sint.
Niemand zal ooit tegen Zwarte Piet zeggen dat hij die baan heeft gekregen omdat
hij zwart is. En waarom niet? Omdat het een baan is die hem past, hem op het
lijf is geschreven. Althans, zo wordt gedacht. En dat maakt Zwarte Piet voor mij
stereotiep en rolbevestigend. In landen van de vroegere Golliwoggs begrijpen ze
dit al veel langer.
In Engeland bestond ook een zwarte figuur</t>
  </si>
  <si>
    <t>Zwarte Piet, ga eens fietsen; Hiphoppers hebben terecht kritiek op Zwarte Piet</t>
  </si>
  <si>
    <t>SAMENVATTING
Inderdaad, de discussie over Zwarte Piet wordt elk jaar opnieuw gevoerd.
Maar daar is dan ook een goede reden voor. Vraag het de hiphoppers.
VOLLEDIGE TEKST:
Afgelopen zomer vroeg ik een Amsterdamse rapper naar zijn doelstelling voor het
komende jaar. Zijn antwoord: ,,Ik wil door geen enkel kind meer als Zwarte Piet
worden aangesproken."
Er school geen verkapte maatschappijkritiek in zijn opmerking. Hij bedoelde niet
dat Nederlandse kinderen racistisch waren. Of dat Sinterklaas moest worden
afgeschaft. Hij wilde gewoon geen Zwarte Piet genoemd worden, zoals een blanke
niet door wildvreemden als bleekscheet of kaaskop nageroepen wil worden.
De laatste jaren verschijnen er vanuit de hiphop al steeds vaker initiatieven
omtrent Zwarte Piet. Rapper en acteur Akwasi wijdde vorig jaar bijvoorbeeld zijn
toneelvoorstelling Black Pete aan het onderwerp. Zijn voornaamste speerpunt: het
onverklaarbare onderscheid tussen knecht en meester, respectievelijk zwart en
blank. Het leverde hem veel aandacht en bijval op - niet alleen vanuit de
hiphop, ook van de diverse blanken die de voorstelling bezochten.
Wat opvalt, is niet dat de discussie over Zwarte Piet dit jaar opnieuw wordt
gevoerd - dat gebeurt bijna elk jaar -  maar de felheid waarmee.
Direct na de intocht van Sinterklaas in Dordrecht ontstond er veel vraag naar
het T-shirt dat de twee opgepakte betogers daar droegen met de tekst: ZWARTE
PIET IS RACISME. Een dag later, tijdens de intocht in Amsterdam, waren er enkele
burgers die hetzelfde T-shirt droegen. Onmiddellijk werden ook zij in de boeien
geslagen. In Het Parool een dag later noemt Theodor Holman dergelijke betogers
,,dommer dan de domste Zwarte Piet".
Holman schrijft dat hij zich niet kan voorstellen dat mensen racistisch worden
omdat ze als kind met het Sinterklaasfeest meedoen. Een plausibele gedachte.
Natuurlijk denken volwassenen niet fundamenteel anders over zwarten omdat ze
vroeger een Zwarte Piet als knecht hebben gezien.
Dit neemt alleen niet weg dat er steeds meer gekleurde Nederlanders zijn die
zich door het feest gediscrimineerd voelen. Alleen al via Twitter en op
internetfora verschijnen er dagelijks honderden verontwaardigde reacties. Niet
omdat zoveel mensen vrezen later door de huidige jeugd als slaven te worden
gezien, maar vanwege de machtsverhouding die in het feest besloten ligt. Ieder
jaar worden ze geconfronteerd met hetzelfde overblijfsel uit een oude, koloniale
tijd.
Af en toe duikt de verklaring nog op dat het feest niets met ras te maken heeft,
die donkere huidskleur komt door het roet van de schoorstenen, maar met de
glimmende gouden oorbellen en rode lippen valt dit onmogelijk vol te houden.
De reden waarom de discussies over Zwarte Piet elk jaar weer opduiken, is niet
dat tegenstanders menen dat het feest wordt gevierd door racisten. Of dat het
kinderen een verschil tussen blanke en zwarte mensen bijbrengt. De reden is veel
simpeler: een steeds groter deel van de maatschappij stoort zich eraan. En
hoewel men zeker binnen de hiphop graag tegen de gevestigde orde aantrapt, lijkt
het me in dit geval meer dan redelijk om naar de tegengeluiden te luisteren.
Je zou kunnen zeggen: waarom al die ophef om een onschuldig kinderfeest? Aan de
andere kant: juist bij zo'n onschuldig feest kost het toch weinig moeite om
structureel blanke of veelkleurige Pieten mee te laten doen?
Als mensen met het opschrift ZWARTE PIET IS RACISME rondlopen, verdienen zij
geen arrestatie of een column waarin ze voor extreem dom worden uitgemaakt. Ze
verdienen een serieus weerwoord.
Thomas Heerma van Voss (21) is schrijver.
Waarom word je gearresteerd als je protesteert tegen Zwarte Piet?
Rapper Fresku over Zwarte Piet in nieuw nummer
De afgelopen jaren hebben onder meer hiphopartiesten Blaxtar en Zwart Licht fel
tegen Piet gepleit. Vorige week schaarde de bekende rapper Fresku zich in dat
rijtje met het nummer 'Zwarte Piet'.
Maar Fresku bekijkt het onderwerp vanuit een ander perspectief: 'Ik ben het met
jullie eens, toch raakt het me niet eens / Zwarte Piet is heel het jaar weer op
radio en tv'. Hiermee uit Fresku kritiek op de hiphopwereld, die hij zelf deels
verantwoordelijk acht voor het stereotiepe beeld dat er van zwarten bestaat.
Onder rappers constateert hij namelijk telkens dezelfde grootspraak en dezelfde
drang naar geld. 'We zitten in een sleur / Het is elk jaar hetzelfde gezeur.'
Een verfrissend geluid waarmee de zwarte cultuur opgeroepen wordt zich niet
louter in een slachtofferpositie op te stellen, maar zelf ook actief afstand te
nemen van het clichébeeld dat er bestaat.
Aan het einde van zijn verhaal richt Fresku zich direct tot de anti-Zwarte Piet
-betogers: 'Ik hoop dat het jullie gaat lukken. Maar als het jullie eenmaal
gelukt is, hoop ik dat jullie na december die shit voortzetten.' Het nummer
Zwarte Piet kun je gratis downloaden op de site van Fresku's label,
http://top-notch.nl.</t>
  </si>
  <si>
    <t>Nee, Zwarte Piet hoeft niet blauw te worden, maar hij mag best wat veranderen</t>
  </si>
  <si>
    <t>Het zijn vermoedelijk niet de populairste actievoerders van Nederland: de mensen
die Zwarte Piet een racistische persoon vinden. In Dordrecht zijn twee mensen
aangehouden omdat ze tijdens de intocht van Sinterklaas een t-shirt droegen met
de tekst 'Zwarte Piet is racisme'. Ze tasten daarmee een personage aan dat hoort
bij het populairste feest van Nederland, een feest dat bovendien draait om het
kind.
Wat is er toch aan de hand met Zwarte Piet? Is hij zo zwart omdat hij door de
schoorsteen is gekropen? Of staat hij symbool voor de zwarte mens die de blanke
baas moet dienen? Of komt hij voort uit de Germaanse tijd, toen Wodan op zijn
ros werd begeleid door twee zwarte raven?
De actievoerders zien vooral de tweede verklaring als de ware: zij denken dat
Zwarte Piet inderdaad de zwarte knecht symboliseert, en voelen zich daardoor
herinnerd aan de tijd van de slavernij.
De laatste tien jaar is een deken van politieke correctheid van Nederland
afgehaald. Er wordt meer dan ooit vrijuit gesproken; lange tenen van minderheden
worden daarbij niet ontzien. Vrijheid van meningsuiting is dan ook een groot
goed. Maar in een land waar iedereen zijn mond mag opendoen, mogen ook
Surinaamse en Antilliaanse Nederlanders erop wijzen dat ze moeite hebben met de
huidige figuur van Zwarte Piet. Het kan niet zo zijn dat de vrijheid van
meningsuiting alleen geldt voor de meerderheid.
Nederland was ooit een land dat aan slavernij deed. Nazaten van de slachtoffers
van toen leven nu in Nederland. Hun kinderen worden tijdens het Sinterklaasfeest
soms vanwege hun huidskleur met Zwarte Piet vergeleken.
En laten we wel wezen: ook als Zwarte Piet van oorsprong niets met slavernij te
maken heeft, dan nog valt niet te ontkennen dat de nu gangbare uitdossing, met
die dik aangezette lippen, die grote gouden oorringen en dat kroeshaar, lijkt op
de clichés waarmee zwarte mensen nog niet zo lang geleden in stripboeken werden
afgebeeld.
Dat betekent niet dat we nu de Blauwe Piet moeten omarmen. Tradities moet je
liever geleidelijk veranderen, dus Piet blijft zwart. Maar er is niets op tegen
als de traditie een beetje wordt bijgesteld. Elke traditie ontwikkelt zich
immers; Oudjaar vierden de Nederlanders in 1951 ook anders dan in 2011.
Het zou goed zijn als Piet de komende jaren vaker als slim wordt neergezet. En
als iemand die uitdossing een beetje doorontwikkelt: graag.</t>
  </si>
  <si>
    <t>Dappere Ridder moet inpakken</t>
  </si>
  <si>
    <t>"Nu ben jij ook een Zwarte Piet", zei Zwarte Piet. "Met je roetzwarte snoet en
dat pietenpak ziet niemand dat jij eigenlijk Dappere Ridder bent. Nu hoef je je
ook niet meer te verstoppen in je geheime kamer."
 Zwarte Piet liep de kamer uit en wenkte. "Kom, volg me." Zou Dappere Ridder
weer door een schoorsteen mogen glijden? "Hé zeg, we blijven niet bezig", raadde
Zwarte Piet zijn gedachte. "Eén schoon Zwarte Pietenpak is wel genoeg voor
vandaag."
 Ja, dat begreep Dappere Ridder ook wel. Hij was achter Zwarte Piet aangelopen
en stond nu in een groot lokaal. Er stonden allemaal bankjes. Op het ene
tafeltje stond een telraam, op een ander een klein schoolbord. Op sommige
tafeltjes lagen houten blokjes. Vóór in het lokaal stond een bureau met daarop
een wereldbol. Dappere Ridder zag ook een groot schoolbord. "Dit is de
Pietenschool", zegt Zwarte Piet. "Eigenlijk moet je hier les volgen, voor je een
Zwarte Piet kunt worden. Maar daarvoor hebben we nu geen tijd. We gaan hiernaast
helpen met cadeautjes inpakken."
 Zwarte Piet trok een grote deur open en Dappere Ridder keek een zaal in. Overal
waren Zwarte Pieten aan het werk. Ze vouwden pakpapier om cadeautjes, knipten
linten en legden er grote strikken in. Dappere Ridder durfde er niet binnen te
gaan. Hij was bang dat ze hem zouden herkennen.
 "Vooruit", zei Zwarte Piet streng. "Niemand weet wie je bent, zo zonder harnas.
Met die zwarte roetkop ben je net een echte Zwarte Piet."
 Schoorvoetend liep Dappere Ridder naar binnen. Niemand lette op hem. Dat viel
mee. Hij stond nu naast Pakjespiet die heel behendig een grote doos in een stuk
pakpapier vouwde.
 Waar ben ik hier eigenlijk? vroeg Dappere Ridder zich af.
 Kun jij Dappere Ridder helpen?
 In welke kamer is Dappere Ridder nu?</t>
  </si>
  <si>
    <t>Dappere Ridder in een pietenpak</t>
  </si>
  <si>
    <t>"Kom Dappere Ridder", zegt Zwarte Piet. "We moeten gaan. Zo dadelijk staan de
andere Zwarte Pieten op en je wilt toch niet dat die jou hier zien?"
 Nee, dat wilde Dappere Ridder niet. Maar gaan? Hij keek de kamer rond en zag
nergens een deur.
 "We gaan door de schoorsteen", zegt Zwarte Piet. "Het is niet moeilijk. Ik zal
het je voordoen."
 De schoorsteen? Dappere Ridder slikte. "Ja maar...", sputterde Dappere Ridder.
"Ik ben geen Zwarte Piet. Dat kan ik niet."
 "Kijk", zegt Zwarte Piet. "Je maakt jezelf heel dun. Zo." Zwarte Piet trok zijn
buik in, liet zijn armen tegen zijn lijf bungelen en hield zijn adem in. "We
gaan naar beneden. Dat is de gemakkelijkste weg."
 "Ja maar...", probeerde Dappere Ridder nog eens. Voor hij het in de gaten had,
trok Zwarte Piet hem in de schoorsteen. Dappere Ridder maakte zich zo dun als
hij kon. Zoef. Daar schoof hij naar beneden. Het ging vanzelf. Voor hij het wist
lag hij onder in de schoorsteen.
 Eigenlijk vond hij dit nog leuk ook, moest hij zichzelf bekennen. Het was net
als van de glijbaan glijden. Zo'n lekker kriebelgevoel in je buik.
 Zoef. Daar was Zwarte Piet ook.
 Ze kropen uit de schoorsteen en stonden in een kamer vol speelgoed.
 "Wat zie jij eruit", zei Zwarte Piet. "Je bent roetzwart geworden in die
schoorsteen. Zo kun je echt niet rond blijven lopen."
 Zwarte Piet had een idee. "Weet je wat." Hij pakte een Zwarte Pietenpak van de
strijkplank. "Hier. Aantrekken", commandeerde hij.
 Dappere Ridder trok zijn oude ijzeren harnas uit. Nu moest dat Pietenpak aan.
Zo. Dat zat lekker. Er knelde niks. Hij kon gemakkelijk kniebuigingen maken.
Maar wie moest hij nu eigenlijk voorstellen?
 Kun jij Dappere Ridder helpen?
 Wie moest Dappere Ridder voorstellen?</t>
  </si>
  <si>
    <t>Vervang Sint toch door de Kerstman; Ben je ook meteen van die Zwarte Piet af</t>
  </si>
  <si>
    <t>SAMENVATTING
Erfgoedfundamentalisten vinden dat Sint en Piet bij elkaar horen.
Maar over welke Piet hebben ze het dan? Over die domme met die grote lippen?
VOLLEDIGE TEKST: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Gijsbert Oonk is universitair hoofddocent niet-westerse geschiedenis aan de
Erasmus Universiteit Rotterdam.
Dat Sinterklaas 'eigenlijk Turks' is, is een misverstand. Hij was een Byzantijn
De traditie van Sint met zijn vele helpers bestaat pas sinds het einde van WOII
'Een Piet is een Piet'
Is 'Zwarte Piet' racistisch of niet? In 2006 leek er een einde te komen aan deze
discussie. In dat jaar voeren er opeens ook groene, gele en rode Pieten mee op
de Pakjesboot. De verklaring volgens het Sinterklaasjournaal: de pakjesboot was
door een regenboog gevaren, vandaar deze Regenboog Pieten.
Voor kunstenaars Petra Bauer en Annette Krauss was dat niet genoeg. Zij deden
twee jaar onderzoek naar Zwarte Piet en vonden het van racisme getuigen om Piet
zwart te maken. In 2008 kwamen zij tot een driedelig kunstwerk: een
tentoonstelling, een protestmars en een film. De protestmars werd na
bedreigingen afgeblazen.
De verklaring dat Piet zwart is omdat hij door schoorstenen kruipt, vinden de
Zweedse Bauer en de Duitse Krauss onbegrijpelijk: je ziet toch dat hij kroeshaar
en dikke rode lippen heeft?
Op een debatavond in 2008 is televisiemaker Prem Radhakishun dat met hen eens:
,,Zoals Pim Fortuyn de islam wilde moderniseren, moeten wij ook ons achterlijke
sinterklaasfeest aanpassen. We hebben zeep in overvloed. Als Nederlanders denken
dat Zwarte Piet zwart is van de schoorsteen, laat hij zich dan wassen."
Overigens, of een Piet nu zwart is of groen of geel, het maakt de Goedheiligman
niet uit. ,,Een Piet is een Piet en blijft een Piet", aldus Sinterklaas in 2006
in  het Sinterklaasjournaal.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Gijsbert Oonk is universitair hoofddocent niet-westerse geschiedenis aan de
Erasmus Universiteit Rotterdam.</t>
  </si>
  <si>
    <t>ZWARTE PIET SPELEN, wat schuift dat?</t>
  </si>
  <si>
    <t>Ben je op zoek naar een vette bijbaan die ervoor kan zorgen dat je de maand
december met een positief banksaldo afsluit?
Word Zwarte Piet. Als je het goed aanpakt, is het spelen van de knecht van
Sinterklaas een heel lucratieve business.
Hoe word ik een Zwarte Piet?
De weg naar een bestaan als Zwarte Piet is even kort als simpel. Je hoeft er
niet voor te hebben geleerd, maar het helpt wel als je beschikt over een flinke
dosis communicatieve vaardigheden en als je graag met kinderen omgaat. Het heeft
natuurlijk weinig zin om jezelf in een pietenpak te hijsen als je tegenover een
bende kids je mond niet opentrekt en de lawaaiige exemplaren het liefst acuut
achter het behang plakt. Ook geduld is in het leven van een Zwarte Piet een
schone zaak. Kinderen kunnen soms behoorlijk vermoeiend zijn, de kunst is om
daardoor niet vermoeid te raken en gewoon plezier te houden in je taak en te
blijven lachen.
Het is absoluut een pré als je houdt van sinterklaasmuziek of je moet je voor de
(soms ietwat vervelende) deuntjes Oost-Indisch doof kunnen opstellen.
Wat heb ik nodig als Zwarte Piet?
Naast de eerder genoemde competenties (of zoals je wilt eigenschappen) is het
ook reuzenhandig als je beschikt over de juiste attributen.
Want Zwarte Piet kan niet in zijn dagelijkse kloffie de straat op. Je moet dus
altijd op zoek naar een passende outfit. Schrik niet van de genoemde prijzen!
Bedenk dat het hier gaat om een diepte-investering die je binnen no time hebt
terugverdiend.
- een zwarte pietenpak: kopen, huren of naaien, that's the question.
Wie koopt, moet diep in de buidel tasten, want voor een beetje pak ben je al
gauw 50 euro kwijt. Huren is stukken goedkoper, vanaf 15 euro. Nadeel van huren
is dat je de hele handel na afloop weer terug moet brengen en volgend jaar
opnieuw aan de slag moet.Nog een optie is het zelf naaien van een pak. Schakel
handige oma's en moeders in, pluk een patroon van internet, scoor stofjes op de
markt en je hebt voor een paar centen een schitterend tenue. Dat tenue moet in
ieder geval bestaan uit broek, cape en muts met veer. - Met alleen kleding ben
je er niet, Zwarte Piet heeft ook een zwarte krullenpruik, zwarte krullenpruik,
een witte kraag, gouden oorringen, zwarte kousen, handschoenen en een juten zak
(richtprijs voor alles samen 35 euro). - Ook héél belangrijk voor de kinderen:
strooigoed om de juten zak mee te vullen.
Voor 1 kilo ben je zo'n 5 euro kwijt. - De eerste blanke Zwarte Piet moet nog
worden geboren, dus een kleurtje op je gezicht is wel handig. Een gemiddeld
potje schmink kost je 7 euro.
Belangrijk! Wat schuift dat?
Wie bij een officiële intocht in een dorp of stad als Zwarte Piet wil
aanschuiven, zal vaak voor noppes aan de bak moeten. Dan wordt het
vrijwilligerswerk.
Ook leuk, maar niet lucratief. Na het uitgeven van fikse bedragen om Zwarte Piet
te worden, wordt het nu tijd om te flink cashen. Het echte geld verdien je pas
als je je gaat begeven op de particuliere markt. De tarieven van reeds actieve
Zwarte Pieten lopen behoorlijk uiteen. De een verhuurt zichzelf voor een half
uurtje samen met een collega-piet al voor 25,00 euro, een ander gaat in zijn
uppie op pad en rekent daarvoor 20 euro. In de meeste gevallen duurt een
huisbezoek van Piet met of zonder Sinterklaas zo'n 20 minuten.
Plan je een hele rits huisbezoeken achter elkaar, dan kan je dagloon behoorlijk
oplopen. Dat is sowieso heel handig, want een Zwarte Piet ben je maar een paar
weken van het jaar. Het geld moet dus in relatief korte tijd worden verdiend.
Hoe kom ik aanwerk?
Heel veel mensen vinden het tegenwoordig leuk om hun kinderen thuis te verrassen
met een persoonlijk bezoek van sint en/of piet. Er is dus werk zat, je moet het
alleen zien te vinden. Moeilijk is dat niet.
Ga na in je familie- en kenniskring, buurt of bij collega's van je ouders na of
er mensen zijn met kleine kinderen. Ga niet zitten afwachten tot mensen jou
bellen, maar werf zelf actief klanten. Denk daarbij ook aan bedrijven en
verenigingen.
Zet een advertentie op internet (bijvoorbeeld Marktplaats) en bied jezelf te
huur aan.Werk met foto's waarop je in vol ornaat te bewonderen bent, dan val je
altijd meer op.
De do's en don'ts
Als je als Zwarte Piet aan de slag gaat, moet je je realiseren dat je te maken
hebt met kinderen die heilig geloven in het sprookje van Sinterklaas.
Neem de rol van Zwarte Piet daarom uiterst serieus. Maak er vooral geen grap van
en laat een staaltje van je allergrootste acteertalent zien!Wees vriendelijk,
want de tijd dat Zwarte Piet meer een soort boeman was, is wel geweest.
Zorg dat je nuchter op pad gaat.
Klanten zullen het niet waarderen als Zwarte Piet onder invloed komt
binnenwaggelen.</t>
  </si>
  <si>
    <t>Sinterklaasbijlage - Zwarte Piet is een merkwaardig figuur; Daar komt ie aan ?</t>
  </si>
  <si>
    <t>Dat Sinterklaas geienspireerd is op de bisschop van Myra, weten we intussen wel,
maar over de geschiedenis van zijn vrolijk in het rond rondspringende knecht is
veel minder bekend. "Een merkwaardig figuur", noemt Piet-expert Fred Lunenberg
hem. Lunenberg is bestuurslid van het Sint Nicolaasgenootschap, waarvan het
secretariaat is gevestigd in Veldhoven, en verdiept zich al meer dan dertig jaar
in het wezen van Zwarte Piet. Lunenberg werkt in het dagelijks leven bij het
Nederlands Forensisch Instituut en noemt zijn hobby 'een tegenwicht tegen de
ellende en rottigheid' die hij in zijn werk onvermijdelijk tegenkomt.Lunenberg
stelt vast dat Zwarte Piet zoals wij hem kennen pas echt op het toneel
verschijnt rond 1850 in een prentenboekje van de Amsterdamse schoolmeester Jan
Schenkman. De knecht van Sinterklaas, zwart en in veelkleurige pagekleding,
krijgt hier zijn vorm. Maar: "De naam Zwarte Piet treffen we pas aan in een
Sinterklaasboek van 1891", schrijft Lunenberg in het cursusboek van het Sint
Nicolaasgenootschap.Hetgeen overigens weer niet wil zeggen dat Zwarte Piet
daarvoor niet bestond. In zijn oervorm verscheen hij in de Middeleeuwen aan de
zijde van Sinterklaas als een geketende, dikwijls zwarte, duivel. Zwart
symboliseerde in de Middeleeuwen het overwonnen kwaad, en verwees niet naar een
ras of huidskleur.Middeleeuwse kloosterscholen waren aanvankelijk de enige
plaatsen waar het rooms-katholieke heiligenfeest werd gevierd. Sinterklaas
verscheen daar in mirakelspelen, loofde de ijverige kinderen en strafte de
stouterikken. Het feest brak al snel ook door de kloostermuren: leerlingen
verkleden zich als bisschop en gingen de straat op om te bedelen. Op het
platteland leidde dat er toe dat jongelui hun eigen feestjes bouwden: lawaai
schoppend, verkleed en met onherkenbaar gemaakte zwarte gezichten kwamen ze
bedelend aan de deur, strooiden met pepernoten en informeerden en passant ook
naar stoute kinderen. Het verklaart de belangrijkste ingredieenten van Zwarte
Piet: zijn zwarte kleur, op zoek naar stoute kinderen, strooiend met pepernoten.
Lange tijd is hij een boeman, waarvoor je als ondeugend kind maar beter kunt
oppassen. De ergste belhamels verdwijnen in de zak en eindigen in de
pepernotenmachine. Maar als de pedagogische inzichten veranderen, verandert ook
de rol van Zwarte Piet: vanaf de jaren zestig van de vorige eeuw wordt hij een
grappige en acrobatische kindervriend.De roe is intussen helemaal uit de tijd,
schrijft Fred Lunenberg, laat staan bangmakerij. Lunenberg: 'Zijn de kleintjes
echt heel bang voor Zwarte Piet, dan dient deze zich zeer terughoudend op te
stellen'.Sinds de jaren tachtig wordt trouwens zo nu en dan geijverd voor
afschaffing van Zwarte Piet. Hij zou namelijk alle racistische vooroordelen
verenigen over de witte goede meester en de zwarte, onderdanige, domme knecht.
Kunnen we van Piet geen vrolijk, leukgekleurd clowntje maken, zo luidde het
voorstel ooit. Lunenberg: "Geel-, groen- of bontgekleurde Pieten passen niet in
onze Sinterklaastraditie en scheppen alleen maar verwarring bij gelovige
kleuters." Enkele tips voor Zwarte Piet Het Sint Nicolaasgenootschap Nederland
verzorgt cursussen voor Sint en Piet. Piet-expert Fred Lunenberg geeft een reeks
tips voor Zwarte Piet, waaronder de volgende: Gooi niet met strooigoed! Zeker
niet in een optocht. Kinderen gaan over de grond kruipen en hebben nergens
anders meer oog voor. Ze kunnen dan makkelijk onder de voet worden gelopen.Blijf
in je rol! Keer na afloop van het feest naar huis als Zwarte Piet. Verschijn
niet plotseling, geschminkt en al, in je eigen kleding op de feestvloer.Let op
de mijter van Sinterklaas. Ga regelmatig na of die nog recht op zijn hoofd
staat.Maak goede afspraken met de Sint over het verloop van het programma.
Voorkom dat je met elkaar de draad kwijtraakt.Stel de kleintjes het eerst op hun
gemak. Geef hen als eerste wat snoepgoed.Zwarte Piet moet zijn plek kennen. Hij
is onderdeel van een feest, en gaat niet op de plaats van de ouders staan.</t>
  </si>
  <si>
    <t>TAAL EN TEKEN: S/sinterklaas</t>
  </si>
  <si>
    <t>Toen ik zelf nog een kind was, heb ik in het patronaatsgebouw in Aarle-Rixtel
een keer op de schoot van Sinterklaas gezeten. Ja, Sinterklaas met een
hoofdletter, denk ik. Het was weliswaar mijn vader, maar dat wist ik niet, want
Sinterklaas was Sinterklaas voor mij. Ik kende geen sinterklaas. Geen enkel kind
dat in Sinterklaas gelooft, kent een sinterklaas. Als ze toen tegen mij gezegd
zouden hebben dat Sint-Nicolaas mijn vader was, dus sinterklaas met een kleine
letter, had ik dat nooit geloofd.
Natuurlijk waren er indertijd ook Zwarte Pieten bij. Ja, nu achteraf weet ik dat
ze verkleed waren als Zwarte Piet en dat ze dus volgens het Groene Boekje
misschien wel zwarte pieten met kleine letters waren, maar dat weet ik niet
zeker, want Zwarte Piet ontbreekt in het nieuwe Groene Boekje, evenals zwarte
piet. Waarom ze er niet in staan, is mij een raadsel. Het Groene Boekje kent wel
'zwartepiet' (aaneengeschreven), maar daar staat achter dat het een speelkaart
is schoppenboer neem ik aan. De nieuwe Dikke van Dale kent Zwarte Piet wel met
hoofdletters gelukkig. En daar staat bij dat het de knecht van Sinterklaas is,
waarbij Sinterklaas met een hoofdletter geschreven wordt, wat dan weer niet in
overeenstemming is met het Groene Boekje, of had Sint-Nicolaas ook al Zwarte
Pieten? De belangrijkste Zwarte Piet die destijds dienst deed als knecht van
Sinterklaas-mijn-vader was Jan Janssen van de Hagelkruisweg. Dat hij het was,
hoorde ik natuurlijk pas jaren later, terwijl ik er nota bene nog bij was
geweest toen hij als Jan Janssen bij ons thuis de kolenkachel had vervangen door
een oliehaard. Hij had bovendien een nieuwe pijp in de schouw gestoken en mijn
vraag was toen geweest (het was in de tijd dat ik nog gelovig was) of dat met
het oog op Zwarte Piet wel kon. Die vraag kan ik me nog goed herinneren, het
antwoord niet meer. Maar toen Jan Janssen met die kachel en die pijp bezig was,
wist ik niet dat hij in november en december in zijn vrije tijd voor zwarte piet
speelde. Ik kende namelijk alleen Zwarte Piet. De hele kwestie is nu intussen
natuurlijk verjaard. Mijn vader is trouwens dood en Jan Janssen zal wel zo
ongeveer met pensioen zijn, zeker als Zwarte Piet. Dus de spelling doet er
eigenlijk niet meer toe.</t>
  </si>
  <si>
    <t>ALDUS</t>
  </si>
  <si>
    <t>Piet Wester stuurde een e-mailtje naar de krant, namens actiegroep OPA (Ook
Pietje Anders). Vanaf nu, eist hij, moet sint ook worden vergezeld door zwarte
Kees, Klaas, Jan en Roy. Want anders . . .
Wordt u, een Piet zijnde, op straat nageroepen?
'Nee, nee.'
Maar u schrijft: 'Al jaren worden wij Pieten neergezet als krompratende, zwarte
sukkels, terwijl de meesten van ons gewoon wit zijn en hooguit een beetje
stotteren'.
'Ja, ja.'
En: 'Hebben we soms geen Piet Hein, Piet Mondriaan, Piet Lieftinck, Piet
Muyselaar, Piet Paaltjens, Piet Pienter en Piet Klerkx in ons midden?'
'Ja, ja.'
Kennelijk zit u iets dwars.
'Ja, nou, eh, kijk: het is ironisch bedoeld. Dat heeft u door?'
Nou, vertelt u maar.
'Er is een of andere actiegroep hier, die er bezwaar tegen maakt dat er zwarte
Pieten naar de scholen gaan. Die zeggen: dat is discriminatie. Zwarte mensen
worden neergezet als dom, gebrekkig sprekend. Ik vind dat uiterst irritant.'
Want?
'Nou, hoe lang is zwarte Piet hier nu al. Een paar honderd jaar? Geen enkel kind
zal zwarte Piet verwarren met een Surinamer. Vandaar mijn mailtje. Om het in het
belachelijke te trekken, zeg maar.'
Heeft u zelf wel eens voor zwarte Piet gespeeld?
'Nee, nee. Wel voor sinterklaas.'
Zonder blauwe en groene Pieten, neem ik aan.
'Ja, ja.'
Wat moet er nu gebeuren?
'Wat ik doe, is proberen het belachelijk te maken, dus. Zodat die actie van die
anti-zwarte-Pietenclub ontkracht wordt. Dat is mijn doel. Uiteindelijk.'
U uit ook een dreigement.
'Ja, omdat die andere groep ook een dreigement uitte. Die zei dat als ze hier op
de scholen met zwarte Pieten komen, dat zij dan het sinterklaasfeest zullen
verstoren. Wat natuurlijk uitermate schandalig is.'
En uw dreigement dan?
'Eh, ja, dat weet ik nu nog niet. Ik denk niet dat ik het zal uitvoeren.'
Maar wat houdt het in?
'Niets, niets. Ik ben ook maar in mijn eentje. Ik doe het uitsluitend om die
actie van die Robbert, of Robbie, of hoe heet die man, belachelijk te maken.'
U schrijft toch echt: anders zullen jullie nog wel eens zien wat er gebeurt.
'Ja, ja.'
Een loos dreigement?
'Een loos dreigement. Ja, ja.'
We hoeven ons geen zorgen te maken dat sinterklaas wordt gekidnapt?
'Nee, nee.'
Die actiegroep van u, die bestaat toch wel?
'Nee, nee. Eigenlijk niet. Ik heb dat in een opwelling verzonnen. Ik dacht:
misschien plaatst Het Parool het wel.'
Discriminatie ; Recht ; Criminaliteit ; Delicten</t>
  </si>
  <si>
    <t>Zwarte Piet in opspraak</t>
  </si>
  <si>
    <t>SINTERKLAASJE, kom maar binnen zonder knecht. De titel doet een politiek
correct boek vrezen. En die vrees is volkomen terecht. Lulu Helder en Scotty
Gravenberch willen een einde maken aan Zwarte Piet. Want, betogen ze in het
bestek van iets meer dan 200 pagina's: "De figuur van Zwarte Piet, zoals hij in
kinderboeken, kleurplaten, intochten en toneelstukjes gepresenteerd wordt,
reproduceert de stereotypen en vooroordelen over zwarte mensen.'
    In eerste instantie denk je: waar maken de auteurs zich druk om? Ze
beschrijven Sinterklaas als een oude witte man met een baard, een staf, een
mijter en een schimmel. En Zwarte Piet wordt getypeerd als zwarte man, jonger
dan Sinterklaas, die ook door vrouwen gespeeld kan worden, mits ze met een diepe
stem praten en een kleurig pak en een fraaie hoed met een veer dragen.
    Maar daarbij blijft het niet, klagen Helder en Gravenberch. Want Sinterklaas
mag zich erop beroepen dat hij verstandig is en vriendelijk, wijs, barmhartig en
de baas, terwijl Zwarte Piet te boek staat als lenig, dom, grappig en knecht.
    Wat de auteurs met hun beschrijving van de hoofdpersonen uit het naderende
volksfeest ongewild duidelijk maken is Nederlanders verschillende beelden
hebvben van Sinterklaas en Zwarte Piet. Een niet representatieve steekproef ter
redactie leert dat menigeen zich Sinterklaas herinnert als een humorloze
rijkaard die meer van je wist dan je lief was. Als het even tegenzat, kreeg je
je gevraagde cadeautjes niet en voelde je je daarover achteraf nog schuldig ook!
Toegegeven, aan Piet had je in dat geval ook niet veel, maar met hem kon je
tenminste nog lachen.
    Tussen de regels door wordt het probleem van de twee schrijvers van het boek
wel duidelijk. Ze zijn beiden van Surinaamse afkomst en beschouwen - om die
reden? - Zwarte Piet als een niet bijster snuggere representant van hun cultuur.
Dat is behalve jammer ook historisch onjuist. Zwarte Piet heeft van oorsprong
niets te maken met donker gekleurde mensen.
    Honderden jaren voordat de meeste Nederlanders voor het eerst met zwarten in
aanraking kwamen, maakte Zwarte Piet in de Middeleeuwen zijn folkloristische
entree als de Zwarte Man, oftewel de 'Duistere Man'; de personificatie van de
duivel.
    Wat dat laatste betreft hebben Helder en Gravenberch weinig te klagen. Met
het verstrijken van de tijd is Zwarte Piet immers behoorlijk in zijn voordeel
veranderd. In plaats van een boze boeman is hij nu een goedlachse clown; de roe
is van het accessoirelijstje geschrapt en de zak waarin ooit stoute kinderen
werden afgevoerd is tegenwoordig louter nog met speelgoed gevuld.
    Als het waar is dat racisme voortkomt uit angst, dan moeten we de Zwarte
Piet zoals wij die kennen vooral niet afschaffen. Alleen al uit educatieve
overwegingen dienen we hem te koesteren en is het een gemiste kans als we hem -
zoals de auteurs voorstellen - in het vervolg rood, blauw of geel schminken.
    Het enige dat we hoeven af te spreken is dat iedereen fout is die Zwarte
Piet met donkere rijksgenoten associeert. Laat Sinterklaas nu maar binnenkomen.
Met knecht. Pardon: met medewerker.
    Foto: Zwarte Piet heeft niets te maken met gekleurde mensen; hij is van
oudsher de verpersoonlijking van de duivel.</t>
  </si>
  <si>
    <t>BRIEVEN</t>
  </si>
  <si>
    <t>Zwarte Piet (4) In Het Parool van 28 november staat een artikel met als kop
'Zonder Zwarte Piet is het geen Sinterklaasfeest meer'. Uit dit artikel begrijp
ik dat een actie-comite Zuidoost al jaren strijdt tegen het fenomeen Piet.
Ik kan mij indenken dat dit comite geen poot aan de grond krijgt omdat naar mijn
mening de aanpak onjuist is. Het Sinterklaasfeest is een Nederlands traditioneel
feest dat ook is gaan behoren tot een van de culturele eigenheden. Dat moet
gerespecteerd worden.
Anders is het wanneer door beleving van die traditie andere groepen zich
gediscrimineerd voelen. Ik vind dat Zwarte Piet als individu niet discrimineert
en bij de zwarte kinderen ook niet als zodanig overkomt. Het is daarom klinklare
onzin om Zwarte Pieten op openbare scholen in Zuidoost te verbieden. De kinderen
zouden er niks van begrijpen en er helemaal door uit balans geraken. Zij zouden
immers in het winkelcentrum of bij hun vriend(in) thuis ook een Zwarte Piet
tegen kunnen komen die hun handenvol pepernoten aanbiedt. Ik denk dat de
volwassenen er goed aan doen hun probleem niet op de kinderen te projecteren.
Voorts verbaast het mij dat die discussie rond het Sinterklaasfeest nu pas
oplaait. Wat deed die commissie voor die tijd ?
Ik zou de commissie willen adviseren met de scholen in discussie te gaan. Niet
over het afschaffen van Zwarte Piet, maar over het wijzigen van de
minderwaardige/vernederende teksten ten opzichte van Zwarte Piet. Zoals:
'Sinterklaasje kom maar binnen met je vriend' (in plaats van knecht). 'Ook al is
hij zwart als roet, hij meent het toch goed' vervangen, enzovoort. Ook zou Piet
geen krom Nederlands met een bepaald accent mogen spreken. Dat past immers niet
in deze tijd. Zo'n aanpak hoeft niet te leiden tot afbraak van de Sint
Nicolaastraditie en een oplossing behoeft zich ook niet te beperken tot openbare
basisscholen in Amsterdam Zuidoost. Ik denk dat een dergelijke aanpak geen
weerstand hoeft op te roepen en dat het gewenste doel eerder bereikt wordt,
zonder emotioneel gekissebis, wat een goede discussie vaak in de weg staat.
R.SECA, Zaandam
Zwarte Piet (5) In Het Parool van 28 november lees ik onder meer: Zwarte Piet in
Bijlmermeer taboe.
Ja hoor, december is in aantocht. Kunnen ze weer fijn discussieren over de vraag
of Zwarte Piet wel kan. Dat moest toch niet mogen, een zwarte man die een blanke
dient. Is dat nu zo erg ? Met Zwarte Piet is geen zwarte man bedoeld, maar een
tegenhanger van het wit. Zoals dag en nacht en wie zal beweren dat de nacht
minderwaardig is ?
Mag op 6 januari de zwarte koning nog wel ? Moeten ze nu alle drie wit zijn, of
juist zwart ? Er wordt veel gejubeld over onze zogenaamde multi-culturele
samenleving.
Pak onze kinderen dat mooie sprookje van Sint en Piet niet af en besteed je
energie liever aan belangrijker zaken. P. VOS, Amsterdam
Zwarte Piet (6) Ik heb zelf geen kleine kinderen meer en dus vier ik al lang
geen Sinterklaasfeest meer. Maar omdat wij het zo'n gezellig feest vonden, wil
ik bij de huidige gevoerde negatieve Sinterklaascampagne benadrukken dat Sint en
Piet voor kinderen een eenheid van gestrenge goedheid vormen.
Persoonlijk ken ik niet een kind dat bij dit feest aan discriminatie denkt. Die
mensen met hun negatieve campagne bezitten dan ook niet meer de spontaniteit,
oprechtheid en blijheid van het kind. Jammer voor hun.
Op 5 december vieren wij weer Sinterklaasfeest met Zwarte Piet. B. WEVERS,
Almere-stad
Tabaksreclame Een Europees verbod voor tabaksreclame is in de maak. En het
Nederlandse kabinet wil die reclame alleen nog maar toestaan op vastgestelde
verkooppunten. Maar wat wordt nu precies met dat laatste bedoeld ?
Er druppelt bijvoorbeeld maand in, maand uit, in onder meer supermarkten en
kantines, een gestage stroom binnen van folders, afkomstig van de
tabaksindustrie. Reclamewedstrijd na -wedstrijd en reclame-actie na -actie wordt
zodoende onder de aandacht gebracht van zeker ook een jeugdig publiek. De taal
en de opmaak, de te winnen prijzen en de aangeboden actie-artikelen zijn
onmiskenbaar afgestemd op vooral deze doelgroep.
Wenst het kabinet dit soort reclamewerk in de toekomst op de vast te stellen
verkooppunten nu juist toe te staan of te verbieden ? F. M. BOON, Delft
Pitt Island Het is natuurlijk leuk om te weten dat de eerste zonsopgang in 2000
te zien zal zijn boven Pitt Island (Het Parool van 29 november), maar dat feit
moet niet in verband worden gebracht met een 'nieuw millenium'. Het jaar 2000 is
het honderdste en dus het laatste van de twintigste eeuw en niet het eerste van
de 21ste eeuw -en dus ook niet het eerste van een nieuw millennium. M. FLOTHUIS,
Amsterdam</t>
  </si>
  <si>
    <t>Nog 12 nachtjes slapen; Zwart moet-ie zijn</t>
  </si>
  <si>
    <t>Steeds meer wordt Sinterklaas bedreigd, niet alleen door de verschrikkelijke
Kerstman, maar ook door de politiek correctelingen. Zo maakte gisteren een
actiegroep bekend dat een bezoek van Sinterklaas aan asielzoekerscentra alleen
gewenst was als hij kwam met een kruisloze mijter. Het kruis zou kwetsend zijn
voor de daar verblijvende moslims.
Zwarte Piet wordt al veel langer gezien als een politiek incorrecte
verschijning. Aan het einde van de twintigste eeuw, zo luidt de politiek
correcte mening, past het niet meer dat een roomskatholieke bisschop er zwarte
knechten er op na houdt. Waarom geen Rode, Blauwe en Gele Pieten, zeggen de
tegenstanders van Zwarte Pieten al jarenlang en bij de intocht van Sinterklaas
in Amsterdam was te zien dat hun pleidooi succes heeft.
Tja, waarom geen Gekleurde Pieten? Als gelovige in Sinterklaas heb ik Zwarte
Piet nooit als neger gezien. Ja, mijn oom Dolf, een zeevarende vriend van mijn
tante, was een neger, maar die kwam vaker dan eens per jaar langs en bracht dan
geen snoep, maar opgezette krokodillen voor ons mee. Zwarte Piet was zwart,
dacht ik, omdat hij door de schoorsteen kroop. En weliswaar hielp hij
Sinterklaas, maar een echte knecht was hij niet. We zongen tenslotte over
Pieterbaas.
Achteraf gezien was dit een particuliere ervaring. Bij navraag bleek dat de
meeste andere gelovigen Zwarte Piet wel als neger zagen. En inderdaad, Zwarte
Pieten spraken vroeger verdacht vaak met een accent dat moest doorgaan voor een
Surinaamse tongval. Maar dat is al lang niet meer zo. De moderne Zwarte Piet
spreekt accentloos Nederlands, hoogstens iets zwaarder en brommender dan de
meeste witte Nederlanders. Ook van een deemoedige houding ten opzichte van
Sinterklaas is bij de moderne Zwarte Piet geen sprake meer. Het is al heel lang
geleden dat ik een Sinterklaas heb horen zeggen dat zijn Zwarte Piet dom is.
Zwarte Piet is al jaren geemancipeerd en tussen moderne Sinterklazen en Zwarte
Pieten bestaat niet zozeer een hierarchische verhouding als wel een op
gelijkwaardigheid berustende taakverdeling. Sint is een brommende oude man,
Zwarte Piet zijn kwikzilveren, jonge tegenhanger.
Er zijn nog meer redenen om Zwarte Piet zwart te houden. Natuurlijk is er het
argument van de traditie: Zwarte Piet is altijd zwart geweest en dat moet daarom
zo blijven. Het is ouderwets, jazeker, maar alles aan Sinterklaas is ouderwets.
Zijn heilige kleding, zijn bebaarde voorkomen en zijn archaische vervoermiddel
zijn ook niet van deze tijd en niemand pleit voor de afschaffing van deze
dingen. Een niet-zwarte Piet lijdt bovendien aan een groot gebrek aan
geloofwaardigheid: mensen met knalrode en Pruisisch blauwe hoofden bestaan
helemaal niet, dat weten zelfs de kleinste Sinterklaasgelovigen. Het is daarom
niet uit te sluiten dat het hele pleidooi voor gekleurde Pieten onderdeel is van
het Kerstmannencomplot tegen Sinterklaas.
Al deze argumenten zullen waarschijnlijk weinig indruk maken op de
politiek-correctelingen. Daarom een overweging waar zij zich wel iets van zullen
aantrekken. Nederland is de kampioen van de morele superioriteit, altijd klaar
om landen met een belast verleden of heden, zoals Duitsland en Zuid-Afrika, te
hekelen. Maar onze eigen vuile oorlog in Indonesie noemen we politionele acties
en over onze hoofdrol in de slavenhandel maakt alleen een doodenkele extreme
rapper zich kwaad. En nu willen we dan Sinterklaas vieren zonder Zwarte Pieten.
Het is weer een manier om het Nederlandse geweten te sussen en onze morele
zuiverheid in stand te houden. Laten we dit nu eens voor een keer niet doen.
Laten we Zwarte Piet zwart laten.
Folklore ; Kunst en Cultuur ; Cultuur</t>
  </si>
  <si>
    <t>Uitslag Bonte-Piet onderzoek</t>
  </si>
  <si>
    <t>De zwarte hoofd-Piet heeft zich de laatste weken zorgen gemaakt. Zorgen over de
bonte Pieten, de paarse, rode, gele en paarse.
Jazeker, hij had er zelf voor gezorgd dat er al in bijvoorbeeld Amsterdam bonte
Pieten meeliepen bij de intocht van Sinterklaas. Maar helemaal zeker van zijn
zaak was hij niet. Zouden de kinderen het wel leuk vinden? Of juist belachelijk?
Eergisteren las hij tot zijn schrik in de krant dat de meeste leerlingen van
Rotterdamse basisscholen vonden dat Piet zwart moest blijven. Gelukkig heeft
Sinterklaas een paar weken geleden zelf een onderzoek gehouden met de vraag:
paarse, rode, blauwe en gele Pieten - zou dat leuk zijn? Hij stelde nog allerlei
andere vragen, zoals: zijn jullie bang voor zwarte Piet? Maar de belangrijkste
vraag was toch: moeten er bonte Pieten komen of niet?
Piet kan gerust zijn. Rotterdam is niet Nederland en Vlaanderen. Ongeveer zestig
procent van de meer dan 500 kinderen die een verhaaltje, gedicht of tekening
hebben ingestuurd vinden dat de Pieten heel goed ook bont kunnen zijn. Maar dit
betekent niet dat ze bang zijn voor zwarte Piet. Goed, er zijn er een paar die
vinden zwart streng en eng, maar verreweg de meeste kinderen zeggen dat ze
vroeger, toen ze baby waren, bang waren voor zwarte Piet, maar nu niet meer.
Alleen Helen Storm uit Eindhoven, 4jaar oud, schrijft onder haar tekening: 'ik
ben soms bang voor zwarte Piet.'
Sommige kinderen vinden dat zwarte Piet zwart moet blijven. Gerwin Sint Nicolaas
(Sinterklaas is niet de enige die Sint Nicolaas heet) vindt dat de Pieten er zo
ook mooi uitzien: 'mooie kraagjes! mooi broekje!'
'Nee, ik vind het totaal geen goed idee om zwarte Piet rood, groen, of geel en
paars te maken', schrijft Carolien Bogers uit Etten-Leur, 10 jaar. 'Want ik heb
gehoord dat het was vanwege de discriminatie (daar ben ik tegen hoor) maar
zwarte Piet is al van oudsher een traditie in Nederland. En discriminatie heeft
daar niks mee te maken.'
Een praktisch bezwaar heeft Nicolas Gubler uit Leiden, 11 jaar 'Zwarte Piet kan
eigenlijk niet rood, geel, wit of groen zijn, want hij kruipt door de
schoorsteen', schrijft hij. 'En het roet van de schoorsteen kan niet rood, geel,
wit of groen zijn. Dus is hij zwart.' Ja, dat is inderdaad een probleem waarvoor
Sinterklaas nog niet echt een oplossing heeft gevonden. Misschien besluit hij om
bonte Pieten alleen te gebruiken voor het inpakken van cadeautjes enzovoort en
niet voor het echte ruige schoorsteenwerk.
De kinderen die voor bonte Pieten waren gebruiken niet zo zoveel argumenten als
de liefhebbers van echte zwarte zwarte Pieten. Meestal vinden ze bonte Pieten
alleen grappiger en vrolijker. Veel liefhebbers van bonte Pieten stuurden een
tekening in van een bonte Piet met gestippelde, gestreepte en geblokte
gezichten. Linus Mannaers uit Scoten, Belgie, 7 jaar, ontwierp 7 verschillende
pieten, Janneke Klunder uit Eindhoven, 10 jaar, maakte van allemaal
papierpropjes een schitterende gele Piet. Maar het allermooist waren de hele
kleine gekleurde Pietjes en een Sinterklaasje van klei die Ernestine van
Herwerden uit Rotterdam, 7 jaar, maakte. Ze heeft ze samen met een heel klein
stoombootje, een heel klein zakje pepernoten en een heel klein pakje, ook
allemaal van klei, in een doosje gestopt. Ernestine krijgt haar eigen naam in
chocoladeletters.
Vincent Jansen, 8 jaar: bonte Piet en Sinterklaas; Linus Mannaers, 7 jaar: serie
bonte Pieten; Janneke Klunder, 10 jaar: bonte Piet van propjes; Quirine de
Graaf, 4 jaar: zwarte Piet; Bram van de Hoogt, 8 jaar: bonte zwarte piet</t>
  </si>
  <si>
    <t>De niet zo blijde intrede van Zwarte Piet; Koloniale kater of vrolijk volksvermaak?</t>
  </si>
  <si>
    <t>Knack Magazine</t>
  </si>
  <si>
    <t>Zwarte Piet blijft voor deining zorgen. Is de rechterhand van Sinterklaas een
racistisch symbool? Moeten we de traditie bijsturen? De Antwerpse N-VA-schepen
Koen Kennis nodigde de Nederlanders uit om in de Scheldestad de blijde intrede
van de Sint te komen volgen, 'want bij ons blijft hij gewoon zwart'. Dat blijkt
niet te kloppen: Piet krijgt wel degelijk een make-over.Knackontrafelt de
kwestie in vijf vragen.
1. Is Piet racistisch? 2. Waar komt Piet vandaan? 3. Kan de Piet-traditie
veranderen? 4. Moet Piet per se zwart zijn? 5. Waarom ligt Piet zo gevoelig?
'Deze traditie ontmenselijkt mensen van een andere etnische origine en reduceert
hen tot een lagere status. Dit is een koloniale kater.'(De Britse komiek en
presentator Russell Brand in de Nederlandse documentaire 'Zwart als roet')
De voorbije jaren ging het er in Nederland en Vlaanderen soms hevig toe tussen
gekleurde medemensen die het uiterlijk van Zwarte Piet beledigend vonden, en
aanhangers van 'onze traditie'. De vraag of Zwarte Piet een teken is van latent
racisme wordt elk jaar dwingender, en er wordt met enige zenuwachtigheid
uitgekeken naar de intrede van de Sint in Antwerpen, op 14 november.
Wie niet vertrouwd is met de Sint-en-Piet-traditie ervaart deblackface-Piet, de
zwartgeverfde blanke man met kroeshaarpruik, gouden oorringen en roodgekleurde
lippen als beledigend en denigrerend. Niet alleen Russell Brand is die mening
toegedaan, ook de mensenrechtenexperts van het VN-Comité voor de Uitbanning van
Rassendiscriminatie vinden de blackface-Piet kwetsend voor zwarten. Daarom vroeg
het Comité de Nederlandse overheid om te zoeken naar een redelijke balans in het
uiterlijk van Zwarte Piet, en hem te ontdoen van de kenmerken 'die door veel
mensen van Afrikaanse afkomst worden ervaren als een overblijfsel van de
slavernij'. Zelfs een diepgewortelde culturele traditie mag niet discrimineren
of geen stereotypen rechtvaardigen, aldus het rapport.
De eerste die protesteerde tegen het feit dat Zwarte Piet een Afrikaan in een
onderdanige positie was, was een Nederlandse huisvrouw. Al in 1968 publiceerde
ene Riet Grünbauer een artikel in het tijdschriftPanorama, onder de titelHet
Witte Pietenplan. Dat ze die zwarte knecht niet langer verantwoord vond, schreef
ze. 'Terwijl over de hele wereld de neger bezig is zijn image te verbeteren,
terwijl de slavernij al meer dan honderd jaar geleden is afgeschaft, blijven wij
maar doorsukkelen met de oude traditie de neger als slaaf voor te stellen.'
Vanwege haar pleidooi voor niet-zwarte Pieten werd ze op straat geïntimideerd:
mannen verkleed als Zwarte Piet vielen haar lastig, onbekenden belden haar op
met de vraag 'of ze langs konden komen om samen een paar witte pietjes te
maken'. Grünbauer zette daarop een punt achter haar eenvrouwsactie en weigerde
er ooit nog een woord over te zeggen.
Sinds de jaren tachtig doken de protesten vaker op in Nederland, dit keer van
Surinamers die aanstoot namen aan het domme en karikaturale imago van Zwarte
Piet, en door het feit dat ze op straat werden nageroepen. Pas in het begin van
de 21e eeuw verhardde het verzet. Nederland probeerde verzoenend op te treden
door eensinterklaascodete installeren, een charter waarin scholen stelden dat
Sinterklaas en Zwarte Piet gelijkwaardig zijn. Het mocht niet baten. De
tegenstanders van Zwarte Piet wilden hem weg, of op z'n minst in een andere
kleur.
Het leeft in den schoorsteen,/ Hoor, hoor dat geraas!/ Hoe rollen hier de
app'len,/ 't Is vast Sint-Niklaas!/ Maar neen... 't Is zijn knechtje,/ Dat zwart
is van kleur.(Uit: 'Sint-Nikolaas en zijn knecht', Jan Schenkman, 1850)
Een banale kwestie? Niet volgens de onderzoekers van het Belgische Landelijk
Expertisecentrum voor Cultuur van Alledag (LECA). LECA bestudeert tradities
zoals ze vandaag worden beleefd, en beantwoordt vragen over hoe je ze kunt
doorgeven aan volgende generaties.
Vast staat dat Zwarte Piet in de gedaante van Moorse helper tamelijk nieuw is in
de sinterklaaslegende. Hoewel de verhalen en de rituelen over en rond
Sint-Nicolaas teruggaan tot de vierde eeuw dook Zwarte Piet pas voor het eerst
op in 1850, in het geïllustreerde kinderboekSint-Nikolaas en zijn knechtvan de
Nederlander Jan Schenkman. Op dat moment was hij nog een anonieme Moorse
dienstbode. Pas in de jaren die volgden kreeg hij het uitgesproken uiterlijk dat
we nu nog kennen: dat van de krom- pratendeblackface.
Tot 1850 was er van Zwarte Piet dus geen sprake. Over de vraag hoe hij in het
sinterklaasverhaal is beland, hebben veel geleerden zich gebogen. Heeft Jan
Schenkman die zwarte knecht verzonnen, of was er een voorloper? Volkskundige
John Helsloot van het Nederlandse Meertensinstituut meent dat de Afrikaanse
knecht geïnspireerd is op het zwarte huispersoneel uit die tijd, wat meteen het
verband met de slavenhandel verklaart. De Nederlandse kunsthistorica Eugenie
Boer zag een link met het beeld van de zwarte page, een modeverschijnsel dat als
versiering opdook in schilderijen uit de zeventiende en achttiende eeuw.
John Helsloot vond een passage in een Amerikaansgentlemen's magazinevan vóór
1850. Daarin vertelt de journalist het verhaal van de Nederlandse migranten en
hunSandy Claus-feest - een verbastering van 'Sinterklaas'. Sandy Claus werd
volgens de overlevering begeleid door een zwarte man. Helsloot sluit niet uit
dat de mythe van de donkere sidekick ('a black man') aan de overkant van de
oceaan muteerde tot een zwarte man van Afrikaanse origine.
'Sinds de jaren 1980 zien we Zwarte Piet steeds "mooier" zwart worden', zegt
LECA-coördinator Laure Messiaen. 'De lippen werden rood geverfd, de pruiken
werden standaard gekroesd. Ongewild evolueerde Piet naar een stereotiepe manier
om zwarten af te beelden.'
LECA bemiddelt tussen groepen die er verschillende meningen opna houden.
'Meestal gaat het over dierenrechten, zoals de traditie van het drinken van
levende visjes in Geraardsbergen, waartegen de dierenrechtenorganisatie Gaia een
proces inspande', zegt Messiaen. Het enige voorbeeld waar een groep mensen zich
aangetast voelt in hun mensenrechten is Zwarte Piet. 'Sinds in 2003 het
UNESCO-beleid voor immaterieel erfgoed wereldwijd werd geratificeerd, hebben we
een kader om met zulke problemen om te gaan. We ontwijken het debat niet. Als er
zaken zijn die maatschappelijk gevoelig liggen, zoeken we een compromis.'
Voor LECA is de roet-Piet een aanvaardbaar compromis. 'Hij heft het beeld van de
Moorse knecht voor een groot stuk op', zegt Messiaen. 'Het stereotiepe beeld
wordt voor een groot stuk geneutraliseerd. Dat lijkt ons de elegantste
oplossing, ze kwetst geen mensen.'
Dat proces is al zonder veel toeters en bellen in gang gezet. In de nieuweVan
Dalewordt Zwarte Piet niet meer uitgelegd als 'de knecht van Sinterklaas'. De
Moorse Zwarte Piet wordt in verscheidene Nederlandse steden en scholen geweerd.
Winkels zoals Hema en Blokker maken hun beelden van Zwarte Piet neutraler.
Warenhuisketen Albert Heijn werkte in Nederland zelfs een strategie uit voor het
personeel: wat te doen als een klant in discussie gaat over het verdwijnen van
'zijn' Zwarte Piet? Want dát effect heeft de Zwarte Piet-discussie in elk geval:
ze is bijzonder explosief. Nadat Ineke Strouken, directeur van het Nederlandse
Centrum voor Volkscultuur en Immaterieel Erfgoed, in Nederland bemiddelde tussen
de verschillende partijen kreeg ze doodsbedreigingen. Hetzelfde overkwam de
Belgisch-Libanese activist Dyab Abou Jahjah nadat hij met Movement X had
geprotesteerd tegen het 'racistische karakter van Zwarte Piet'.
'Wat een Zwarte Piet met negroïde kenmerken teweegbrengt bij sommige negroïde
kinderen in de periode november-december, daar staat menigeen niet bij stil. Ik
vind het klasse van het "Sinterklaasjournaal" dat het die uiterlijke verandering
van Piet gestaag doorzet.'(Franc Weerwind, burgemeester van Surinaamse afkomst
van de Nederlandse stad Almere)
Dezer dagen komtAy Ramon!van Hugo Matthysen en Stijn Coninx in de bioscoop. Toen
de film in de steigers stond, was de beslissing om verder te gaan met de 'roet-
Piet' volgens Ketnet en productiehuis Sylvester de meest logische. 'Omdat we
kinderen niets onverteerbaars door de strot willen duwen', zegt Stijn Coninx.
Omdat Sinterklaas een kinderfeest is voor álle kinderen, vonden ze bij Ketnet.
De zender ging in op de vraag van belangengroepen zoals het Minderhedenforum en
Movement X om gehoord te worden. Men nam de opmerkingen ernstig. De conclusie:
als Zwarte Piet zwart is van het roet van de schoorsteen, dan zou men daar vanaf
nu de nadruk op leggen.
Voorstanders van de 'traditionele' Piet vrezen dat de traditie teloor zal gaan
als er aan het uiterlijk van Zwarte Piet wordt gemorreld. 'Mensen denken dat
tradities onveranderlijk zijn, maar dat is niet zo', weerlegt Liesbet Depauw van
LECA. 'Zwarte Piet ondergaat om de twintig à dertig jaar een subtiele
gedaanteverandering. Alleen herinnert niemand zich dat. Vroeger heette hij
bijvoorbeeld Nicodemus, of Ruprecht. In de jaren zestig had je ook engelen die
Sinterklaas begeleidden. In de Franstalige gemeenschap bestáát Zwarte Piet niet
eens. Daar sluit men aan bij de Franse traditie van Père Fouetard, een gemene
man, soms zwart en soms niet, en lang niet zo geliefd als Zwarte Piet.'
Maar kán Piet zomaar veranderen? Liesbet Depauw: 'De tradities rond Sinterklaas
en Sint-Maarten zijn in Vlaanderen erkend als immaterieel erfgoed. Vlaanderen is
streng: over wat op de erfgoedinventaris staat, moet geregeld overlegd worden.
De verandering moet van onderuit komen. Daarom organiseren we op 19 november in
het LECA een conventie met Sinterklaas- en Sint-Maartenverenigingen. Ook Ketnet
werd, als belangrijke speler in de beeldvorming rond Sinterklaas, uitgenodigd.
De groepen kunnen niet opleggen hoe Zwarte Piet er moet uitzien, maar het is wel
belangrijk dat we alle stemmen horen.'
Vermoed wordt dat Zwarte Piet is ontstaan in een poging om het sinterklaasfeest
te redden. In 1840 werd gepleit voor de afschaffing van het feest, omdat het
verlichtingsdenken alles afzwoer wat naar bijgeloof en magie rook. In die tijd
was Sinterklaas veeleer een omkeer- en bedelfeest, waarbij de heersende normen
worden omgedraaid. Kinderen verkleedden zich in 'zwarte klazen', droegen maskers
en kettingen, maakten amok en gingen van deur tot deur om lekkers op te halen.
In een poging het feest te hervormen en het te laten aansluiten bij de
burgerlijke idealen uit die tijd, moesten het ruwe en het griezelige, en dus ook
de 'zwarte klazen' verdwijnen: 'Makkers, staakt uw wild geraas...' Dezelfde
ingreep gebeurde in die periode met de volkssprookjes die de gebroeders Grimm
verzamelden en herschreven, tot ze braaf genoeg waren voor de kinderkamer.
'Van een Zwarte Piet een Blauwe Piet maken, dat is toch echt een detail. Wat mij
betreft maken we een Blanke Piet van hem, een albino.'(De Nederlandse auteur
Arnon Grunberg)
In Nederland circuleren sinds een paar jaar ook Pieten die geel of roze
geschminkt zijn. Compléét naast de kwestie, vindt cultuurwetenschapper Nadia
Sels (UGent). Zij pleit voor het behoud van de zwarte roetkleur, want die is
essentieel, zegt ze. 'In verschillende Europese tradities verschijnen zwarte
figuren aan de zijde van de Sint, en hun donkere uiterlijk heeft meestal niets
te maken met een Afrikaanse achtergrond. Het heeft een link met het duister, de
onderwereld en de dood. Daarop is bij onze Zwarte Piet een racistische laag
gekomen, maar die kun je er met wat uiterlijke aanpassingen vlot weer
afschrapen.'
Sels gelooft dat er een verre verwantschap is tussen Sinterklaas en de Germaanse
god Wodan (of Odin). Rond de periode van het Joelfeest, de Germaanse
winterzonnewende, jakkerde Wodan over de boomtoppen. Hij joeg angst aan, maar
bracht ook vruchtbaarheid en cadeaus. Die strijd tussen donker en licht is de
essentie van dit soort winterfeesten. Hoe en wanneer de heidense Wodan precies
met Sinterklaas versmolten is, valt moeilijk te achterhalen. 'We vermoeden dat
de heidense figuur in de christelijke traditie werd ingepast. De gevaarlijke
Odin werd "ontsmet" tot een heilige, en zijn donkere en demonische eigenschappen
werden afgeleid naar een tweede figuur. Bij ons werd dat Zwarte Piet, maar in
veel Duitstalige gebieden is Ruprecht de ruige helper van Sinterklaas. In
Oostenrijk heb je Krampus, een geketende demon met bokkenpoten. Door de duivel
ondergeschikt te maken aan de heilige wilde men tonen dat het christendom
gewonnen had. Maar omdat dat heidense ook wel interessant en spannend is, werd
het niet verbannen. Bovendien had men iemand nodig om de kindjes te kastijden.'
Zwarte Piet hoort dus thuis in de categorie van de schelm, of de zogenaamde
'trickster'. Die figuur, die goed- en kwaadaardig tegelijk kan zijn, is een van
de oudste mythische personages. Vergelijk hem met de joker in het kaartspel, die
de boel op z'n kop kan zetten.
Overstappen op kleuren-Pieten zou de diepgang uit de traditie halen, vindt Sels.
'Vervang het zwart door roze en groen, en je krijgt iets alsBumba. Het heidense
ritueel ging over de verborgen eenheid tussen licht en duister, over geven en
nemen, over leven en dood. De verraderlijke figuur van Zwarte Piet verbeeldt die
dubbelzinnigheid. Hij toont ons dat niet alles is wat het lijkt.'
'De opwindendste Zwarte Piet die ik ooit heb gezien, was zuster Maria, een non
die lesgaf in de kleuterklas.Ze liep over de daken, ging in de dakgoot zitten en
zwierde met haar benen over de rand. Dat maakte een diepe indruk op me.'(Bart
Cornand, journalist Knack) Veel volwassenen koesteren warme herinneringen aan de
sinterklaasfeesten uit hun jeugd. De magie van het nachtelijke bezoek en het
strooien met snoepgoed werkt nog altijd na. Zodra kinderen wisten hoe de vork in
de steel zit, werden ze medeplichtig. De mythe mee in stand houden voor de
jongere kinderen is een rite de passage. Maar ook volwassenen beleven nog altijd
plezier aan het zetten van de schoen en het uitstallen van de cadeaus. Dat is
niet onlogisch, vindt Nadia Sels: 'Het sinterklaasfeest is een van de zeldzame
culturele tradities waar mensen nog actief aan deelnemen. In onze razendsnelle
wereld hebben velen van ons de indruk dat ze steeds minder controle hebben, maar
dít verhaal is van hen. Als men daaraan van bovenaf begint te morrelen, snap ik
dat ze het gevoel hebben dat hen iets essentieels wordt afgenomen.'
En dan is er nog het plezier om in de huid van Zwarte Piet te mogen kruipen. Ook
Sels herinnert zich nog dat haar zus, een keurturnster, werd gevraagd of ze
later ook Zwarte Piet wilde worden. 'Dat was een absolute eer. Ik was er het
hart van in dat ze mij nooit vroegen.' Wie herinnert zich niet de spannende
verwondering wanneer je wist dat de Zwarte Piet in kwestie eigenlijk de
turnleraar was, een scoutsleider, of zoals in het herkenbare citaat hierboven:
een non die één keer per jaar de vermomming aantrok en halsbrekende toeren
uithaalde op het dak van de school? Sels: 'Het verhaal van zuster Maria die op
de daken klom, is fantastisch. Dat is het omkeringsritueel ten voeten uit: die
non verandert voor even van een 'heilige' in een deugniet, van vrouw in man, van
blank in zwart. De essentie van het spel is het genot van iemand anders te mogen
zijn, zoals bij carnaval. Die maskerade brengt mensen op het verkeerde spoor. Al
ben ik een voorstander van de roet-Piet, dat kan dan weer een jammere bijwerking
zijn: die dubbelzinnigheid wordt vereenvoudigd. Piet moet nog zwart genoeg zijn,
anders valt het masker weg.'</t>
  </si>
  <si>
    <t>Asscher ziet VN-rapport Zwarte Piet als steun (2)</t>
  </si>
  <si>
    <t>ZWARTE PIET
N i e u w bericht
DEN HAAG (ANP) - Minister Lodewijk Asscher (Integratie) sluit zich aan bij
conclusies in het VN-rapport over Zwarte Piet. Het rapport pleit volgens de
minister voor een actieve rol van de overheid om te zorgen dat de traditie van
Zwarte Piet niet kwetsend is voor mensen, maar pleit nergens voor een verbod.
,,Ik vind het goed dat ze niet zeggen dat de overheid Zwarte Piet moet
verbieden. Ze geven aan dat de traditie er voor iedereen moet zijn, dat is
precies wat ik ook zeg'', aldus Asscher in een reactie. ,,Ook al is het een oude
traditie, de overheid moet zich ervoor inspannen dat het een feest is voor
iedereen en daar ben ik het mee eens.''
Volgens Asscher is de traditie al heel snel aan het veranderen, met creatieve
invullingen van gekleurde pieten. Asscher gaat zorgen dat het debat tussen voor-
en tegenstanders op een ,,normale en beschaafde manier'' verder kan. Iets
opleggen of verbieden wil hij zeker niet.
Premier Mark Rutte had het rapport nog niet gelezen, maar reageerde vrij
laconiek. Hij herhaalde dat Zwarte Piet geen staatsaangelegenheid is, de
politiek kan alleen maar het debat erover faciliteren. ,,Hoe het ventje zich
ontwikkelt is aan de samenleving.'' Wel ziet hij dat in de toekomst Zwarte Piet
,,een heel brede verschijningsvorm'' zal krijgen. Het is ,,veel belangrijker''
dat door de discussie over Zwarte Piet de pijn bij grote groepen in de
samenleving over discriminatie en racisme naar boven is gekomen.</t>
  </si>
  <si>
    <t>Scholen Utrecht doen Zwarte Piet in de ban (2)</t>
  </si>
  <si>
    <t>ZWARTE PIET
N i e u w bericht, meer informatie
UTRECHT (ANP) -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staat woensdag in een verklaring.
,,Belangrijk uitgangspunt van het openbaar primair onderwijs in Utrecht is dat
iedereen gelijkwaardig is.''
Utrecht telt 33 openbare basisscholen. De komende periode gaan die scholen
bepalen hoe het feest er nu precies uit zal zien.
Eerder spraken de de schoolbesturen in Den Haag met elkaar af voortaan te gaan
voor een neutrale Piet, eentje zonder discriminerende kenmerken. Ook op openbare
scholen in Rotterdam is de klassieke Zwarte Piet niet meer welkom. Zo moet Piet
in die stad ontdaan van het zwarte kroeshaar en de donkere huidskleur, de
volrode lippen en oorringen.
,,De figuur van Zwarte Piet heeft racistische aspecten'', stellen de openbare
basisscholen in Utrecht. ,,Het onderwijs heeft een verantwoordelijke rol in de
opvoeding van jonge kinderen. Voor Zwarte Piet of andere kwetsende negatieve
stereotyperingen, is geen plaats in het sinterklaasfeest op onze scholen.''
Een moeder die haar kind op een van de basisscholen in Utrecht heeft zitten,
stapte vorig jaar naar het College voor de Rechten van de Mens om Zwarte Piet
helemaal uit het onderwijsaanbod van de basisschool van haar kind te bannen.
,,Een school discrimineert niet als zij Sinterklaas 2014 met Zwarte Piet viert.
De school heeft genoeg gedaan om te zorgen voor een discriminatievrije
onderwijsomgeving'', zo luidde destijds de conclusie van het college. ,,Voor het
jaar erna kan het oordeel anders luiden, want Zwarte Piet heeft discriminerende
aspecten.''</t>
  </si>
  <si>
    <t>Albert Heijn: Zwarte Piet hoort erbij (3)</t>
  </si>
  <si>
    <t>ZWARTE PIET
N i e u w bericht, meer informatie in laatste alinea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 Naast de detailhandel is het uiterlijk van piet ook een discussiethema op
veel scholen. Op openbare basisscholen in Utrecht wordt het feest vanaf dit jaar
gevierd zonder Zwarte Piet. Eerder spraken de de schoolbesturen in Den Haag met
elkaar af voortaan te gaan voor een neutrale Piet, eentje zonder discriminerende
kenmerken. Ook op openbare scholen in Rotterdam is de klassieke Zwarte Piet niet
meer welkom.</t>
  </si>
  <si>
    <t>Albert Heijn: Zwarte Piet hoort erbij (2)</t>
  </si>
  <si>
    <t>ZWARTE PIET
N i e u w bericht, meer informatie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t>
  </si>
  <si>
    <t>Zwarte school ziet Zwarte Piet graag</t>
  </si>
  <si>
    <t>'Discussie over discriminatie speelt hier niet'
door  Arianne Mantel
Amsterdam -  Ook al is zijn Flevoparkschool in Amsterdam-Oost nagenoeg 100
procent 'zwart'; directeur Bert Meijer peinst er niet over om de Zwarte Piet te
verbannen uit het Sinterklaasfeest. „Zwarte Piet is en blijft Zwarte Piet."
De gemeente Amsterdam schrapt Zwarte Piet dit jaar bij de intocht van
Sinterklaas. In plaats daarvan krijgt het publiek alleen nog roetveegpieten te
zien. Voor de leerlingen van de Flevoparkschool en hun ouders was die ingreep
bepaald niet nodig geweest. „Ik heb heel veel allochtone ouders, hier zitten
kinderen van 32 nationaliteiten. Ze zijn Turks, Marokkaans, Afrikaans,
Braziliaans of Surinaams. Ik heb hen gepolst. De discussie over wel of geen
discriminatie speelt niet en veel ouders geven zelf aan dat ze sinterklaas
willen vieren zoals het vanuit de Nederlandse traditie gevierd wordt", zegt
schooldirecteur Meijer stellig. Toch breidt de ban op Zwarte Piet zich als een
olievlek uit over het land en  veel scholen worstelen ermee. Op zeker 300
basisscholen is Piet er dit jaar  niet bij of is hij aangepast. Volgens Peter
Hulsen van de organisatie Ouders en  Onderwijs kunnen de basisscholen er niet
meer omheen: „Zwarte Piet moet op de  agenda gezet worden."  Hulsen vervolgt:
„Scholen moeten met ouders bespreken hoe ze het  sinterklaasfeest willen vieren.
Dit om te voorkomen dat dat ouders - zoals  vorig jaar - overvallen worden door
de mededeling dat Zwarte Piet voortaan  taboe is op school. Het maatschappelijk
debat is er nu eenmaal en het lijkt  niet meer vanzelfsprekend dat het op de
traditionele manier wordt gevierd." Ook de werkgeverskoepel van de basisscholen,
de PO-raad, vindt dat scholen zich  moeten voorbereiden op de discussie.  „We
geven daarbij geen richtlijn, want scholen kunnen heel goed zelf een  besluit
nemen", zegt woordvoerder Ad Veen. Vorig jaar was het het SPO-bestuur van 32
openbare basisscholen in Utrecht dat  als eerste liet weten Piet niet meer in
zwarte verschijning toe te staan.  „Ouders reageerden inderdaad heel
verschillend. Voor iedereen was het wennen om  het feest zonder of met een
aangepaste Piet te vieren. Kinderen vonden het  eigenlijk niet zo'n punt. Na
evaluatie is besloten dat we dit beleid  handhaven", vertelt SPO-voorzitter Thea
Meijer. Hulsen van Ouders en Onderwijs vindt dat een bestuur niet zomaar zo'n
beslissing kan nemen. „Dat moet echt in overleg. En dan niet alleen in overleg
met de medezeggenschapsraad, maar ook met de ouders. Van belang is dat het
verhaal wat de ouders hun kind vertellen over Zwarte Piet in overeenstemming is
met het verhaal van de school. Anders wordt een kinderfeest eerder een feest
van verwarring." Begin dit jaar maakte Den Haag bekend dat op geen enkele
basisschool - 135 in  totaal - dit jaar de Zwarte Piet welkom is. In Amsterdam
zijn ook al tientallen  scholen die met de Zwarte Piet stoppen. Bijna 40
Arnhemse basisscholen die  vallen onder de koepel Basisfluvius willen per 2018
de Zwarte Piet hebben  uitgebannen.</t>
  </si>
  <si>
    <t>Van kindervriend tot paria: Zwarte Piet</t>
  </si>
  <si>
    <t>Tentoonstelling.  De traditie van een zwarte Piet is nog helemaal niet zo oud.
'Helpers van Sint  zijn geen vaststaande figuren.'
Zwarte Piet heeft door de jaren heen veel verschillende rollen gespeeld en
gedaantes aangenomen. Al tientallen jaren vindt discussie plaats over de helper
van de goedheiligman. De regenboog- en roetveegpiet zullen niet zijn laatste
verschijningsvorm zijn.
„Zwarte Piet is een samensmelting van een heleboel  tradities", zegt Jop Euwijk.
Euwijk is de samensteller van de tentoonstelling Zwarte Piet in de Media die
vandaag in het Persmuseum in Amsterdam opent. „De helper van de Sint was in het
ene land een soort duivel, in het andere een fantasiedier. In Nederland heeft
Sinterklaas het zelfs heel lang in zijn eentje gedaan." Wanneer Zwarte Piet voor
het eerst ten tonele verscheen, is evenzoveel voer  voor discussie als zijn
uiterlijk. „Het zwart schminken van gezichten doen  mensen al eeuwen." Als er
een datum geprikt moeten worden, dan is dat 1850 toen  het boek Sint Nikolaas en
zijn knecht verscheen van Jan Schenkman. „Toen kreeg  Sint Nikolaas voor het
eerst een donkere bediende, een Zwarte Pietfiguur", zegt  Euwijk. „Deze
veranderde door de jaren heen van kleding en gedrag in de vele  herdrukken die
volgden. Net als Sint Nikolaas zelf." In die jaren doken her en der ook blanke
Pieten op. „Want Zwarte Piet en de  andere helpers zijn geen vaststaande
figuren. Mensen hebben dit op allerlei  verschillende manieren gespeeld." De
helper veranderde niet alleen van  uiterlijk, maar ook van gedrag. „In de loop
der jaren werd het een boeman die  kinderen in de zak stopte. Dit was het gevolg
van hoe donkere mensen in die  tijd überhaupt in kinderboeken werden afgebeeld."
De jaren '50 is met de komst van de televisie het tijdsbestek waarin Zwarte
Piet een algemener uiterlijk kreeg. „Voorheen las niet iedereen dezelfde
kinderboeken, dus kende de helper van de Sint verschillende gedaantes. Op de
televisie waren er maar twee netten waar iedereen naar keek. Hoe Sint Nikolaas
en Zwarte Piet er daarop uitzagen, werd het algemene beeld. Dat gebeurt nu nog
met het Sinterklaasjournaal. Gemeentes en scholen passen het uiterlijk van de
Pieten hierop aan." Kritiek op Zwarte Piet stak in de jaren '60 voor het eerst
de kop op. Maar pas  in de jaren '90 werden de discussies feller en vonden de
eerste protesten  plaats. „Voorheen voerde je lokaal protest of mocht je een
keer in de krant of  op de radio komen, maar daarna was het onderwerp
uitbehandeld. In de jaren '90  vond voor het eerst discussie op de televisie
plaats zoals bij Barend en  Witteman. Steeds meer mensen kregen het gevoel dat
van zwarte mensen een  karikatuur wordt gemaakt." Pas in de laatste jaren hebben
de discussies en protesten geleid tot een echte  gedaantewisseling van de alom
bekende Zwarte Piet. Social media spelen hierbij  een grote rol. „Voor- en
tegenstanders hebben hier een eindeloos podium om hun  mening te uiten. Het
motortje van social media blijft maar draaien en steeds  meer mensen staan open
voor de discussie."</t>
  </si>
  <si>
    <t>RTL gaat voor Schoorsteenpiet</t>
  </si>
  <si>
    <t>Besluit.  RTL heeft een standpunt ingenomen over Zwarte Piet: zijn zwarte kleur
past  niet meer bij deze tijd.
RTL doet Zwarte Piet in de ban. Vanaf dit jaar komen er alleen nog pieten met
vegen op hun gezicht in programma's van RTL: de zogenaamde Schoorsteenpiet. In
het dagelijks leven heet hij gewoon Piet.
De tv-zender zegt te hebben gesproken met zowel voor- als tegenstanders van
Zwarte Piet. Ook is op een bijeenkomst die door het kabinet is georganiseerd
besloten en vastgelegd om „het Sinterklaasfeest een feest te laten zijn voor
alle kinderen in Nederland". De Schoorsteenpiet is voor RTL de manier om
invulling te geven aan die verklaring. De Piet krijgt zwarte vegen op zijn
gezicht omdat hij door de schoorsteen naar  binnen gaat. Volgens RTL past dat
bij het verhaal waar veel mensen mee zijn  opgegroeid.   Volgens de tv-zender
zijn de veranderingen vergelijkbaar met eerdere  aanpassingen van Zwarte Piet.
Zo worden kinderen nu ook niet meer in de zak  naar Spanje meegenomen, en is ook
de roe verdwenen. Zwarte Piet zou, net als de  roe, niet meer in het tijdsbeeld
passen, en daarom wordt nu ook het uiterlijk  aangepast. Onder meer de Club van
Sinterklaas wordt door RTL uitgezonden. Vorig jaar zei  RTL nog dat het geen
reden zag om het uiterlijk van Piet te veranderen.  Destijds zei RTL dat de
Pieten in dat programma worden „neergezet als  kinderhelden", en dat ze daarom
gewoon hun eigen uiterlijk konden houden. RTL is niet de eerste tv-zender die
het uiterlijk van Zwarte Piet aanpast:  vorig jaar koos Nickelodeon al om
ongeschminkte Pieten in de serie Op weg naar  pakjesavond - Sint vermist! te
laten spelen. Zij hadden wel de kleding van  Zwarte Piet aan, maar werden niet
geschminkt en hadden ook geen pruik. Ook het  Sinterklaasjournaal
experimenteerde al met onder meer Regenboogpieten.</t>
  </si>
  <si>
    <t>'Misschien is Zwarte Piet helemaal niet zo leuk'</t>
  </si>
  <si>
    <t>Collectieve vrolijkheid over een non-issue, of het collectieve gevoel dat met
Zwarte Piet ons Nederlanderschap wordt afgepakt: waar gaat alle ophef over?
tekst Wybo Algra
Een jaar of dertig geleden speelde Hans van de Sande, massapsycholoog te
Groningen, Sinterklaas op de crèche van zijn kinderen. "Een begeleidster stond
zich te schminken, licht koffiebruin. Ik zei: dat is toch helemaal niet zwart.
Zegt ze: nee, anders discrimineren we." Een zak had die politiek correcte
crèche-Piet trouwens ook al niet, herinnert Van de Sande zich: dat was te
traumatiserend voor de kinderen.
Belachelijk vond Van de Sande dat destijds. Dat woord valt even later opnieuw,
in antwoord op de vraag waarom Nederland zich de afgelopen dagen zo opwond over
Zwarte Piet: "Door de pure belachelijkheid van de discussie. Wij vinden Zwarte
Piet het tegendeel van serieus. Het fenomeen betekent helemaal niets. Er zitten
misschien sporen in van Germaanse gruwelfiguren, maar dat is allang niet meer
relevant. Het is gewoon iets leuks waar niemand enige bijgedachte bij heeft."
Slechts weinigen winden zich echt op over de pietenkwestie, denkt Van de Sande.
"Wat mensen die werkelijk ongeneeslijk politiek correct zijn, en een kleine
groep mensen die verwacht hier een slaatje uit te slaan." Bij dat laatste kan
hij zich nog wel iets voorstellen ook: immigranten die niet het gevoel hebben
echt mee te tellen, grijpen Zwarte Piet aan om een soort genoegdoening te
krijgen. Al ontgaat hem persoonlijk wel waarom mensen zich zo zouden opwinden
als ze een keertje voor Zwarte Piet worden uitgemaakt. "Waarom nemen ze dat zo
serieus?"
En nu is er tot bij de Verenigde Naties discussie over. "Volkomen absurd, en wij
als Nederlanders hebben een groot gevoel voor die absurditeit. Daarom is het
nieuws: iedereen heeft het erover, dat werkt op de lachspieren."
Open zenuwen
Een potje collectief dijenkletsen? Irene Stengs vat het pietendebat een stuk
serieuzer op. Sinterklaas als feest is al langer een gevoelig onderwerp, zegt
Stengs, onderzoeker naar feesten en rituelen bij het Meertens Instituut/Nias.
"Tien jaar geleden speelde vooral de bedreiging door de kerstman, die
Sinterklaas zou verdringen. Daarom gingen destijds stemmen op om het
sinterklaasfeest op de Werelderfgoedlijst van de Verenigde Naties te zetten. Wie
aan Sinterklaas komt, komt aan 'ons' gevoel van eigenheid, anderen 'pakken iets
van ons af'. En dan nu Zwarte Piet: het raakt diep om beschuldigd te worden van
racisme. Zeker als het gaat om iets wat men zelf als een leuk onderdeel van het
sinterklaasfeest beschouwt."
Dit jaar kwam alles samen, zegt Stengs. Een mogelijk verbod op Zwarte Piet bij
de intocht van Sinterklaas in Amsterdam, waardoor de discussie opeens een
bestuurlijk-juridische lading kreeg. En daar bovenop de opmerking van
VN-mensenrechtenonderzoeker Verene Shepherd dat Nederland niet én de kerstman,
én Sinterklaas nodig heeft. Zo werden alle open zenuwen tegelijk aangeraakt.
Vandaar alle tumult.
De meest voorkomende reactie, zegt Stengs, is roepen dat het 'toch om een
onschuldig kinderfeestje gaat', en dat 'we ons niet zo druk moeten maken'. En
dan zijn er ook enkelen die de minderheid die zich door Zwarte Piet gekwetst
voelt, ruimhartig tegemoet willen komen. Door te zeggen dat Piet best een ander
kleurtje mag krijgen bijvoorbeeld. "Die reactie is veel te makkelijk, omdat deze
mensen eigenlijk zeggen: degenen die er moeite mee hebben, hebben een probleem,
en niet wij."
Deze mensen, stelt Stengs, hebben doorgaans geen idee hoe het is om
geconfronteerd te worden met racisme. "Omdat ze dat zelf nooit aan den lijve
hebben ondervonden. Wie zwart is, kan op werk of school weinig uitrichten tegen
grapjes over zwartheid. Het is vergelijkbaar met seksistische opmerkingen tegen
vrouwen, liefst door mannen die zeggen absoluut niet seksistisch te zijn: als
vrouw moet je dan 'niet zo zeuren'."
Een onschuldig kinderfeestje is sinterklaas dus zeker niet, zegt Stengs stellig.
In dat ogenschijnlijk simpele feestje komen de machtsverhoudingen in de
samenleving tot uitdrukking tussen dominante krachten en minderheden. Zwarte
Piet is een soort ankerpunt om de kwestie van sluimerend racisme aan de kaak te
stellen, door mensen die gewoonlijk niet bij machte zijn om dat te doen. Stengs:
"Misschien is Zwarte Piet helemaal niet zo leuk. Dat is een serieuze discussie
waard. Mensen zoals jij en ik kunnen bij onszelf te rade gaan: waar zitten die
momenten van racisme? Na de eerste pijn, omdat je Zwarte Piet zelf ook zo leuk
vond."
Acties als de Facebook-Pietitie, of een enquête van EenVandaag waaruit blijkt
dat veruit de meeste ondervraagden Zwarte Piet willen houden zoals hij is,
roepen bij Stengs de vraag op wat voor democratie we nu willen: een waarin
slechts de stem van de meerderheid telt, of een waarin iedereen zich thuis
voelt?
Verlichting versus romantiek
De spraakmakende jurist en historicus Thierry Baudet - tegen open grenzen, de
EU, multiculturalisme en modernisme, en voor nationale identiteit en traditie -
vindt Zwarte Piet alle ophef ook meer dan waard, maar om een heel andere reden.
"Dit is precies waar ik in mijn boek 'Oikofobie' over schrijf. Mensen gaan zich
kwaad maken als hun nationale tradities en identiteit onder druk komen te staan.
Wat je hier ziet is de tegenstelling tussen enerzijds globalisering en
universele moraal, en anderzijds het veilige en het vertrouwde. In zekere zin de
verlichting versus de romantiek. Die discussie speelt steeds op in een andere
vorm, maar met hetzelfde thema. Volgens mij blijft dit hét thema in de komende
jaren."
Waar hijzelf staat moge duidelijk zijn. Aan de kant van de traditionalisten. "Ik
denk dat mensen zich vervreemd gaan voelen als hun eigen identiteit wordt
afgepakt. Daarom wordt op zoiets kleins als Zwarte Piet zo fel gereageerd: het
zit mensen heel hoog. De natiestaat als politiek-cultureel thuis wordt steeds
zwakker door migratie en globalisering. En mensen hebben behoefte aan thuis, aan
hun 'oikos'."
Zo ziet Baudet de ophef rond Zwarte Piet: als een terechte symbolische strijd
van mensen die hun greep op de eigen omgeving niet willen verliezen. "Mijn
politieke vertaling daarvan zou zijn: niet te veel macht naar Europa, de grenzen
niet te open, en een herwaardering van de nationale gedachte."
Die Zwarte Piet zonder zak van destijds, herinnert massapsycholoog Hans van de
Sande zich, nam uiteindelijk toch een zak mee de klas in. Nou ja, een Albert
Heijn-tasje. Omdat ze zich door hem liet overtuigen dat het voor de kinderen een
heel veilige manier was om te wennen aan de griezelige kanten van het leven,
omringd door begeleiders en een vriendelijke Sint.
Hij wil maar zeggen: al te veel voorzichtigheid is ook niet goed. Door zoveel
begrip te tonen voor de mogelijk gekwetste gevoelens van een kleine groep,
vreest Van de Sande, voelt de meerderheid zich opeens helemaal niet meer
begrepen, in het voordeel van lieden als Wilders die minder omzichtig te werk
gaan. Die meerderheid wil Zwarte Piet, zie al die 'likes' voor de
Facebook-Pietitie. "De gewone man haakt af bij zulke discussies."
'Waarom winden mensen zich zo op als ze een keertje voor Zwarte Piet worden
uitgemaakt?'
'Mijn politieke vertaling van de kwestie Zwarte Piet: niet te veel macht naar
Europa'</t>
  </si>
  <si>
    <t>Extreem-rechts kaapt de strijd om Zwarte Piet</t>
  </si>
  <si>
    <t>verzet tegen nieuwe pieten
Extreem-rechts neemt het voortouw bij acties vóór Zwarte Piet. Demonstranten
liepen donderdag de gemengde basisschool De Cirkel in de Utrechtse wijk Zuilen
binnen om verkleed als Zwarte Piet stickers en pepernoten uit te delen. Docenten
die daartegen optraden, kregen te horen dat zij 'terug moesten naar hun eigen
land'.
De actie blijkt georganiseerd door Hugo Kuijper, die lange tijd een leidend
figuur was van het extreem-rechtse Pegida. Twee maanden geleden nam hij om
onduidelijke redenen afscheid, maar kondigde wel aan 'actief' te blijven. Vóór
zijn tijd bij Pegida was Kuijper volgens de antifascistische onderzoeksgroep
Kafka zeker vier jaar lid van de neonazistische Nederlandse Volksunie (NVU).
Kuijper wordt door de onderzoeksgroep ook gelinkt aan het volksnationalistische
Voorpost, dat vorig weekend samen met Pegida in Utrecht actievoerde vóór Zwarte
Piet. Ook stond de actiegroep op de stoep bij Sylvana Simons, die zich inzet
tégen Zwarte Piet. In België drongen als Zwarte Piet verkleedde demonstranten
door tot het publiek bij sinterklaasfestiviteiten in Gent en Antwerpen.
De extreem-rechtse actievoerders kiezen steeds doelen uit waar de plaats van
Zwarte Piet inmiddels is ingenomen door 'veeg-Pieten'. Zij zien deze aanpassing
als 'een aantasting van traditie die zij uiteraard niet langs hen heen kunnen
laten gaan.'
De brede bemoeienis van extreem-rechts met het Zwarte-Piet-debat is een nieuw
fenomeen. Vorig jaar vond een enkele demonstratie plaats, maar de omvang dit
jaar en de aard van de acties wijkt af. In het Dreigingsbeeld Terrorisme dat
deze maand werd gepresenteerd, worden alleen de extreem-linkse antiracistische
actiegroepen genoemd die voornamelijk uit actievoerders met een
migrantenachtergrond bestaan. 'Zij strijden tegen (in hun ogen) racistische en
koloniale symbolen in de Nederlandse maatschappij, zoals Zwarte Piet...', aldus
het rapport.
Volgens onderzoeksgroep Kafka heeft het onderwerp 'Zwarte Piet' de diverse
extreem-rechtse groepen weten te verbinden. "Die clubs vormen meestal een
krabbenmand, waarin de een zich tegen de ander afzet", zegt woordvoerder Jaap
van Beek van Kafka. "Maar de strijd vóór Zwarte Piet verbindt de groeperingen
opeens. Zij zien dit als gemeenschappelijk verzet tegen de gekleurde
anti-racistische beweging. Dat is niet alleen een strategische zet, ze vóelen
dit echt zo."
Premier Mark Rutte noemde het gisteren 'bizar' dat voorvechters van Zwarte Piet
een Utrechtse basisschool zijn binnengevallen. "Dan denk je helemaal: doe even
normaal zeg, als je dat hoort. Niet goed."
De Utrechtse basisschool is inmiddels naar de politie gestapt vanwege de
onaangekondigde actie. Onduidelijk is nog of hier sprake is van een strafbaar
feit.
Sylvana Simons deed aangifte in haar woonplaats Amsterdam.
Bekijk de oorspronkelijke pagina:</t>
  </si>
  <si>
    <t>Koester Piet en hoor de bezwaren aan</t>
  </si>
  <si>
    <t>HIGHLIGHT: racisme - Niemand kan de discussie over Zwarte Piet ontlopen. Want
die is belangrijk, zegt Henna Goudzand Nahar.
Met name Amsterdam en Rotterdam, las ik, brengen verandering aan in het
uiterlijk van Piet maar de meeste gemeenten houden Piet bij de intocht zwart of
bruin. Regelmatig wordt mij gevraagd of ik wel een mening durf te hebben over
deze kwestie.
Dat zijn mensen die niet weten dat ik met een illustratrice een prentenboek voor
jong en oud schreef over dit onderwerp ('De vrolijkste verjaardag van
Sinterklaas').
In dit boek heb ik op speelse wijze geprobeerd de kwestie Zwarte Piet te
bekijken vanuit het perspectief van zwart en wit.
Als kinderboekenschrijver voelde ik me enigszins verplicht me met dit onderwerp
bezig te houden. Mijn beroepsgroep geeft, met scenarioschrijvers,
televisiemakers van kinderprogramma's en anderen, richting aan dit feest.
Daarnaast: ik ben geboren in Suriname, dat toen nog onderdeel was van het
Koninkrijk der Nederlanden. Het sinterklaasfeest is onderdeel van mijn cultuur
en dat geldt voor haast alle actievoerders (en hun ouders), iets wat ik niet
vaak terughoor in de discussie.
De emoties om het sinterklaasfeest niet aan een discussie te willen onderwerpen,
hier aan de Noordzee, kan ik overigens wel navoelen. Sinterklaasfeest,
kerstfeest en Koningsdag zijn de drie belangrijkste feestdagen in Nederland.
Dat zijn er niet veel. Daarom zijn ze omgeven met gezins- en familietradities en
heeft een ieder bergen herinneringen aan deze dagen. Het willen koesteren van
het sinterklaasfeest maakt iemand daarom nog niet tot een racist. Dat is een te
makkelijke benadering.
Krompratende zwarte
Toch ontslaat de gehechtheid aan deze traditie mijns inziens niemand van de
plicht de bezwaren tegen de figuur van Zwarte Piet serieus te nemen. Zouden
kinderboekenschrijvers niet moeten proberen de angel uit de discussie te halen?
Het was onze collega-schrijver Jan Schenkman, die in 1850 in een sinterklaasboek
een zwarte knecht introduceerde. Deze figuur werd vervolgens steeds
karikaturaler. Je zag hem ook terug in het tijdschrift Sjors en Sjimmie met
daarin de slimme witte en de domme krompratende zwarte.
Moeten we ons daarom verbazen over de oerwoudgeluiden in voetbalstadions? Ik
kijk er niet van op dat juist zwarte jongeren die hier geboren en getogen zijn,
zich druk gingen maken over de figuur van Zwarte Piet.
Niet overbodig
Zijn er dan geen belangrijker zaken dan Zwarte Piet, hoor je vaak. Kwesties als
hongersnood maken mijns inziens de vragen rond de persoon van Zwarte Piet niet
overbodig.
Integendeel. Zwarte mensen in Europa krijgen al snel racistisch getinte uitingen
naar het hoofd geslingerd als ze een mening verkondigen of iets doen dat bij
sommige witte mensen niet goed valt. 'Kankernegerin, kankeraap, ga lekker je
boom in', beet een witte jongeman kort geleden een zwarte houdster van een
eettent in Hilversum toe, waarvan een filmpje op YouTube getuigt.
Er leven in Europa minder prettige denkbeelden over zwarte mensen.
Je hoort regelmatig dat volwassen witte Nederlanders als kind juist Zwarte Piet
koesterden en niet Sinterklaas. Ondanks de liefde voor deze zwarte figuur blijft
het negatief gedachtengoed rond zwarte mensen echter wijd verbreid.
De associatie tussen Afrikaanse afkomst en Zwarte Piet bestaat. Vele zwarten
hebben dit ervaren. Een moeder gaf dat pas op Facebook toe. Haar kind noemde een
zwarte man, op een blauwe maandag, Zwarte Piet.
Daarom denk ik dat wij de discussie over de figuur van Zwarte Piet niet meer uit
de weg kunnen gaan.
De associatie tussen Afrikaanse afkomst en Zwarte Piet bestaat. Vele zwarten
hebben dit ervaren.
Bekijk de oorspronkelijke pagina:</t>
  </si>
  <si>
    <t>Nederland exporteert debat over Piet naar Vlaanderen</t>
  </si>
  <si>
    <t>ABSTRACT
Racismedebat
Gesubsidieerd debatcentrum zwengelt met  Pietenpact    Vlaamse Zwarte Piet
-discussie aan
Hebben jullie niks beters te doen dan het importeren van Nederlandse discussies
in Vlaanderen?
Bij het Vlaams-Nederlandse huis deBuren in Brussel moeten ze flink zijn
geschrokken. Het cultuur- en debatcentrum, grotendeels gefinancierd door de
Nederlandse overheid, wil met een  Pietenpact  de Zwarte Pieten-discussie in
Vlaanderen aanzwengelen. Maak van roetpiet de norm en vier het sinterklaasfeest
zonder raciale stereotyperingen , luidt de oproep van deBuren.
Maar het initiatief lokt felle reacties uit. Vooral het  Hollandse gedram  over
Zwarte Piet valt slecht.
In Vlaanderen bestond dit probleem helemaal niet , schrijft een bezoeker van
deBuren-website.  Zwarte Piet is cultureel erfgoed, we hebben geen Nederlandse
denktank nodig om dit in vraag te stellen , schrijft een ander.  Uw subsidie
moet worden geschrapt.
Zelfs de nationale politiek buigt zich over de kwestie.  Een non-issue , aldus
Bart De Wever, leider van de Vlaams-nationalisten N-VA.
Heeft deBuren zich verkeken?
Wij gaan met de Zwarte Piet-kwestie al jaren veel gezonder om dan jullie in
Nederland , zegt Els Keytsman, directrice van Gelijkekansencentrum Unia.  In
Vlaanderen is Piet de slimme assistent die praktische oplossingen aandraagt als
de domme Sint in problemen raakt.
Het debat over racisme in Vlaanderen is er  echt, zegt ze.  Racistisch beledigen
gebeurt steeds openlijker en grover. De samenleving staat op scherp.  Fenomeen
Zwarte Piet speelt daarin volgens haar geen rol.  Kinderen zijn hier
grootgebracht met het idee dat Piet schoorsteenzwart is.
Roetpieten in Antwerpen
De intocht van Sint in Antwerpen, afgelopen weekend, verliep feestelijk en
voor het tweede jaar op rij   met roetpieten.  Kunnen we in godsnaam stoppen met
aandacht besteden aan een probleem dat er nooit een was! , schrijft Théodomir
Nsengimana, lid van de Vlaamse christen-democraten (CD&amp;V) maandag op de
opiniepagina van dagblad De Morgen.  Als Belg van Rwandese afkomst betwist ik
ten stelligste dat  veel Afrikanen  dit kinderfeest racistisch vinden.
Op de website van deBuren is de lawine aan reacties nog niet uitgeraasd.  Jullie
zijn zélf racistisch , schrijft een bezoeker.  Want volgens jullie Pietenpact
kunnen mensen met een donkere huidskleur geen Zwarte Piet meer spelen.
Maar volgens het Vlaamse Minderhedenforum moet Zwarte Piet op termijn
verdwijnen, want  zijn huidskleur, zijn knechtenrol en zijn kledij verwijzen
naar slavernij . N-VA-minister van Gelijke Kansen Liesbeth Homans reageerde met
een waarschuwing:  Het Minderhedenforum krijgt geen subsidie om deze zwarte piet
-onzin uit te kramen.
De felheid van het debat heeft deBuren-directeur Wim Vanseveren  verrast . Met
het Pietenpact wilde hij juist de Nederlanders, die al jaren opgesloten zitten
in de Zwarte Piet-discussie, een handje helpen.  In Vlaanderen is er al langer
consensus over bijvoorbeeld de roetpiet, dat is spontaan zo gegroeid.
Aanvankelijk waren de Vlaamse reacties op zijn Pietenpact positief. Vlaamse
speelgoedwinkels, theaterorganisaties en onderwijsinstanties ondertekenden het
pact.  Tradities normaliseren vroeg of laat, ook Zwarte Piet is dat lot
beschoren,  schrijft dagblad De Standaard.Laten we de zaak niet op de spits
drijven, vindt de krant waarin de huiscartoonist op luchtige toon de kwestie
becommentarieert met een tekening van twee kinderen die een oplossing hebben
bedacht:  Misschien moeten we de volwassenen toch stilaan eens vertellen dat
Sinterklaas en Zwarte Piet niet echt zijn.
Maar de teneur is radicaal omgeslagen  en dat is even schrikken , zegt
Vanseveren. In deBuren wordt doorgaans in beslotenheid gedebatteerd.  Met het
Pietenpact wilden we de dialoog aangaan op internet. Maar voor je het weet, word
je daar belaagd. Alles wordt er bijgehaald, zoals het argument:  Waarom mag
Zwarte Piet als ritueel niet meer, maar mogen moslims wel ritueel, onverdoofd,
hun schapen slachten?
Getroubleerde tijd
In een mum van tijd leerde hij  de irritatie en frustratie van de gemiddelde
Vlaming kennen . En die vermeende  consensus  over Zwarte Piet  is inderdaad
veel minder groot dan ik dacht , zegt Vanseveren.  ,,Het gaat uiteindelijk om
identiteit, daar moet je behoedzaam mee omgaan, en misschien zijn wij als
deBuren te snel gegaan. We leven in een zeer getroubleerde, emotionele tijd.
Maar spijt heeft Vanseveren niet.  Ruzie tussen twee Vlamingen gaat vaak van
jij vindt dit, ik vind dat, en we drinken nog een pint of wat.  Maar het debat
zal toch echt moeten worden gevoerd.
Vanseveren wilde  zo spoedig mogelijk met belangenorganisaties in gesprek gaan
over Pietenpact, maar maandagavond komt hij daarop terug. Teleurgesteld over de
vele negatieve reacties  schort hij dat overleg op.  Pietenpact   gaat in de
koelkast  tot na het sinterklaasfeest, meldde De Standaard.
Consensus over roetpiet in Vlaanderen; Hollands gedram valt slecht</t>
  </si>
  <si>
    <t>Zwarte Piet uit de gratie op school</t>
  </si>
  <si>
    <t>Zuidhorn
De scholen in Noord-Nederland zijn aangesloten bij koepelorganisatie
NoorderBasis. In overleg met de schooldirecteuren is besloten om de knecht van
Sinterklaas gedag te zeggen. Het rapport van de kinderombudsman is daarvoor de
aanleiding geweest, zegt Roelof van den Berg, algemeen directeur van
NoorderBasis. 'Vanuit scholen kwam de vraag hoe er moet worden omgegaan met
Zwarte Piet. Daarom vonden wij dat we een standpunt moesten innemen in de
discussie.' In een brief aan de ouders legt Van de Berg uit dat het 'een feit is
dat de figuur van Zwarte Piet op sommige scholen heeft bijgedragen aan pesten,
uitsluiting of discriminatie'. Dat moet nooit worden toegestaan op onze scholen,
zegt hij.
uitleggen
'In onze christelijke identiteit is naastenliefde een belangrijk goed. Je moet
de naaste even lief hebben als jezelf. Voor sommige ouders doet het besluit echt
pijn. Dat snap ik, ze zijn opgegroeid met Zwarte Piet en hebben nooit het gevoel
gehad daarmee te discrimineren. Dan proberen we uit te leggen dat als mensen
zich gediscrimineerd voelen, het toch echt beter is om te stoppen met Zwarte
Piet.'
Van de Berg vindt het belangrijk dat de scholen via de koepelorganisatie met één
mond spreken. Daar is HAAL, een organisatie van gereformeerde en evangelische
scholen in Hilversum, Amersfoort, Almere en Leusden, het niet mee eens. 'Zulke
zaken worden meestal door scholen zelf geregeld', zegt een woordvoerder van de
organisatie. Binnen HAAL is er nog niet over gesproken. Ook vanuit de scholen
zijn er geen vragen binnengekomen bij de organisatie.
traditie
In tegenstelling tot bij de noordelijke basisscholen, zijn zwarte pieten bij de
gereformeerde Regenboogschool in Middelburg nog wel welkom. Twee jaar geleden
ontstond er wel discussie over de kwestie, zegt schooldirecteur Remmelt Bosscha.
'Wij hebben toen aan alle ouders, in het bijzonder die van kinderen met een
andere huidskleur, gevraagd wat ze ervan vinden als we sinterklaas vieren met
Zwarte Piet. Ze gaven aan dat geen enkel probleem te vinden. "Het is een
Nederlands feest, het is jullie traditie. Daar doen wij gewoon aan mee, onze
kinderen hebben daar totaal geen moeite mee", zeiden de ouders. Dus wij vieren
sinterklaas op de traditionele manier', zegt Bosscha.
Op gereformeerde basisschool De Waterspiegel Almere is Zwarte Piet sinds vorig
jaar volledig verdwenen. Tijdens sinterklaas waren de pieten bedekt met zwarte
vegen. Hoe 5 december dit jaar wordt ingevuld, is nog onduidelijk. Er is een
enquête uitgegaan naar de ouders, die duidelijk moet maken hoe er over Zwarte
Piet wordt gedacht.
De Triangel, een gereformeerde basisschool uit Hengelo, heeft eveneens de ouders
betrokken bij de vraag hoe er met Zwarte Piet moet worden omgegaan. 'Ongeveer 15
procent gaf aan dat het goed zou zijn om kleine aanpassingen te doen aan de
figuur van Zwarte Piet', zegt directeur Martin Brouwer. Hij luisterde naar de
kritiek en viert sinterklaas dit jaar voor het eerst met een kleine wijziging.
'Dit jaar doen er ook enkele gekleurde pieten mee.' De verandering werd positief
ontvangen, maar er was ook kritiek. 'Er zijn ouders die niet meer als Piet
willen optreden als die niet zwart is. Uiteindelijk zijn er, naast de gekleurde
pieten, ook nog enkele zwarte pieten.' Brouwer ziet het als zijn plicht als
christen om ook rekening te houden met de minderheid die bezwaren heeft tegen de
traditionele viering. 'Als een groep zich gekwetst voelt, moet je daar rekening
mee houden. Dat vraagt het gebod van naastenliefde van ons.'
'De figuur van Zwarte Piet heeft op scholen bijgedragen aan uitsluiting', zegt
Roelof van den Berg van de gereformeerde scholenkoepel NoorderBasis.
In Amsterdam verdwijnt Zwarte Piet tijdens het sinterklaasfeest volledig uit het
straatbeeld. Aanvankelijk werd er gecommuniceerd dat 75 procent van de pieten
niet zwart zou zijn, maar  Metro -columnist Jan Dijkgraaf maakte vrijdag bekend
dat de overige 25 procent van de pieten ook bedekt is met roetvegen. Uit een
uitgelekt Whatsappbericht tussen Bob Maas, voorzitter van de Pietencommissie
Sinterklaasintocht Amsterdam, en betrokkenen blijkt dat er bewust is gekozen
voor het aantal van 75 procent, om te voorkomen dat 'we extreme pro-Pieten op
ons dak krijgen'. In de praktijk zijn er echter alleen schoorsteenpieten, stelt
Maas. Die pieten hebben enkel zwarte vegen op hun gezicht. De organisatie
betreurt het dat de 'verrassing' is uitgelekt.</t>
  </si>
  <si>
    <t>RTL kiest voor Schoorsteenpiet met roetvegen</t>
  </si>
  <si>
    <t>Hilversum
'In onze visie past Zwarte Piet niet meer in het huidige tijdsbeeld.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aldus een
verklaring van RTL.
Vorig jaar zei RTL nog niets te veranderen aan het uiterlijk van Piet. Via RTL
Telekid s  zendt RTL al jaren  De Club van Sinterklaas  uit. De Pieten in deze
kinderserie werden 'neergezet als kinderhelden en houden daarom hun eigen
uiterlijk', was de verklaring toen. Nickelodeon koos vorig jaar al voor
ongeschminkte Pieten in de nieuwe dagelijkse sinterklaasserie  Op weg naar
pakjesavond - Sint vermist!  Ieder jaar vindt de discussie rond het uiterlijk
van Zwarte Piet in tv-programma's plaats. Hoe het  Sinterklaasjournaal  van de
publieke omroep eruitziet, is nog niet duidelijk. 'Ik kan wel zeggen dat het
Sinterklaasjournaal  dit jaar ook heel erg anders te werk gaat met Zwarte Piet',
zei Hanneke Groenteman maandagavond in  De Wereld Draait Door . De journaliste,
die de NTR eerder opriep afscheid te nemen van Zwarte Piet, zou dat uit 'heel
betrouwbare bron' hebben vernomen.
Bij RTL is er nu gekozen voor een nieuw uiterlijk: 'Schoorsteenpiet, die wij
vanaf nu gewoon Piet noemen, heeft zwarte vegen op zijn gezicht, omdat hij door
de schoorsteen komt', verklaart de zender .
Pietenoverleg
Het overleg over Zwarte Piet is de afgelopen tijd onder andere gevoerd in
bijeenkomsten die zijn gefaciliteerd door minister Lodewijk Asscher (Sociale
Zaken). In de laatste bijeenkomst is door voor- en tegenstanders een verklaring
opgetekend waarin afstand wordt gedaan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In politiek Den Haag zijn de reacties zeer gemengd. De VVD keurt de beslissing
ronduit af. 'Een hele domme zet', aldus VVD-fractievoorzitter Halbe Zijlstra.
'Want Zwarte Piet hoort bij een kinderfeest. ' Andere partijen zijn juist wél te
spreken over het afschaffen van Zwarte Piet. Minister Lodewijk Asscher van
Sociale Zaken (PvdA) geeft RTL een compliment.</t>
  </si>
  <si>
    <t>Geen zwarte Zwarte Piet meer bij RTL, volgend jaar ook niet in reclame</t>
  </si>
  <si>
    <t>ABSTRACT
Schoorsteenpieten
RTL bant Zwarte Piet uit zijn programma s en komt met de schoorsteenpiet, een
figuur met zwarte vegen.  De NTR zegt nog niet wat zij gaan doen.
Zwarte Piet is niet langer welkom in programma s van RTL. In plaats daarvan gaat
het mediabedrijf alleen nog  werken met schoorsteenpieten,  maakte RTL maandag
bekend.   Voor een deel van Nederland is het beeld van Zwarte Piet
discriminerend, terwijl anderen vinden dat Zwarte Piet een onlosmakelijk deel
van de traditie is. RTL heeft begrip voor beide standpunten, maar vindt ook dat
het in deze discussie niet zou moeten gaan over gelijk [hebben, red.], maar over
begrip hebben voor elkaar.
RTL Telekidskomt dit seizoen met een nieuwe sinterklaasserie, waarin alleen
schoorsteenpieten optreden. De zender maakt later deze week meer bijzonderheden
bekend. Mogelijk zijn er nog wel reclames met een zwarte piet. RTL zegt te
snappen dat het nu kort dag is voor adverteerders om nog aanpassingen te doen.
Maar volgend jaar worden geen commercials met een zwarte piet meer geaccepteerd.
Volgens RTL is schoorsteenpiet  trouw  aan de Nederlandse traditie:
Schoorsteenpiet, die wij vanaf nu gewoon Piet noemen, heeft zwarte vegen op zijn
gezicht, omdat hij door de schoorsteen komt. De meesten van ons zijn opgegroeid
met het idee dat Piet door de schoorsteen komt. Aan dat verhaal houden wij vast,
wij passen alleen zijn uiterlijk aan.   RTL volgt hiermee de beslissing van
Stichting Sinterklaas in Amsterdam, die in 2014 begon met dit type  roetpiet .
Vorig jaar besloot RTL  nog het uiterlijk van Piet niet aan te passen, omdat het
de lijn wilde volgen die het breedst zou worden gedragen in de samenleving. Wel
gaf RTL toen aan het besluit te kunnen herzien  mocht op termijn de uitkomst van
deze maatschappelijke discussie vragen om een verandering van het uiterlijk van
Piet.
Toen in de opening van de Sinterklaasuitzending van Ik Hou van Holland vorig
jaar andersgekleurde Pieten te zien waren, werden die op last van de directie
van RTL verwijderd.
Politiek Den Haag reageerde ook  op het besluit. Minister Asscher (PvdA, Sociale
Zaken) liet  weten de verandering toe te juichen:  Complimenten voor RTL. Tijd
voor verandering.  Rechtse partijen waren  negatief.  Als je het zo in één keer
doet, dan zijn de kinderen straks de weg kwijt , stelde VVD-fractievoorzitter
Halbe Zijlstra tegen RTL Nieuws.  Als we niet oppassen, zijn we dat hele
Sinterklaasfeest straks kwijt.  PVV-leider Geert Wilders     twitterde:  Laf,
laf, laf. Zwarte Piet is zwart en moet zwart blijven.
In 2014 introduceerde de NTR voor het Sinterklaasjournaal alternatieve Pieten
zoals een roetveegpiet en een clownspiet, in aanvulling op Zwarte Piet.
In een open brief eerder dit jaar, onder meer ondertekend door RTL-coryfee
Humberto Tan, werd de NTR door ruim honderd BN ers opgeroepen te stoppen met
Zwarte Piet.
NPO3 zendt vanaf 9 november het Sinterklaasjournaal uit. Omroep NTR geeft geen
commentaar. De woordvoerder:  Wij blijven bij hetzelfde standpunt, dat we niks
zeggen, en dat iedereen op 9 november maar zelf moet kijken.
Complimenten voor RTL. Tijd voor verandering
Lodewijk Asscher, minister Sociale Zaken</t>
  </si>
  <si>
    <t>Zwarte Piet schaadt gekleurde kinderen</t>
  </si>
  <si>
    <t>ABSTRACT
Kinderrechten
Zwarte Piet is voor gekleurde kinderen niet om te lachen. Hij draagt bij aan
uitsluiting en discriminatie, schrijft nu ook de Kinderombudsman.
Xxxx
Na de rechtbank, na het College voor de Rechten van de Mens en na de
VN-mensenrechtencommissie concludeert nu ook een vierde instituut dat Zwarte
Piet een karikatuur is met racistische trekjes. Kinderombudsman Margrite
Kalverboer stelt in een rapport dat  de huidige vorm van Zwarte Piet als
onderdeel van het Sinterklaasfeest kan bijdragen aan pesten, uitsluiting of
discriminatie . Zwarte Piet is daarmee in strijd met het Internationaal Verdrag
inzake de Rechten van het Kind. Nederland heeft dit VN-verdrag net als vrijwel
alle staten ter wereld geratificeerd, het verdrag heeft hier kracht van wet
sinds 1995.
In juli 2014 kwam de rechtbank Amsterdam tot de conclusie dat de intocht van
Sint en Zwarte Piet  inbreuk maakt op het privéleven van zwarte mensen.  Met
name de rol van knecht en het uiterlijk en gedrag van Zwarte Piet leiden immers
tot het beeld dat zwarte mensen ondergeschikt en dom zijn .
Diezelfde maand schreef het College voor de Rechten van de Mens dat Zwarte Piet
een figuur is die  voldoet aan een racistisch stereotype , en het college riep
de regering op een  respectvolle nationale dialoog  te organiseren om de kwestie
op te lossen. Het kabinet, premier Rutte voorop, bleef het standpunt huldigen
dat Zwarte Piet geen politieke, maar een maatschappelijke kwestie is.
Vorig jaar bracht Nederland zijn periodieke verslag uit aan de VN-commissie voor
het tegengaan  van racisme en discriminatie. Die schreef daarop in haar
aanbevelingen aan Nederland onder meer:  Zelfs een diep gewortelde traditie
rechtvaardigt geen discriminatie en stereotypering (..) De overheid moet actief
bevorderen dat die kenmerken van Zwarte Piet worden verwijderd, die negatieve
stereotypen weergeven en door veel mensen van Afrikaanse origine worden
beschouwd als een overblijfsel van de slavernij.
En nu voegt zich dus de Kinderombudsman in dat koor. Zij begon haar onderzoek op
verzoek van verschillende mensen van wie ze de klachten heeft gebundeld voor dit
rapport. Ze heeft daarbij niet alleen  maatschappelijke en wetenschappelijke
publicaties  gebruikt, maar ook met kinderen gesproken  over hun ervaring met en
mening over Zwarte Piet, om daarmee hun stem te kunnen meewegen in dit standpunt
.
De ervaringen van de kinderen vat de Kinderombudsman als volgt samen:  Veel
gekleurde kinderen met wie is gesproken, ervaren discriminatie in hun dagelijks
leven en vertellen dat dit rond Sinterklaastijd erger wordt. Ze wijten dat aan
een aantal typische kenmerken en gedragingen van Zwarte Piet.
Ze haalt  gekleurde kinderen  aan die vertellen dat zij gedurende het hele jaar
worden gediscrimineerd en uitgescholden wegens hun huidskleur.  Een
dertienjarige jongen vertelt dat er met pepernoten naar hem is gegooid en dat
hij zwarte aap en Zwarte Piet is genoemd. Een ander kind vertelt dat er in
Sinterklaastijd op school een filmpje werd vertoond van stelende en plunderende
pieten.  Die zwarten zijn dieven , zei de meester en hij vertelt dat iedereen
hem aankeek. Een kind vertelt het voorbeeld van een moeder die tegen haar
dochtertje zegt:  Kijk een Zwarte Piet , wijzend naar het betreffende kind.
Alle jongeren met wie is gesproken, schrijft de Kinderombudsman,  vinden dat het
uiterlijk van Zwarte Piet aangepast moet worden als er kinderen en jongeren zijn
die zich door z n huidige uiterlijk gediscrimineerd voelen.  Het feest moet voor
iedereen leuk zijn en het is belachelijk om hier ruzie over te maken , zegt een
jongen van 15 jaar.  Welke verandering Zwarte Piet zou moeten ondergaan, vond
Kinderombudsman Kalverboer  niet aan mij .  Maar wat kinderen aangeven: het
kroeshaar, de oorringen, de dikke rooie lippen   dat vinden ze echt erg. En ze
vinden het ook niet leuk dat Sinterklaas de baas is en Zwarte Piet de mindere.
Tegenstanders  van Zwarte Piet  reageren uitbundig. Corna Dirks, van Reason
against Racism zegt:  Nu de NTR nog    verwijzend naar de omroep die het
jaarlijkse Sinterklaasjournaal uitzendt. De makers van dat programma verdedigden
deze zomer in een open brief over de kwestie hun beleid van trage transformatie
tegenover hen die een snellere verandering willen.
Kinderombudsman Margrite Kalverboer heeft tientallen boze reacties en
bedreigingen gekregen nadat ze vrijdag haar Zwarte Piet-rapport had
gepubliceerd. Het gaat om e-mails met   hele nare boodschappen en verwensingen ,
zegt  een woordvoerster.
Of ze aangifte gaat doen, is nog onduidelijk.  We focussen ons eerst op de
boodschap van het rapport, daarna beslissen we of we stappen nemen.  Het gaat
alleen om dreigmails, dreigtelefoontjes kwamen niet  binnen. Wel belden er veel
mensen die het er niet mee eens zijn, aldus de woordvoerder.</t>
  </si>
  <si>
    <t>ABSTRACT
Kinderrechten
Zwarte Piet is voor gekleurde kinderen niet om te lachen. Hij draagt bij aan
uitsluiting en discriminatie, schrijft nu ook de Kinderombudsman.
Na de rechtbank, na het College voor de Rechten van de Mens en na de
VN-mensenrechtencommissie concludeert nu ook een vierde instituut dat Zwarte
Piet een karikatuur is met racistische trekjes. Kinderombudsman Margrite
Kalverboer stelt in een rapport dat  de huidige vorm van Zwarte Piet als
onderdeel van het Sinterklaasfeest kan bijdragen aan pesten, uitsluiting of
discriminatie . Zwarte Piet is daarmee in strijd met het Internationaal Verdrag
inzake de Rechten van het Kind. Nederland heeft dit VN-verdrag net als vrijwel
alle staten ter wereld geratificeerd, het verdrag heeft hier kracht van wet
sinds 1995.
In juli 2014 kwam de rechtbank Amsterdam tot de conclusie dat de intocht van
Sint en Zwarte Piet  inbreuk maakt op het privéleven van zwarte mensen.  Met
name de rol van knecht en het uiterlijk en gedrag van Zwarte Piet leiden immers
tot het beeld dat zwarte mensen ondergeschikt en dom zijn .
Diezelfde maand schreef het College voor de Rechten van de Mens dat Zwarte Piet
een figuur is die  voldoet aan een racistisch stereotype , en het college riep
de regering op een  respectvolle nationale dialoog  te organiseren om de kwestie
op te lossen. Het kabinet, premier Rutte voorop, bleef het standpunt huldigen
dat Zwarte Piet geen politieke, maar een maatschappelijke kwestie is.
Vorig jaar bracht Nederland zijn periodieke verslag uit aan de VN-commissie voor
het tegengaan  van racisme en discriminatie. Die schreef daarop in haar
aanbevelingen aan Nederland onder meer:  Zelfs een diepgewortelde traditie
rechtvaardigt geen discriminatie en stereotypering (..) De overheid moet actief
bevorderen dat die kenmerken van Zwarte Piet worden verwijderd, die negatieve
stereotypen weergeven en door veel mensen van Afrikaanse origine worden
beschouwd als een overblijfsel van de slavernij.
En nu voegt zich dus de Kinderombudsman in dat koor. Zij begon haar onderzoek op
verzoek van verschillende mensen van wie ze de klachten heeft gebundeld voor dit
rapport. Ze heeft daarbij niet alleen  maatschappelijke en wetenschappelijke
publicaties  gebruikt, maar ook met kinderen gesproken  over hun ervaring met en
mening over Zwarte Piet, om daarmee hun stem te kunnen meewegen in dit standpunt
.
De ervaringen van de kinderen vat de Kinderombudsman als volgt samen:  Veel
gekleurde kinderen met wie is gesproken, ervaren discriminatie in hun dagelijks
leven en vertellen dat dit rond Sinterklaastijd erger wordt. Ze wijten dat aan
een aantal typische kenmerken en gedragingen van Zwarte Piet.
Ze haalt  gekleurde kinderen  aan die vertellen dat zij gedurende het hele jaar
worden gediscrimineerd en uitgescholden wegens hun huidskleur.  Een
dertienjarige jongen vertelt dat er met pepernoten naar hem is gegooid en dat
hij zwarte aap en Zwarte Piet is genoemd. Een ander kind vertelt dat er in
Sinterklaastijd op school een filmpje werd vertoond van stelende en plunderende
pieten.  Die zwarten zijn dieven , zei de meester en hij vertelt dat iedereen
hem aankeek. Een kind vertelt het voorbeeld van een moeder die tegen haar
dochtertje zegt:  Kijk een Zwarte Piet , wijzend naar het betreffende kind.
Alle jongeren met wie is gesproken, schrijft de Kinderombudsman,  vinden dat het
uiterlijk van Zwarte Piet aangepast moet worden als er kinderen en jongeren zijn
die zich door z n huidige uiterlijk gediscrimineerd voelen.  Het feest moet voor
iedereen leuk zijn en het is belachelijk om hier ruzie over te maken , zegt een
jongen van 15 jaar.
Welke verandering Zwarte Piet zou moeten ondergaan, vond Kinderombudsman
Kalverboer  niet aan mij .  Maar wat kinderen aangeven: het kroeshaar, de
oorringen, de dikke rooie lippen   dat vinden ze echt erg. En ze vinden het ook
niet leuk dat Sinterklaas de baas is en Zwarte Piet de mindere.
Tegenstanders  van Zwarte Piet  reageren uitbundig. Corna Dirks, van Reason
against Racism zegt:  Nu de NTR nog    verwijzend naar de omroep die het
jaarlijkse Sinterklaasjournaal uitzendt.
De makers van dat programma verdedigden  deze zomer in een open brief over de
kwestie hun beleid van trage transformatie tegenover hen die een snellere
verandering willen.  Dat Zwarte Piet verandert, is evident en vanzelfsprekend ,
schreven producent Paul Römer en NTR-bestuurder Carel Kuyl.
De Kinderombudsman adviseert over kinderrechten. De Kinderombudsman is een Hoog
college van Staat en ook substituut ombudsman van de Nationale ombudsman. Hij
heeft echter een eigen mandaat, taken en bevoegdheden en legt zelfstandig
verantwoording af aan de Eerste en Tweede Kamer. Margrite Kalverboer (1960),
orthopedagoog en jurist uit Groningen, werd in april benoemd als
Kinderombudsman. Ze kondigde begin deze maand aan dat ze zes weken lang op
bezoek gaat bij jongeren om te horen hoe het met hen gaat en  welke
veranderingen ze wensen.</t>
  </si>
  <si>
    <t>Sunny Bergman en Zwarte Piet</t>
  </si>
  <si>
    <t>Verkeerd aanvalsobject
Sunny Bergman zegt dat mensen graag een symbool kiezen om hun woede op los te
laten (V, 26 november). Zij slaat daarmee de spijker op de kop: de tegenstanders
van Zwarte Piet doen immers niet anders. Maar zoals Dorien Pessers het onlangs
formuleerde: Zwarte Piet is een verkeerd gekozen aanvalsobject.
Racisme en discriminatie zijn er helaas nog, maar Zwarte Piet is 'geen spook uit
het koloniale verleden'.
De aandacht in de discussie zou moeten uitgaan naar echte discriminatie, zoals:
afgewezen worden voor een baan of geen toegang krijgen tot een
uitgaansgelegenheid wegens het hebben van een donkere huidskleur.
Zwarte Piet als kop van Jut hanteren is lekker makkelijk, maar gaat nergens
over. Eén keer per jaar een intocht en in de weken daarna zie je heel af en toe
een Zwarte Piet op straat. Iedereen, ook de Amsterdamse rechtbank en het College
voor de Rechten van de Mens, praat elkaar na: Zwarte Piet is een negatieve
stereotypering van de zwarte mens.
Hoezo negatief? Zwarte Piet is geen domme knecht, maar een vrolijke figuur, die
danst, zingt en snoepgoed uitdeelt aan de kleintjes. Je door Zwarte Piet
gekwetst voelen is zo bezien een hele kunst. Dan is het toch echt eigen keus als
je hem als symbool kiest voor je gekwetste gevoelens.
Herman van Eck, Voorschoten
Nederland versus VS
Wat is er zo bijzonder aan het geval van Michael Brown (Ten Eerste, 26
november)? Waarom zoveel woede om het schot op een crimineel in de nacht? En
waarom juist zoveel emotie om een kindervriend in het mooiste feest van
Nederland?
Omdat zij symbool staan voor onvrede en een symbool altijd karikaturaal is. In
de VS wordt dit symbolisme deels begrepen en worden het racisme en de
ongelijkheid als problemen erkend. In Nederland niet. Wij lijden aan het
autochtonenprobleem: de weigering van autochtone Nederlanders om in de spiegel
te kijken.
Itai Agur, Singapore
Omgang Niqaab
Het dromen van een niet-racistische utopie zoals Sunny Bergman doet (V, 26
november) is mooi, ernaar streven is onrealistisch. Gebrek aan kennis over
andere culturen zorgt nu eenmaal voor vooroordelen, maar het is de vraag of al
het gedrag dat daaruit voortkomt wel racistisch is.
Op station Utrecht Centraal stond ik eens te wachten op de trein naar Amsterdam.
Toen deze aankwam, dromde een grote menigte zich samen voor de deur. In de trein
stond een dame met een kinderwagen. Ze was gekleed in een niqaab en wilde
uitstappen. De normale automatische reactie is uiteraard: assisteren, door de
kinderwagen te ondersteunen.
Nu deinsden de mensen echter terug vanwege de gezichtssluier. Iedereen, behalve
ik. Ik liep meteen naar voren en pakte de kinderwagen vast omdat ik door mijn
reiservaring in Noord-Afrika en het Midden-Oosten wist dat het niet haram
(onrein) is om een strenge moslima in zo'n situatie te helpen.
Maar maakte dat al mijn medereizigers tot racisten? Natuurlijk niet! Mensen
hebben uiterlijke kenmerken, waarvan sommige aangeboren en andere behorend bij
een cultuur, of beide, en daarop baseren we ons gedrag jegens hen. Er ontstaan
pas problemen als vooroordelen zo heftig, hardnekkig en negatief zijn dat ze een
maatschappij ontwrichten. Het is goed dat de Sunny Bergmannen onder ons
dáártegen optreden, maar een te precieze houding nastreven zou nooit de
bedoeling moeten zijn.
Dat kan namelijk in de hand werken dat mensen die niet racistisch zijn bang
worden om racistisch gedrag te vertonen en juist daardoor niet in staat zijn tot
een gewone, soepele en vrije omgang met leden van andere culturele groepen.
Piet Vermeer, Amsterdam
Slavernijverleden
Kritiek op de figuur van Zwarte Piet is onvermijdelijk. Nog steeds ligt er een
spanning tussen blank en zwart om het van beide zijden nog niet verwerkte
slavernijverleden. Dat dit verleden zich, in steeds veranderende vormen, in het
heden voortzet, maakt het er niet gemakkelijker op. Maar hoe meer we dit gaan
ervaren als een gemeenschappelijke last, hoe gemotiveerder we zullen zijn om
naar een gemeenschappelijke aanpak te zoeken.
Dat kunnen we best zelf, zonder de inmenging van de VN. Die hebben met hun
adviezen de boel onnodig op scherp gezet. In plaats van een dialoog is een
loopgravenoorlog tussen voor- en tegenstanders van zwart schminken ontstaan. De
versmalling van het thema vormt een rookgordijn, waardoor veel inhoud
onopgemerkt blijft. Ik wens me een dialoog over het slavernijthema dat meer
recht doet aan onze morele en communicatieve verworvenheden. Als nazaat van de
daders ben ik heel benieuwd naar de verhalen van de nakomelingen van hun
slachtoffers.
Rien Kopmels, Alkmaar
Pijnlijke ontkenning
Persoonlijk voel ik mij totaal niet gediscrimineerd door Zwarte Piet. Ook al zie
ik nu als volwassene dat hij een karikatuur van een neger is: mij doet het niet
zo veel. Ik voel me echter wel beledigd als ik teksten voorbij zie komen met een
strekking als 'Zwarte Piet het land uit, dan alle zwarten het land uit'.
Want ik weet hoe het is om gediscrimineerd te worden en weinig is vervelender
dan te weten dat er mensen zijn die op mij neerkijken en mij minder waard vinden
omdat ik een allochtoon ben of een donkere huidskleur heb.
Het punt is niet of ik me al dan niet beledigd voel door Zwarte Piet, het punt
is dat er mensen zijn die zich wel gediscrimineerd voelen. Daar moeten we met
hen over praten, want het harde ontkennen dat deze of andere discriminatie
bestaat, is juist hetgeen dat pijn doet.
Vicky Amo-Addae, Elst
Verkeerde hype
De Zwarte Pieten-discussie blijft maar in hetzelfde kringetje ronddraaien.
Donkere mensen lijden onder het uiterlijk van Zwarte Piet, omdat racisten ze er
laagdunkend mee vergelijken. Ik ben, net als de rest van Nederland, opgegroeid
met Zwarte Piet en ik ben er, net als het overgrote gedeelte van Nederland, geen
racist van geworden.
Door het uiterlijk van Zwarte Piet te veranderen, verdwijnt het racisme niet. De
racisten zullen andere manieren vinden om donkere mensen te discrimineren. Ik
vind het verschrikkelijk dat donkere mensen racististisch worden behandeld
vanwege Zwarte Piet, maar degene die daarvoor moeten worden aangepakt zijn de
racisten en niet Zwarte Piet zelf.
Het feit dat deze discussie in België en in het Caribisch gebied niet speelt,
toont dat Nederland de verkeerde hype volgt.
Erwin van Geens, Haarlem
Bekijk de oorspronkelijke pagina:</t>
  </si>
  <si>
    <t>Vijf jaar zwartepieten over kleur</t>
  </si>
  <si>
    <t>HIGHLIGHT: Vijf jaar nadat de zwartepietendiscussie wereldnieuws werd, is nu
besloten tot een landelijke intocht met uitsluitend roetveegpieten. Daar gingen
heel wat schermutselingen aan vooraf.
zwart of niet piet
Er zijn arrestaties verricht en rechtszaken gevoerd. In Friesland werd de
snelweg geblokkeerd, als zwarte piet verklede mannen vielen een school binnen.
De Verenigde Naties bemoeiden zich ermee, net als het College voor de Rechten
van de Mens. En nu komen er dit jaar voor het eerst, in ieder geval tijdens de
landelijke sinterklaasintocht, geen zwarte pieten meer mee met de Sint. In vijf
jaar tijd is het hulpje van de Sint zijn zwarte huid, kroesharen en gouden
ringen kwijtgeraakt.
Het is 2013 als de Nederlandse Zwarte Piet, 'blackface', definitief wereldnieuws
wordt. In januari van dat jaar starten de Verenigde Naties, na klachten, een
onderzoek naar de Nederlandse Zwarte Piet. In datzelfde jaar dienen 21 mensen
een bezwaarschrift in tegen de intocht in Amsterdam omdat die de
'slavenhandelsgeest' van de stad cultiveert en omdat de figuur Zwarte Piet
volgens hen kwetsend en racistisch is.
Sinds dat jaar is het debat over Piet niet meer verstomd, waar dat eerder wel
gebeurde. In de jaren '60 van de vorige eeuw was er al kritiek op het uiterlijk
van Sints knecht, waarna Piet iets minder streng en idioot werd, en in 1981 was
er de actie 'Sinterklaas vieren zonder Zwarte Piet'. De reactie toen is er nu
ook nog een veelgehoorde: Zwarte Piet is een onschuldige traditie die niets met
racisme heeft te maken.
Daar denkt de VN anders over, blijkt in 2015. Dan oordeelt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Er zijn dan al wat aanpassingen gedaan. In 2014 verschijnen bij de landelijke
intocht in Gouda stroopwafelpieten en kaaspieten en ook de roetveegpieten en
gekleurde pieten stappen de arena in. Een documentaire van Sunny Bergman waarin
ze verkleed als Zwarte Piet door een Londens park loopt en geschokte reacties
krijgt, maakt indruk op Nederlanders. Europese en Amerikaanse media verbazen
zich over het debat. Maar, Zwarte Piet blijft.
Vorig jaar verhardde de pietendiscussie snel. In oktober mondt in Nijmegen een
informatieavond over Zwarte Piet uit in een, volgens de politie, 'handgemeen'
tussen voor- en tegenstanders van verandering. In Duindorp krijgt een vrouw
eieren tegen haar ruit nadat ze twittert blij te zijn met andere pieten dan de
zwarte en Sylvana Simons doet aangifte nadat vier zeer traditioneel geklede
Zwarte Pieten voor haar huis staan en dat filmen. RTL-Nieuws presentator
Humberto Tan vertelt dat hij wordt beveiligd omdat hij zich in de discussie
mengt.
Op de dag van de landelijke intocht in Dokkum worden op de snelweg drie bussen
met actievoerders tegen Zwarte Piet tegengehouden door een groep die wil dat er
helemaal niets aan de figuur verandert. Als de tegenstanders in december alsnog
in Dokkum protesteren, gebeurt dat onder zware politiebegeleiding. De 34 Friezen
die ervan worden verdacht dat ze met hun auto's de boel blokkeerden, moeten
volgende week voor de rechter verschijnen.
2018 wordt het jaar waarin Zwarte Piet tijdens de landelijke intocht helemaal
van het toneel verdwijnt. Of dat de discussie verstomt? Vorig jaar hadden
slechts twee gemeenten bij de lokale intocht geen Zwarte Pieten, nog geen
twintig hadden Zwarte Pieten én roetveegpieten. In de rest van Nederland was
Piet nog altijd zwart als roet.
In 2015 oordeelt het Comité tegen rassendiscriminatie dat Zwarte Piet wel
degelijk een racistisch figuur is
Bekijk de oorspronkelijke pagina:</t>
  </si>
  <si>
    <t>Sint en Piet veranderen, dat is altijd al zo geweest</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</si>
  <si>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Bekijk de oorspronkelijke pagina:</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</si>
  <si>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De schminkmethode voor Piet schijnt verankerd te zijn in ons cultureel dna
Bekijk de oorspronkelijke pagina:</t>
  </si>
  <si>
    <t>'Piet past in traditie blackface 19de eeuw'</t>
  </si>
  <si>
    <t>ABSTRACT
InterviewElisabeth KoningHistoricus  Volgens historica Elisabeth Koning diende
het Nederlandse blackface-theater, waarin witte artiesten zwarte clowns
speelden, als inspiratiebron voor Zwarte Piet.
VOLLEDIGE TEKST:
         Zwarte Piet is beïnvloed door de internationale blackface-traditie. In
dezelfde tijd dat de knecht van Sinterklaas zijn huidige vorm kreeg, halverwege
de 19de-eeuw, was ook in Nederland de 'minstrel show' een geliefd theatergenre.
Dat verklaart de opvallende overeenkomsten tussen Zwarte Piet en
blackface-personages: een witte artiest die geschminkt een zwart personage
speelt, op clowneske, karikaturale wijze.
Dit schrijft historicus Elisabeth Koning in het decembernummer van Tijdschrift
voor Geschiedenis. In haar artikel 'Zwarte Piet, een blackfacepersonage: Een
eeuw aan blackfacevermaak in Nederland' beschrijft ze de theatertraditie van
blackface in Nederland, die haar hoogtepunt bereikte op het moment dat Jan
Schenkman zijn boek St. Nikolaas en zijn knecht (1850) schreef, dat algemeen
wordt beschouwd als de bron van de huidige traditie. Ook toont ze aan dat Zwarte
Piet sindsdien bedoeld is als zwart personage, niet als witte man met roet uit
de schoorsteen op zijn gezicht.
Steeds feller
Koning onderzoekt een omstreden onderwerp. Voor- en tegenstanders van Zwarte
Piet bestrijden elkaar steeds feller, zoals zaterdag weer bleek bij de
demonstraties tijdens de intocht van Sinterklaas. Tegenstanders stellen dat
Zwarte Piet een racistisch blackface-personage is. Voorstanders vinden dit
onzin: het is een puur Nederlandse traditie die niets met het Amerikaanse
blackface-genre te maken zou hebben. Piet is zwart door zijn gang door de
schoorsteen.
Het van oorsprong Amerikaanse blackface-genre is sterk verbonden geraakt met de
geschiedenis van slavernij en racisme jegens zwarte mensen. Volgens Koning kwam
het theatergenre in 1847 naar Nederland met de Britse theatergroep Neger Lantum
Ethiopian Serenaders, die zich hier omdoopte tot de Lantum Negerzangers van
Amerika. De Britten koesterden hun blackface-shows langer dan de Amerikanen. De
laatste Black and White Minstrel Show was tot 1978 op de BBC te zien.
Terwijl in de Amerikaanse minstrel shows het figuur van de arme, domme, blije,
landarbeider centraal stond, draaiden de Britse shows om de figuur van de zwarte
dandy; een parvenu die dure 'witte' kleding draagt, en probeert sociaal te
klimmen, maar die door zijn onhandige gedrag nooit tot de witte wereld kan
behoren. Koning noemt dit 'anti-emancipatoire humor'. Volgens haar waren deze
revues in eerste instantie plaats als vermaak bedoeld, maar ook om zwarte mensen
op hun plaats te wijzen.
De belangrijkste Nederlandse vorm die Koning behandelt is de immens populaire
toneelversie van De negerhut van oom Tom, gebaseerd op de invloedrijke
antislavernij-roman. Franse toneelbewerkers hadden aan het verhaal twee
clowneske blackface-types toegevoegd, die in Nederland innig omarmd werden. Boek
en toneelbewerking hebben bijgedragen aan de 19de-eeuwse Nederlandse
antislavernij-beweging, maar tegelijkertijd sterkten ze de voorstanders van de
slavernij in hun idee dat zwarte mensen een soort grote kinderen waren die de
vrijheid niet aankonden.
Elisabeth Koning (1989) studeerde geschiedenis en amerikanistiek aan de
Universiteit van Amsterdam. Zij is niet als onderzoeker aan een universiteit
gebonden, maar werkt bij het Noord-Hollands Archief in Haarlem. Dit jaar werd
zij verkozen tot Jonge Historicus van het Jaar en Jonge Archivaris van het Jaar.
Hoe kwam u op dit onderwerp?
,,Toen ik in 2011 in de VS studeerde, kwam blackface langs in het college
'African-Americans in the Media'. Ik zei: ,,Hé, Zwarte Piet. O, wat leuk!" Toen
andere studenten daar vragen over stelden, zei ik: 'Ik ben niet racistisch,
hoor. Bij ons ligt dat heel anders.' Sindsdien ben ik aan dat laatste gaan
twijfelen. Mijn masterscriptie ging over blackface in Nederland. Van mijn
hoogleraar moest ik Zwarte Piet erbuiten laten. Volgens hem had die er niets mee
te maken."
U toont aan dat Zwarte Piet en het Nederlandse blackface-theater tegelijk
ontstonden. Maar een direct verband beschrijft u niet.
,,Nee, ik heb geen smoking gun gevonden. Geen brief waarin Schenkman zegt dat
hij door blackface is geïnspireerd. Er is wel een aanwijzing dat hij de minstrel
shows kende. Maar het gaat vooral om de opvallende gelijkenis."
Als u geen direct verband hebt gevonden, is de conclusie dan niet te stellig?
,,Nee. Het verband dat ik aantoon is dat Zwarte Piet, zodra mensen hem gingen
naspelen, niet veel verschilt van eerdere blackface-personages op het
Nederlandse toneel, en dat de figuren in dezelfde jaren zijn ontstaan."
Andere onderzoekers wijzen op veel oudere, niet-christelijke, wortels in de
Europese mythologie, waarin de compagnon van Sinterklaas  een soort duivel uit
de schoorsteen is.
,,Ongetwijfeld is de traditie veel ouder. De bekendste voorbeelden zijn Knecht
Ruprecht in Duitsland en Krampus in de Alpen. Maar ik zie niet hoe die mythische
figuren veel invloed hebben op de Zwarte Piet die we nu zien. Die andere
verschijningen tonen vooral aan dat de traditie steeds verandert en dat Zwarte
Piet nu dus ook weer kan veranderen."
Ik heb geen smoking gungevonden. Het gaat  vooral om de opvallende gelijkenis</t>
  </si>
  <si>
    <t>Hoe Mark Rutte de zwartepiet-discussie oplost in 4 verhalen</t>
  </si>
  <si>
    <t>Adformatie Online</t>
  </si>
  <si>
    <t>Opperpiet Rutte, vraag een goed reclamebureau als Sinterklaascadeau. Zolang
Mark Rutte geen zwarte vrouw vindt die hem een pa
ar kleine schatjes schenkt, gaat hij ons gepolariseerde volk ook volgend jaar
niet dichter bij elkaar brengen. Misschien moet we 'm toch een handje helpen met
de rebranding van Zwarte Piet. Nog even en het Sinterklaasfeest wordt De Tweede
80-jarige Oorlog ...</t>
  </si>
  <si>
    <t>'Zwarte Piet is in 19de eeuw beïnvloed door blackface-traditie'</t>
  </si>
  <si>
    <t>Interview Volgens historica Elisabeth Koning diende het Nederland
blackface-theater, waarin witte artiesten zwarte clowns spe
elden, als inspiratiebron voor Zwarte Piet. Zwarte Piet is beïnvloed door de
internationale blackface-traditie. In dezelfde tijd dat de knecht van
Sinterklaas zijn huidige vorm kreeg, halverwege de 19de-eeuw, was ook in
Nederland de 'minstrel show' een gel...</t>
  </si>
  <si>
    <t>Historisch onderzoek: Zwarte Piet is racistische blackface-traditie</t>
  </si>
  <si>
    <t>Joop.nl</t>
  </si>
  <si>
    <t>Het uiterlijk van Zwarte Piet is wel degelijk gebaseerd op de racistische
blackface minstrels die in de 19de eeuw populair wa
ren in met name het zuiden van de Verenigde Staten. Dat schrijft historica
Elisabeth Koning na uitgebreid onderzoek. Haar artikel ' Zwarte Piet, een
blackfacepersonage ' is gepubliceerd in Tijdschrift voor Geschiedenis (TvG).
Zwarte Piet afgebeeld met kett...</t>
  </si>
  <si>
    <t>Witte supporter springt in bres voor Zwarte Piet</t>
  </si>
  <si>
    <t>HIGHLIGHT: Hooligans kaapten het Zwarte Piet-debat en bedreigden activisten. Op
veel plaatsen was het onrustig bij de intocht van Sinterklaas. Bestuurders en
deskundigen vragen zich af hoe deze escalatie kan worden gekeerd. 'Die
supporters zouden verkleed komen als Zwarte Piet en liedjes zingen.'
Voor het eerst mengden voetbalsupporters zich afgelopen weekeinde nadrukkelijk
in de strijd om Zwarte Piet. Op veel plekken waar actievoerders wilden
demonstreren tegen Zwarte Piet doken hooligans op. Ze wilden de protesten in
'hun stad' verhinderen.
Het leverde pijnlijke beelden op. In Eindhoven bekogelde een grote groep
PSV-supporters een twintigtal anti-Zwarte Piet-betogers met eieren en blikjes
bier terwijl ze teksten als: 'Zij is de hoer van de zwarten!' scandeerden. In
Leeuwarden moest de politie ingrijpen toen een groep die deels bestond uit
Cambuur-supporters de confrontatie zocht met anti-Zwarte Piet-demonstranten. Ook
in Groningen en Tilburg zouden voetbalsupporters op de intocht zijn afgekomen.
In Nijmegen ging de demonstratie tegen Zwarte Piet niet door vanwege 'het grote
aantal bedreigingen'. Eerder die week ging in de stad via whatsappgroepen de
oproep: 'Schop ze de stad uut!', rond, die afkomstig zou zijn van harde
kernsupporters van NEC.
Helemaal nieuw is de bemoeienis van voetbalsupporters niet. Tijdens de intocht
van Sinterklaas in Maassluis in 2016 lieten voetbalsupporters van verschillende
clubs via sociale media weten hun kinderen te zullen beschermen tegen de
'anti-Zwart- Piet-Brigade'. Bij de intocht in Dokkum waren harde kernsupporters
van meerdere clubs aanwezig.
Maar het is voor het eerst dat er 'op deze schaal dit soort confrontaties zijn
geweest', zegt Otto Adang van de Politieacademie. De lector openbare orde en
gevaarbeheersing heeft verscheidene onderzoeken gedaan naar het gedrag van
voetbalsupporters.
Twee belangrijke kenmerken van hooligans, zegt Adang, zijn dat ze zich makkelijk
laten mobiliseren en dat sommigen bewust op zoek gaan naar confrontaties. 'Maar
dat betekent meestal: vechten met andere supporters. Dit soort fanatieke
supporters is over het algemeen niet zo maatschappelijk betrokken.'
Waarom supporters dit jaar op meerdere plekken zijn uitgerukt, vindt hij lastig
te verklaren. 'Het zou kunnen dat sommige supporters de demonstraties als
gelegenheid hebben aangegrepen om los te gaan. Omdat Kick Out Zwarte Piet op
veel plekken in het land protesteerde, plekken waar ook voetbalclubs zijn, was
er veel gelegenheid.'
Er speelt waarschijnlijk meer mee. 'Een deel van de harde kern van verschillende
clubs identificeert zich waarschijnlijk met dit thema, ze voelen de behoefte het
op te nemen voor Zwarte Piet.' De hooligans werden daarbij mogelijk geïnspireerd
door de blokkeerfriezen, die vorig jaar anti-Zwarte-Piet-betogers tegen wisten
te houden, zegt Adang.
Dat betekent niet dat iedere fanatieke voetbalsupporter pro-Zwarte Piet is,
beklemtoont Adang. 'Voor zover bekend hebben Ajax- en Feyenoord-supporters zich
niet in de strijd gemengd. Die clubs hebben een gemengdere achterban, mogelijk
verklaart dat het verschil.'
Voetbalclubs zelf spreken zich niet uit over de relletjes waarbij sommige van
hun supporters betrokken waren. Een woordvoerder van PSV wil niet reageren op de
incidenten in Eindhoven omdat het om een maatschappelijk probleem gaat, waar de
club volgens hem niets aan kan doen. 'Het was niet voetbalgerelateerd, en niet
in of romdom het stadion', zegt een woordvoerder van de KNVB die om dezelfde
reden niet wil reageren.
In Eindhoven, waar zeker honderd supporters op de been waren, hadden hooligans
al van tevoren op sociale media opgeroepen naar de intocht te komen. Hoe kan het
dat de gemeente niet toen al heeft ingegrepen?
In tegenstelling tot de demonstranten van Kick Out Zwarte Piet, hebben de
supporters zich niet gemeld bij de gemeente. Volgens een woordvoerder van de
burgemeester heeft de politie wel van tevoren onderzocht hoeveel supporters er
zouden komen. 'De intelligence vooraf wees erop dat er zo'n veertig of vijftig
hooligans aanwezig zouden zijn.' Zij zouden zich volgens hem 'ludiek uiten'. 'Ze
zouden verkleed komen als Zwarte Piet en liedjes zingen.'
Te veel politie-inzet zou alleen maar agressie uitlokken, was de inschatting.
Toen tijdens de intocht bleek dat er veel meer supporters kwamen dan
aangekondigd, was het te laat om hard in te grijpen, aldus de
gemeentewoordvoerder. 'We hebben toen de afweging gemaakt ervoor te zorgen dat
demonstratie van Kick out Zwarte Piet in elk geval kon doorgaan. De rest konden
we later vervolgen.'
Op de Facebookpagina Ehv-Hools (Eindhoven Hooligans) is een inzamelactie
begonnen voor de supporters die zaterdag zijn opgepakt. 'Wij gaan deze mensen
voorzien van een goede advocaat en zullen de bekeuringen betalen.'
Supporters van Ajax en Feyenoord meldden zich niet zich in de strijd. Die clubs
hebben een gemeng-de achterban
Bekijk de oorspronkelijke pagina: ,</t>
  </si>
  <si>
    <t>Politici aarzelen kleur te bekennen</t>
  </si>
  <si>
    <t>ABSTRACT
Zwarte Piet Politici veroordelen de relschoppers bij  de Sinterklaasintochten.
Maar  over de kleur van Zwarte Piet laten ze zich niet uit.
VOLLEDIGE TEKST:
          Helemaal stil is het niet in Den Haag, na een weekend van rellen,
aanhoudingen, vechtpartijen en intimidaties waarbij demonstraties van Kick Out
Zwarte Piet op veel plekken onmogelijk werden gemaakt. PvdA-leider Lodewijk
Asscher noemde het ,,afschuwelijk hoe met racisme en intimidatie het recht op
demonstratie wordt geschonden". CDA-leider Sybrand Buma sprak van ,,een nieuw
dieptepunt in de polarisatie die we de afgelopen jaren hebben zien toenemen".
En premier Mark Rutte (VVD) sprak over ,,de aso's", die het voor iedereen
verpesten. VVD-leider Klaas Dijkhoff deed op Facebook een oproep aan de
burgemeesters: volgend jaar ,,van de intocht tot het feest even geen
demonstraties". ,,En als het echt niet anders kan: zet ze maar op een
industrieterrein."
Wat opviel: vrijwel alle reacties gingen over de openbare orde, het openlijke
racisme op straat of het demonstratierecht. Het debat over Zwarte Piet zelf, dat
maatschappelijk in alle hevigheid wordt gevoerd, bestaat politiek praktisch
niet. De excessen worden veroordeeld, maar het echte onderwerp - de kleur en rol
van Zwarte Piet - wordt grotendeels gemeden.
Tekenend was de vrijdagse persconferentie van premier Rutte. Hij noemde
Sinterklaas ,,een feest van de samenleving" en zei dat het ,,logisch" was dat
erover gediscussieerd wordt. Maar, zei hij, die discussie moest niet tijdens de
feestdagen gevoerd worden, maar alleen ,,op passende momenten". ,,We gunnen
kinderen de magie van het Sinterklaasfeest."
In het verleden heeft Rutte Zwarte Piet verdedigd met twee argumenten. Eén: daar
gaat Den Haag niet over, maar de samenleving. ,,Jongens, volkstradities. Come
on. Welke sinterklaasliedjes jullie zingen, hoe je Kerst viert, hoe je Pasen
viert. Daar gaat toch de politiek niet over?" Twee: van suggesties dat Zwarte
Piet racistisch is, wilde hij niet horen. ,,Zwarte Piet is nu eenmaal zwart."
Afgezien van een oproep tot fatsoenlijk gedrag in sinterklaastijd ziet Rutte
niet wat hij meer zou kunnen of moeten doen. De manier waarop het kinderfeest
gevierd wordt, is volgens hem ,,geen staatsaangelegenheid". Ook het CDA vindt
het sinterklaasfeest ,,een waardevolle traditie" die zich niet laat vatten in
een wet. ,,Zwarte Piet is geen Zwarte Piet omdat hij voldoet aan wettelijke
criteria. Met het formaliseren van het Sinterklaasfeest gaat de essentie van dit
feest verloren, namelijk een kinderfeest waar ieder op zijn eigen manier
invulling aan geeft en dat meebeweegt met ontwikkelingen in de samenleving", zo
luidt het officiële standpunt van de partij.
Maar tegenstanders van 'blackfacen', zoals het zwartschminken van een gezicht
wordt genoemd, zien dat anders. Zwarte Piet is geen onschuldige figuur, maar een
racistische karikatuur, stellen zij, een geknecht personage dat slechte
herinneringen bovenbrengt aan het slavernijverleden van Nederland. Mensen kunnen
zich hierdoor gekwetst en gediscrimineerd voelen, en discriminatie is iets waar
de overheid wel degelijk tegen moet optreden, vinden zij.
D66-leider Rob Jetten liet zondag voorzichtig doorschemeren welke oplossing zijn
voorkeur zou hebben. Persoonlijk lijkt ,,een klein beetje verandering van Zwarte
Piet om ervoor te zorgen dat andere mensen zich niet meer beledigd en
gediscrimineerd voelen" hem ,,helemaal niet verkeerd". Waarbij hij meteen
opmerkte dat mensen die wél van Zwarte Piet houden niet meteen het label
'racist' opgeplakt moeten krijgen.
Zelfs de linkse oppositiepartijen houden zich opvallend stil. Lodewijk Asscher
pleitte twee jaar geleden, hij was nog vicepremier, voor aanpassing van Zwarte
Piet: ,,Nederland kan dit aan." Hij staat nog altijd achter dit standpunt, zegt
zijn woordvoerder, maar dit weekend bracht hij dat niet ter sprake.
GroenLinks-leider Jesse Klaver zette wel een voorzichtige stap. Hij schreef op
Facebook dat hij niet graag over het onderwerp praat, net als zijn collega's:
,,Politici hebben lang bewust de sinterklaasdiscussie gemeden." Nu de intocht zo
uit de hand gelopen is, ,,mogen we niet zwijgen".
De terughoudendheid van linkse partijen heeft te maken met een dieper liggend
probleem: links is huiverig voor het bedrijven van identiteitspolitiek. Daar
valt niets mee te winnen, is het dominante idee. ,,Met Zwarte Piet spelen we het
spel onder de voorwaarden van rechts", vertelde een hooggeplaatst links
politicus onlangs. Linkse kiezers, is de gedachte, win je door te praten over
sociaal-economische thema's: banen, of wonen.
Dat er niet snel een oplossing uit politiek Den Haag zal komen, bleek maandag
ook weer uit de woorden van premier Rutte. Hij riep iedereen nogmaals op zich te
,,gedragen als volwassenen" en de discussie te voeren ,,in praatprogramma's of
in ieder geval op een fatsoenlijke manier".
Aan het einde van de dag, was er toch één politicus die steviger stelling nam in
het debat. Gert-Jan Segers, fractievoorzitter van de ChristenUnie in de Tweede
Kamer, plaatste op zijn Facebook-pagina een pleidooi ,,om kleur te bekennen".
Maar ook hij ziet hier geen rol voor de politiek, als wetgever. De traditie van
de polder, waarbij alle partijen meewerken aan een compromis, dat is volgens
Segers de enige begaanbare weg naar ,,een familiefeest voor ons allemaal".
Premier Rutte riep iedereen op zich ,,te gedragen als volwassenen"</t>
  </si>
  <si>
    <t>48 opgepakte Piet-demonstranten weer vrij, maar worden wel vervolgd</t>
  </si>
  <si>
    <t>De 48 actievoerders die gisteren bij de intocht in Tilburg werden opgepakt,
voor onder meer verstoring van de openbare orde,
zijn weer vrijgelaten. Ze kunnen volgens de politie nog wel een boete
verwachten. ,,Ze worden in elk geval vervolgd'', aldus een politiewoordvoerder.
De pro-Zwarte Piet-demonstranten werden gisteren aangehouden op de Burgemeester
Brokxlaan. Dat was vlakbij...</t>
  </si>
  <si>
    <t>'Voorstanders van Zwarte Piet denken nu dat het loont om te dreigen met geweld'</t>
  </si>
  <si>
    <t>Zaterdag kwamen op tal van plaatsen geplande demonstraties van de
protestbeweging tegen Zwarte Piet niet of nauwelijks van de
 grond. Aanleiding waren dreigementen van voorstanders van Zwarte Piet.
Burgemeesters voelden zich hierdoor genoodzaakt de geplande protesten van Kick
Out Zwarte Piet (KOZP) af te blazen of te verplaatsen. Hoe kon dit gebeuren?...</t>
  </si>
  <si>
    <t>Rutte doet een Trumpje, hekelt 'Zwarte Piet-extremisten' aan beide kanten</t>
  </si>
  <si>
    <t>Premier Rutte heeft zich in een reactie op het racistische geweld tegen anti-
Zwarte Piet-demonstranten afgelopen weekend uitg
esproken tegen 'Zwarte Piet-extremisten, voor en tegen'. Daarmee echoot de
premier de Amerikaanse president Trump, die - na een extreemrechtse mars in
Charlottesville waarbij geweld en een moord werd gepleegd door openlijke
neonazi's - zei dat er 'very goo...</t>
  </si>
  <si>
    <t>Haagse politici huiverig om kleur te bekennen in piet-debat</t>
  </si>
  <si>
    <t>Zwarte Piet Politici veroordelen de relschoppers die de Sinterklaasintochten
verstoorden. Maar ze nemen zelf in het debat ove
r de kleur van Zwarte Piet liever geen positie in. Helemáál stil is het niet in
Den Haag, na een weekend van rellen, aanhoudingen, vechtpartijen en
intimidaties, waarbij demonstraties van Kick Out Zwarte Piet op veel plekken
onmogelijk werden gemaakt. PvdA...</t>
  </si>
  <si>
    <t>Alsof er in elke stad een 'risicoduel' was; Elk jaar minder feestelijk De balans van afgelopen weekend: rellen rond de intocht. Sinterklaasintocht</t>
  </si>
  <si>
    <t>ABSTRACT
AnalyseWeer meer incidenten
De intocht van Sint en Piet in Zaanstad verliep  rustig, maar elders ging het
mis. De politie moest in    twaalf   steden in actie komen bij ongeregeldheden.
VOLLEDIGE TEKST:
          Sinterklaas is in het land. In Zaanstad en daarna in vele andere
steden zijn Sint en Piet zaterdag en zondag ingehaald. Dat was in veel plaatsen
een feest. Bijvoorbeeld in Amstelveen. Burgemeester Bas Eenhoorn kon
zaterdagmiddag om een uur of twee, net nadat Sinterklaas weer was vertrokken,
rustig napraten met actievoerders die tegen Zwarte Piet hadden  gedemonstreerd.
Het was allemaal goed gegaan. ,,Iedereen heeft zich keurig aan de afspraken
gehouden", zei een opgeluchte Eenhoorn (VVD).
Maar niet elke burgemeester was opgelucht. De balans van het intochtweekend:  62
aanhoudingen, mishandelingen, demonstranten die in veiligheid moesten worden
gebracht, racistische uitingen. En daar waar het rustig bleef, waren zware
veiligheidsmaatregelen genomen en hielden tientallen agenten de boel in de
gaten. Het was alsof in elke stad een risicoduel in de eredivisie werd gespeeld.
Was het een wedstrijd in verbolgenheid? Is sprake van een groeiend
'symbolenextremisme'? Of was er bij groepen voetbalhooligans gewoon behoefte om
te rellen in een eredivisieloos weekend? Feit is dat de traditie van het
Sinterklaasfeest tot een nieuwe traditie leidt: demonstraties voor én tegen het
'symbool' Zwarte Piet.
De intocht verloopt dit decennium elk jaar met meer en grotere incidenten. In
2011 werden bij de intocht in Dordrecht twee mannen - onder wie de huidige
leider van Kick Out Zwarte Piet, Jerry Afriyie - gearresteerd die een T-shirt
droegen met de tekst 'Zwarte Piet is racisme', een aanhouding die de Nationale
Ombudsman onrechtmatig vond.
Daarna probeerden anti-Zwarte Piet-demonstranten met lokale overheden te
overleggen over demonstraties. Maar diverse keren kwam hun demonstratierecht in
de verdrukking, met Dokkum 2017 als negatieve climax: 'blokkeerfriezen' hielden
de bussen van Kick Out Zwarte Piet tegen  op de A6. De locoburgemeester verbood
hun protest alsnog. Dokkum toonde de worsteling van het lokale bestuur met het
demonstratierecht.
Kick Out Zwarte Piet had dit jaar besloten niet naar de landelijke intocht in
Zaanstad  te gaan, maar liet begin deze maand weten in achttien andere steden te
zullen demonstreren. Bij het lokale bestuur zorgde dat meteen tot spanning, want
snel bleek dat de blokkeerfriezen andere groepen had geïnspireerd om tegenacties
te houden. Dat de Friezen heel recent, namelijk twee weken geleden, werden
veroordeeld tot taakstraffen, kan hierbij mee hebben gespeeld.
De tegenacties leidden tot onrust in Den Haag, Groningen, Leeuwarden, Zwolle en
Tilburg. Vooral in Eindhoven ging het mis. De politie moest uiteindelijk de
eerste groep in veiligheid brengen. Volgens burgemeester John Jorritsma (VVD)
was het niet mogelijk  geweest om normaal te demonstreren. ,,Eerlijk gezegd kon
van een vrije meningsuiting nauwelijks sprake zijn door het zeer intimiderende
gedrag van een heel grote groep agressieve, onaangekondigde hooligans", zei hij
tegen het Eindhovens Dagblad.
Den Helder speelde een andere hoofdrol. Tegendemonstranten kondigden aan Kick
Out Zwarte Piet  tegen te zullen houden. Zaterdagochtend hield de politie de bus
van Kick Out Zwarte Piet bij Alkmaar tegen. Ze mochten  alleen verder naar een
nieuwe locatie. Als de activisten naar de  afgesproken plek zouden rijden,
zouden ze worden aangehouden. De bus ging terug naar Amstelveen. Deze zaak
krijgt mogelijk nog een staartje: Kick Out Zwarte Piet bezint zich op  stappen
omdat  het recht op demonstreren geschonden zou zijn.
Extremistische organisaties
De Nationale Ombudsman was eerder dit jaar nog kritisch op lokale overheden.
Burgemeesters zijn te snel met verbieden. ,,De overheid neigt naar risicomijdend
gedrag", aldus ombudsman Reinier van Zutphen. Na 'Dokkum' was dit jaar de
tegenaanval dus nog feller. Extremistische groeperingen zagen de intocht als
ideale dag om zich te profileren. In Zaanstad was de rechts-extremistische
Nederlandse Volks-Unie actief. Bij de intocht in Rotterdam zouden de
extremistische organisaties Voorpost en Pegida naar eigen zeggen hebben
geïnfiltreerd bij de intocht door als zwarte Zwarte Pieten met dikke rode lippen
en grote oorringen mee te lopen. In  2017 oordeelde de rechter nog dat de figuur
van Zwarte Piet als zodanig niet strafbaar is, mede omdat het maatschappelijk
debat ernaar ,,neigt 'Zwarte Piet' te ontdoen van stereotyperingen die als
kwetsend kunnen worden ervaren door groepen in de samenleving". De vraag is hoe
een rechter over deze zwarte Zwarte  Pieten zou oordelen.
,,Het ging om betrekkelijk kleine groepen", relativeerde  minister Ferdinand
Grapperhaus (Justitie, CDA) in het tv-programma WNL Op Zondag. Het waren
inderdaad geen grote groepen, in elke stad ging het om enkele tientallen
demonstranten en tegendemonstranten. Maar daarbij stond het recht op vrije
meningsuiting op het spel en wist de politie zich soms geen raad met snel
escalerend geweld.
Premier Mark Rutte (VVD) riep vrijdag op tot een kalme intocht. Dat hielp niet.
Lokale bestuurders kunnen voor volgend jaar alvast één datum dik onderstrepen.
Op  16 november 2019 komen Sint en Piet weer aan in ons land.
Een nieuwe traditie is geboren: demonstraties voor én tegen Zwarte Piet</t>
  </si>
  <si>
    <t>Premier Rutte benoemd geweld van hooligans tegen vreedzame demonstranten niet</t>
  </si>
  <si>
    <t>Waterkant</t>
  </si>
  <si>
    <t>WhatsApp Facebook Twitter Google+ Linkedin Email DEN HAAG, 19 nov - De
Nederlandse premier Rutte heeft het geweld dat afgelop
en weekend, door pro-Zwarte Piet hooligans tegen vreedzame anti-Zwarte Piet
demonstranten is gebruikt, niet benoemd en veroordeeld. Dit weekend werden anti-
Zwarte Piet demonstranten die vreedzaam demonstreerden tegen de racistische
blackface figuur Zwarte ...</t>
  </si>
  <si>
    <t>48 voorstanders Zwarte Piet gearresteerd bij intocht Tilburg</t>
  </si>
  <si>
    <t>Hart van Nederland</t>
  </si>
  <si>
    <t>In Tilburg heeft de politie zondagochtend 48 arrestaties verricht rondom de
intocht van Sinterklaas in de Noord-Brabantse sta
d. Het gaat om een grote groep voorstanders van Zwarte Piet die volgens de
politie op weg waren naar een locatie waar tegenstanders van Zwarte Piet zich
ophielden. De demonstranten zijn aangehouden voor het verstoren van de openbare
orde. Ze zijn volgens l...</t>
  </si>
  <si>
    <t>Tientallen aanhoudingen bij Sinterklaasintocht Tilburg</t>
  </si>
  <si>
    <t>Een groep van circa vijftig pro-Zwarte-Piet-betogers zocht volgens de politie
de confrontatie met actievoerders van Kick Out
Zwarte Piet. Bij de Sinterklaasintocht in Tilburg zijn zondag circa vijftig
demonstranten opgepakt. Het gaat om actievoerders uit het pro-Zwarte-Piet-kamp,
bevestigt de politie. De vijftig actievoerders werden ingesloten en aangehouden
terwijl ze onderweg ...</t>
  </si>
  <si>
    <t>Tientallen voorstanders Zwarte Piet aangehouden bij intocht Sint in Tilburg</t>
  </si>
  <si>
    <t>nu.nl</t>
  </si>
  <si>
    <t>Tientallen voorstanders van Zwarte Piet zijn door de politie in Tilburg
aangehouden toen ze op weg waren naar het demonstrati
evak van tegenstanders van Zwarte Piet op het Burgemeester Stekelenburgplein.
Dat zegt de politie tegen NU.nl. Hoeveel mensen precies zijn aangehouden, is nog
niet bekend. De groep voorstanders van Zwarte Piet werd tegengehouden op de
Burgemeester Brokxlaa...</t>
  </si>
  <si>
    <t>Anti-Zwarte Piet-demonstratie bij intocht Sinterklaas Tilburg afgelast</t>
  </si>
  <si>
    <t>Omroep Brabant</t>
  </si>
  <si>
    <t>TILBURG - In Tilburg is de demonstratie van actiegroep Anti-Zwarte Piet
-Comité Tilburg afgelast. De gemeente had het Burgemee
ster Stekelenburgplein bij het Centraal Station toegewezen als demonstratieplek,
maar volgens demonstratieleider Jerry Afriyie is de groep demonstraten op die
locatie niet hoor- en zichtbaar genoeg. Een kleine groep demonstranten stond
zondagochtend bij he...</t>
  </si>
  <si>
    <t>Zwarte Piet-demonstratie Tilburg: tientallen voor- en tegendemonstranten en veel politie [LIVE]</t>
  </si>
  <si>
    <t>TILBURG - In Tilburg worden tijdens de aankomst van de Sint in de Piushaven
zondag tientallen demonstranten van actiegroep An
ti-Zwarte Piet-Comité Tilburg verwacht. De gemeente heeft het Burgemeester
Stekelenburgplein bij het Centraal Station toegewezen als demonstratieplek. Een
kleine groep demonstranten staat daar al. Een groepje van tientallen
tegendemonstranten wordt tegenge...</t>
  </si>
  <si>
    <t>Veel politie bij anti- Zwarte Piet-demonstratie Tilburg, 'persoon aangehouden'</t>
  </si>
  <si>
    <t>Deel dit artikel: zondag 18 november 2018, 11:28 Deel dit artikel: TILBURG -
In Tilburg worden tijdens de aankomst van de Sin
t in de Piushaven zondag demonstranten van actiegroep Anti-Zwarte Piet-Comité
Tilburg verwacht. De gemeente heeft het Burgemeester Stekelenburgplein bij het
Centraal Station toegewezen als demonstratieplek. Een persoon is volgens de
actiegroep aangehouden ...</t>
  </si>
  <si>
    <t>Zwarte Piet-demonstratie Tilburg: tientallen voor- en tegendemonstranten en veel politie</t>
  </si>
  <si>
    <t>Deel dit artikel: zondag 18 november 2018, 11:28 Deel dit artikel: TILBURG -
In Tilburg worden tijdens de aankomst van de Sin
t in de Piushaven zondag tientallen demonstranten van actiegroep Anti-Zwarte
Piet-Comité Tilburg verwacht. De gemeente heeft het Burgemeester
Stekelenburgplein bij het Centraal Station toegewezen als demonstratieplek. Een
persoon is volgens de actiegroep a...</t>
  </si>
  <si>
    <t>'Meerderheid Surinamers en Antillianen in NL ervaart Zwarte Piet als racistisch'</t>
  </si>
  <si>
    <t>WhatsApp Facebook Twitter Google+ Linkedin Email AMSTERDAM, 18 nov -
Sinterklaas is weer in het land met zijn zwarte knecht,
de black face karakter Zwarte Piet. Een overgrote meerderheid (73 procent) van
Nederlanders van Antilliaanse en Surinaamse afkomst ervaart deze Zwarte Piet als
racistisch. Dat blijkt uit een peiling van EenVandaag, die deze groepen voor het
eerst vroeg naa...</t>
  </si>
  <si>
    <t>Busreis Nederlandse protestgroep tegen Zwarte Piet halverwege gestopt</t>
  </si>
  <si>
    <t>Belga Press Agency</t>
  </si>
  <si>
    <t>ALKMAAR 13:35 (ANP) Een busreis van activisten van de Nederlandse actiegroep
Kick Out Zwarte Piet (KOZP) van Amsterdam naar D
en Helder is halverwege tot een eind gekomen. In Alkmaar werd de bus door de
politie tegengehouden. Bij onze noorderburen maakt Sinterklaas zaterdag zijn
intrede, en dat gaat gepaard met protesten voor en tegen Zwarte Piet. De
KOZP-activisten zouden tijden...</t>
  </si>
  <si>
    <t>Logboek van grimmige Sinterklaasintocht met demonstraties in Groningen</t>
  </si>
  <si>
    <t>Pro-Zwarte Piet demonstranten zochten zaterdagmiddag tijdens de
sinterklaasoptocht op het Emmaplein de confrontatie met demon
stranten tegen Zwarte Piet. Een logboek van de verslaggevers ter plaatse.
Vrijdag 22:00 uur: Facebook Op Facebook verschijnt het bericht dat de Pro-Zwarte
Piet demonstranten zich om 10 uur 's ochtends willen verzamelen op de
parkeerplaats bij Van der Valk ...</t>
  </si>
  <si>
    <t>Update: Confrontatie tussen hooligans en Kick Out Zwarte Piet (+video)</t>
  </si>
  <si>
    <t>Pro-Zwarte Piet demonstranten zoeken op het Emmaplein de confrontatie met
demonstranten tegen Zwarte Piet. De politie houdt d
e partijen uit elkaar. Ze drijven de pro-Zwarte Piet demonstranten terug. De
politie is in gesprek met de hooligans. Twee jonge jongens worden uit de groep
hooligans gehaald door de politie. De groep wordt daarna gesplitst. 'Een deel
van de hooligans gaat ...</t>
  </si>
  <si>
    <t>Update: extra veiligheidsmaatregelen voor demonstranten Kick Out Zwarte Piet (+video)</t>
  </si>
  <si>
    <t>Sinterklaas komt zaterdagmiddag aan, onder andere in Assen en Groningen.
Groningen is één van de steden waar voor- en tegenst
anders van Zwarte Piet demonstreren tijdens de intocht van Sinterklaas. Dagblad
van het Noorden doet verslag. Er zijn extra veiligheidsmaatregelen getroffen
voor demonstranten van Kick Out Zwarte Piet. Een deel wordt met een bus naar de
demonstratielocatie...</t>
  </si>
  <si>
    <t>Update: Hooligans zoeken confrontatie met demonstranten Kick Out Zwarte Piet (+video)</t>
  </si>
  <si>
    <t>Pro-Zwarte Piet demonstranten verplaatsen zich van Pub050 naar het Emmaplein,
de plek waar demonstranten tegen Zwarte Piet ga
an demonstreren. Er zijn extra veiligheidsmaatregelen getroffen voor
demonstranten van Kick Out Zwarte Piet. Een deel wordt met een bus naar de
demonstratielocatie gebracht. Dat meldt Naomie Pieter, woordvoerder van Kick Out
Zwarte Piet. Sinterklaas komt z...</t>
  </si>
  <si>
    <t>Confrontatie tussen hooligans en Kick Out Zwarte Piet (+video)</t>
  </si>
  <si>
    <t>Pro-Zwarte Piet demonstranten zochten zaterdagmiddag tijdens de
sinterklaasoptocht op het Emmaplein de confrontatie met demon
stranten tegen Zwarte Piet. De politie hield de partijen uit elkaar en dreven
pro-Zwarte Piet demonstranten terug. De politie ging in gesprek met de
hooligans. Twee jonge jongens werden uit de groep hooligans gehaald door de
politie. De groep werd daarna g...</t>
  </si>
  <si>
    <t>Kick Out Zwarte Piet ziet af van demonstratie in Den Helder</t>
  </si>
  <si>
    <t>Gooi &amp; Eemlander</t>
  </si>
  <si>
    <t>Den Helder Kick Out Zwarte Piet komt niet naar Den Helder. De demonstratie
was door tegenstanders van Zwarte Piet aangevraagd
. Als reden om niet te komen wordt door KOZP op facebook gemeld dat men zich
zorgen maakt over toenemende inperking van het recht op demonstratie in diverse
gemeenten. Dat de tegenstanders van Zwarte Piet die zich onder de vlag van KOZP
verenigen daadwerke...</t>
  </si>
  <si>
    <t>Politie houdt bus Kick Out Zwarte Piet tegen</t>
  </si>
  <si>
    <t>Metro Nieuws</t>
  </si>
  <si>
    <t>De politie heeft zaterdagochtend een bus van de actiegroep Kick Out Zwarte
Piet tegengehouden. De bus was vanuit Amsterdam on
derweg naar de intocht van Sinterklaas in Den Helder. Volgens de politie hielden
de demonstranten zich niet aan de afspraak. Gisteravond hebben de gemeente,
politie en Kick Out Zwarte Piet overleg gevoerd over het begeleid naar Den
Helder rijden. Volgens d...</t>
  </si>
  <si>
    <t>Metro Time</t>
  </si>
  <si>
    <t>Een busreis van activisten van de Nederlandse actiegroep Kick Out Zwarte Piet
(KOZP) van Amsterdam naar Den Helder is halverw
ege tot een eind gekomen. In Alkmaar werd de bus door de politie tegengehouden.
Bij onze noorderburen maakt Sinterklaas vandaag zijn intrede, en dat gaat
gepaard met protesten voor en tegen Zwarte Piet. De KOZP-activisten zouden
tijdens de Sinterklaasintoc...</t>
  </si>
  <si>
    <t>Playmobil maakt weer Zwarte Piet-poppetjes</t>
  </si>
  <si>
    <t>Playmobil produceert weer Zwarte Piet-poppetjes, nadat het daar in 2014 mee
was gestopt. De Duitse speelgoedproducent doet da
t naar eigen zeggen eenmalig op vraag van enkele retailers. Ondanks de heisa van
de voorbije jaren maakt Playmobil Zwarte Piet nog steeds zoals vroeger: helemaal
zwart met rode lippen. Rond Zwarte Piet woedt al enkele jaren een hevig debat,
vooral in Neder...</t>
  </si>
  <si>
    <t>Eén anti-Zwarte-Pietactivist op Curaçao en geen enkele roetveegpiet</t>
  </si>
  <si>
    <t>NOS.nl</t>
  </si>
  <si>
    <t>Welgeteld één Curaçaoënaar protesteerde tijdens de intocht van Sinterklaas in
Willemstad tegen Zwarte Piet. Vooraf had de act
iegroep Kick Out Zwarte Piet aangekondigd ook op Curaçao te gaan protesteren,
maar de animo daarvoor was heel gering. "Ik had me aangemeld bij Kick Out Zwarte
Piet, maar die lieten niets van zich horen, dus toen heb ik besloten voor mezelf
te gaan", zegt B...</t>
  </si>
  <si>
    <t>Vechten voor Zwarte Piet</t>
  </si>
  <si>
    <t>Den Helder  Felle voorstanders van Zwarte Piet willen geweld niet uit de weg
gaan bij het  tegenhouden van demonstranten van Kick Out Zwarte Piet bij de
intocht in Den  Helder op 17 november.
Ruim honderd van deze voorstanders hebben zich inmiddels georganiseerd en maken
plannen in een whatsappgroep, waar de redactie van deze krant inzage in heeft
gehad. Er wordt in die groep bijvoorbeeld gesuggereerd om voertuigen van
tegenstanders in brand te steken en vuurwerk te gooien naar de demonstranten.
Ook de Helderse burgemeester Schuiling moet het ontgelden, die deze week in een
open brief opriep om de intocht vooral gezellig te houden. De anonieme
organisator die zich 'Warm Onthaal Jutter' noemt, wil op vragen van  deze krant
niets zeggen, behalve 'Het is niet meer en niet minder dan een warm  onthaal
voor de mensen die een lange reis hebben afgelegd om naar ons mooie Den  Helder
te komen'.
Blokkade
Afgaande op het berichtenverkeer in de appgroep is het hun bedoeling om op
zaterdag 17 november de gemeente Den Helder volledig af te grendelen door
blokkades op de toegangswegen bij de Kooybrug (N99), en de N9 en Zanddijk aan
de zuidkant van Julianadorp.  In de appgroep worden zitplaatsen in auto's
gevraagd en aangeboden voor het  vervoer op die dag. Het lijkt voornamelijk te
gaan om jongens en jonge mannen  die zich er hebben verenigd. Van binnen en
buiten Den Helder. Ook zouden leden  van de harde kern van Ajax bij de actie
betrokken zijn. Activisten van Kick Out  Zwarte Piet zijn niet per se onder de
indruk, zegt oud-inwoner van Den Helder  Keke Baas (32), een van de mensen die
willen demonstreren tegen Zwarte Piet.  Baas: ,,Ik heb het idee dat het vooral
puberale grootspraak is en vraag me af  of als puntje bij paaltje komt, het wel
zo spannend wordt. En mochten ze echt  geweld willen gebruiken, dan ga ik ervan
uit dat wij op politiebegeleiding  kunnen rekenen. We hebben recht op
demonstratie. Het is ook helemaal niet de  bedoeling om een kinderfeest te
verpesten. Juist niet. We noemen het zelf ook  niet per se een demonstratie
tegen Zwarte Piet, maar voor een inclusief  sinterklaasfeest. Ik snap dat zoveel
mensen van Zwarte Piet houden. Ik ben zelf  wit en heb ook Zwarte Piet gespeeld
vroeger. Maar ben van gedachten veranderd  toen ik naar Amsterdam verhuisde en
een meer multiculturele vriendenkring  kreeg. Steeds meer mensen zien gelukkig
in dat Zwarte Piet een racistische  karikatuur is. Dat proces is niet meer te
stuiten.'' Komende week overleggen de tegenstanders van de traditionele Piet
over de  invulling van hun actie, en of die inderdaad doorgaat. Zondag willen de
voorstanders fysiek samenkomen om verdere plannen te maken. Hiervoor worden
deelnemers eerst gescreend, omdat zij bang zijn dat bijvoorbeeld de politie of
activisten van Kick Out Zwarte Piet zijn geïnfiltreerd in de appgroep. De
oproep voor een fysiek treffen is dan ook persoonlijk gestuurd naar deelnemers
in de app met de toevoeging 'alleen sturen naar bekenden, geen acab' (all cops
are bastards, een scheldwoord voor politie). Veel sympathisanten roemen de
succesvolle blokkade van de  antipietendemonstranten vorig jaar voor de
landelijke intocht in Dokkum. Het  bericht dat voor die actie taakstraffen
worden uitgedeeld wordt kwistig  gedeeld, maar lijkt de voorstanders van Zwarte
Piet niet op andere gedachten te  brengen. Op de facebookpagina van 'Warm
Onthaal Kick Out Zwarte Piet Den Helder' hebben  inmiddels ruim vierhonderd
mensen aangegeven deel te willen nemen aan de actie.  Nog eens vijftienhonderd
zeggen 'geïnteresseerd' te zijn.
Tegenstanders zijn 'niet onder de indruk'</t>
  </si>
  <si>
    <t>Blokkades aangekondigd om betogers Zwarte Piet tegen te houden</t>
  </si>
  <si>
    <t>Linda Nieuws</t>
  </si>
  <si>
    <t>De aankondiging van actiegroep Kick Out Zwarte Piet (KOZP) om in achttien
gemeenten te willen demonstreren tegen Zwarte Piet,
 maakt veel los. Er zijn demonstraties georganiseerd in onder meer Den Helder.
10.11.2018 | 14:10 uur | Maaike van de Graaf Daarom heeft een groep inwoners uit
die stad een oproep gedaan om de toegangswegen naar de stad te blokkeren op de
dag van de intoch...</t>
  </si>
  <si>
    <t>Actiegroepen melden zich voor landelijke intocht Sint Amsterdam 09/11/2018</t>
  </si>
  <si>
    <t>Tot nu toe hebben zich vier actiegroepen gemeld die willen demonstreren
tijdens de landelijke intocht van Sinterklaas in Zaan
stad. Volgens een woordvoerder van de gemeente zijn er twee pro- en twee anti-
Zwarte Piet. Onder de tegenstanders van Zwarte Piet is de groep Inclusief
sinterklaasfeest Zaanstad, die zichzelf op Facebook kenbaar heeft gemaakt. De
andere tegenstander is vol...</t>
  </si>
  <si>
    <t>Intocht Zaanstad: controle, polsbandjes en roetveegpiet 14:26</t>
  </si>
  <si>
    <t>RTL Nieuws</t>
  </si>
  <si>
    <t>Toegangscontroles, polsbandjes en alleen roetveegpieten . De gemeente
Zaanstad neemt maatregelen om de intocht op zaterdag 17
 november goed en probleemloos te laten verlopen. Niet enthousiast De NTR heeft
laten weten dat er dit jaar roetveegpieten bij de landelijke intocht zijn in
verschillende tinten zwart, onder het mom van: sommigen zijn al heel vaak door
de schoorsteen gegaa...</t>
  </si>
  <si>
    <t>Anti-Zwarte Piet-demonstraties aangekondigd bij intochten Eindhoven en Tilburg</t>
  </si>
  <si>
    <t>Deel dit artikel: donderdag 8 november 2018, 14:33 Deel dit artikel:
EINDHOVEN - Anti-Zwarte Piet-organisatie Kick Out Zwarte
 Piet wil tijdens de intochten in het weekend van 17 en 18 november demonstreren
in Eindhoven en Tilburg. De organisatie demonstreert al jaren tegen Zwarte Piet
omdat het volgens hen een racistische karikatuur betreft. Geschreven door Ron
Vorstermans De ac...</t>
  </si>
  <si>
    <t>Anti-Zwarte Piet demonstraties aangekondigd bij intochten Eindhoven en Tilburg</t>
  </si>
  <si>
    <t>Deel dit artikel: donderdag 8 november 2018, 14:33 Deel dit artikel:
EINDHOVEN - Anti-Zwarte Piet organisatie Kick Out Zwarte
 Piet wil tijdens de intochten in het weekend van 17 en 18 november demonstreren
in Eindhoven en Tilburg. Beide gemeenten geven aan dat de organisatie nog geen
aanvraag heeft gedaan voor de demonstratie. Geschreven door Ron Vorstermans Kick
Out Zwarte Piet...</t>
  </si>
  <si>
    <t>Kick Out Zwarte Piet wil demonstreren in Weesp 56 6/11</t>
  </si>
  <si>
    <t>WeesperNieuws.nl</t>
  </si>
  <si>
    <t>WEESP - Actiegroep Kick Out Zwarte Piet (KOZP) wil demonstreren tijdens de
sinterklaasintocht in Weesp, dit jaar op zaterdag
17 november. Het wordt de derde keer dat er in Weesp gedemonstreerd wordt tegen
het uiterlijk van Zwarte Piet, maar voor Kick Out Zwarte Piet wordt het de
eerste keer. De actiegroep was bij de vorige demonstraties niet betrokken. KOZP
roept via haar websit...</t>
  </si>
  <si>
    <t>Kick Out Zwarte Piet: Waarom is Sinterklaas geen vrouw?</t>
  </si>
  <si>
    <t>Van activiste Naomie Pieter mag Sinter­klaas ook een vrouw zijn. Of iemand in
een rolstoel. Zaterdag 17 november voert ze daa
rom met Kick Out Zwarte Piet actie tegen Zwarte Piet. Pieter doet dat op het
Plein in Den Haag bij het slot van de Haagse intocht, in een van de achttien
gemeenten waarin Kick Out Zwarte Piet dat weekend demonstreert.Dat de intocht
van Sinterklaas in Den H...</t>
  </si>
  <si>
    <t>Actiegroep: "Steeds meer signalen dat mensen iets willen doen tegen Zwarte Piet"</t>
  </si>
  <si>
    <t>RTV Oost</t>
  </si>
  <si>
    <t>Deel dit artikel: woensdag 7 november 2018, 10:46 Deel dit artikel: "We
hebben van verschillende mensen signalen ontvangen da
t ze iets willen doen. Wij willen solidair zijn, dat ondersteunen", vertelt
Naomie Pieter van de landelijke actiegroep Kick Out Zwarte Piet. De keuze om in
onder meer Zwolle tijdens de intocht van Sinterklaas tegen Zwarte Piet te
demonstreren, is volgens P...</t>
  </si>
  <si>
    <t>Politie stopt met Zwarte Piet bij sintviering</t>
  </si>
  <si>
    <t>ZWARTE PIET
DRIEBERGEN (ANP) - Zwarte Piet verdwijnt bij de sinterklaasvieringen van de
politie. De politie wil dat het sinterklaasfeest een feest is 'voor en van
iedereen' en daarom is er na 2020 bij interne sinterklaasvieringen geen ruimte
meer ,,voor de vertolking van Zwarte Piet met stereotype kenmerken zoals een
zwarte kroespruik, rode lippen, oorringen en egaal zwart geschminkt gezicht''.
Een woordvoerder van de politie bevestigt berichtgeving van De Telegraaf met die
strekking.
,,Het sinterklaasfeest is een verbindend feest, maar sommige uitingen bij dat
feest doen mensen pijn'', aldus de politie. De discussie over Zwarte Piet, die
de hele maatschappij al jaren bezig houdt, werd ook binnen de politie al een
tijd gevoerd, stelt de politie. Bij sommige korpsen, zoals in Amsterdam, waren
zwarte pieten al afgeschaft.
,,De korpsleiding en politiechefs zijn zich bewust van de mogelijk heftige
reacties die dit voornemen zal oproepen. Desalniettemin hopen zij dat deze
discussie met respect en wederzijds begrip gevoerd kan worden. Iedere partij in
deze discussie heeft respectabele belangen. En de discussie mag natuurlijk niet
ten koste gaan van kinderen, het feest of elkaar. We willen het graag voor
iedereen leuk houden.''</t>
  </si>
  <si>
    <t>Politie stopt met Zwarte Piet tijdens interne sinterklaasviering</t>
  </si>
  <si>
    <t>Zwarte Piet verdwijnt bij de sinterklaasvieringen van de politie. Na 2020 is
er bij interne sinterklaasvieringen geen ruimte
meer ,,voor de vertolking van Zwarte Piet met stereotype kenmerken zoals een
zwarte kroespruik, rode lippen, oorringen en egaal zwart geschminkt gezicht''.
Dat laten de korpsleiding en eenheidsleiding vandaag weten. ,,Het
sinterklaasfeest is een verbindend...</t>
  </si>
  <si>
    <t>Kick Out Zwarte Piet wil demonstreren bij intocht Sint in Zwolle</t>
  </si>
  <si>
    <t>Deel dit artikel: maandag 5 november 2018, 17:20 Deel dit artikel: Kick Out
Zwarte Piet (KOZP) roept op om te demonstreren ti
jdens de intocht van Sinterklaas in Zwolle. KOZP wil in achttien gemeentes in
Nederland demonstreren tegen de 'racistische karikatuur Zwarte Piet'. Kick Out
Zwarte Piet is niet uit op geweld, rellen of andere vormen van protest die
onnodige provocatie en a...</t>
  </si>
  <si>
    <t>Opnieuw Zwartepietenprotest in Zwolle</t>
  </si>
  <si>
    <t>Actiegroep Theater voor Iedereen gaat opnieuw protest voeren tegen de komst
van Zwarte Piet naar Zwolle. De groep roept op om
 een brief te delen met de burgemeester, wethouders, raadsleden en anderen die
betrokken zijn bij de sinterklaasintocht. 'Anno 2018 is Zwarte Piet
onacceptabel! Help mee de gemeente een tegengeluid kenbaar te maken.' De groep
met daarin theaterstudenten va...</t>
  </si>
  <si>
    <t>Demonstratie voor zwarte piet in Weesp</t>
  </si>
  <si>
    <t>Er wordt in Weesp een demonstratie op touw gezet voor zwarte piet. De
organisatie wil op een vreedzame manier laten weten dat
 zwarte piet moet blijven. De actiegroep 'Pro Zwarte Piet' roept via Facebook op
tot demonstreren. 'Weesp is zich langzaam aan het voorbereiden om een aanpassing
van zwarte piet in te voeren. Uiteraard zijn wij hierop tegen en willen dan ook
kenbaar maken ...</t>
  </si>
  <si>
    <t>'Raar gevoel over intocht'</t>
  </si>
  <si>
    <t>Met knikkende knieën demonstreren vóór Zwarte Piet
Zaanstad Net als de 'blokkeerfriezen' die deze week terecht staan, storen Kevin
Panen  uit Zaandam en Kees Kopper uit Wormer zich al jaren aan het gedemonstreer
tegen  Zwarte Piet. Het duo is vastbesloten Piet openlijk te steunen tijdens de
nationale sinterklaasintocht volgende maand in Zaanstad. ,,We zíjn geen
racisten.''
Ze willen alles netjes volgens de regels doen. Kopper: ,,Dus niet de Coentunnel
vol water zetten en ook geen bielzen op het spoor. Ik moest wél lachen om de
blokkade in Friesland. Maar het tegenhouden van die gasten is niet onze taak.''
Helemaal geen demonstraties bij het kinderfeest, dat zou volgens deze twee het
mooiste zijn. ,,Maar je weet dat het voor de tegenstanders nooit goed is. Ook
niet als er alleen maar roetveegpieten zijn'', zegt Kopper. ,,Ze houden niet
op. Kijk maar naar dat NSB-achtige  meldpunt van mislukte tv-presentatrice
Sylvana Simons. Haar partij zal wel even een einde maken aan intochten met
echte Zwarte Pieten. Ik wil graag dat ze me eens persoonlijk uitlegt waarom ze
dit feest kapot wil maken. Tot nog toe reageert ze niet op mijn beleefde
mailtjes.''
Blokkerkrantje
Panen en Kopper eisen een veilige plek om het pro-Piet geluid te laten klinken.
,,Wij laten horen hoe zeker 12,5 miljoen Nederlanders erover denken. Zwarte
Piet zoals Zwarte Piet hoort te zijn. Leuk doen, een beetje dom, gezellig. De
slavernij was vreselijk, maar daar heeft Zwarte Piet echt niets mee te maken.''
Kopper (54) is een kenner. ,,Sinds mijn vijftiende speel ik al Zwarte Piet. Ik
stond als Zwarte Piet in de Blokkerkrantjes, was bij nationale intochten met
Bram van der Vlugt, de beste sinterklaas ooit.'' Facebook-evenement
'Demonstratie VOOR Zwarte Piet Nationale Intocht Zaandam'  werd door Panen (31)
aangemaakt een dag na de bekendmaking van de keuze voor de  Zaanse Schans. ,,Ik
ben geboren en getogen in multiculturele stad Rotterdam. De  enige cultuur die
niet meer mag, is de Nederlandse. Een kwalijke zaak. Ik  demonstreer straks vóór
Zwarte Piet. Niet om de anti's belachelijk te maken.  Dat doen ze zelf al.
Helaas krijgen ze nog steeds veel aandacht. Ik zeg: bevalt  het feest je niet,
vier het dan niet mee. Dit is míjn geschiedenis. En we heten  ook Nederlanders
hè.'' Vorige week was er een eerste overleg met de gemeente Zaanstad. ,,Het moet
niet  zo zijn dat wij straks in elkaar worden geslagen. Daar maken we ons wel
zorgen  over. De politie heeft tot nog toe alleen oog voor de tegenstanders van
Zwarte  Piet, om hen staat altijd een kring agenten ter bescherming.''  84
'pro-Pieten' hebben zich inmiddels aangemeld. Spannend wordt het hoe dan  ook.
Kopper is zelfs bang dat het dit jaar serieus misgaat. ,,Niet dat ik  concrete
aanwijzingen heb voor een aanslag. Ik heb gewoon een heel raar gevoel  over deze
intocht.'' Toch zet het tweetal door. Want iemand moet het doen.</t>
  </si>
  <si>
    <t>Volg hier live de rechtszaak tegen de A7-blokkeerders</t>
  </si>
  <si>
    <t>Jenny Douwes, die via Facebook opriep tot de blokkade, en de anti-Zwarte Piet
-demonstranten van Kick Out Zwarte Piet krijgen
donderdag het woord. Donderdag is de derde zittingsdag van de rechtszaak tegen
de 34 Friezen die vorig jaar november op de A7 anti-Zwarte Piet-demonstranten de
weg versperden. NRC-verslaggever Kasper van Laarhoven is in de rechtbank in
Leeuwarden en brengt...</t>
  </si>
  <si>
    <t>Met knikkende knieën demonstreren vóór Zwarte Piet</t>
  </si>
  <si>
    <t>Net als de 'blokkeerfriezen' die deze week terecht staan, storen Kevin Panen
uit Zaandam en Kees Kopper uit Wormer zich al ja
ren aan het gedemonstreer tegen Zwarte Piet. Het duo is vastbesloten Piet
openlijk te steunen tijdens de nationale sinterklaasintocht volgende maand in
Zaanstad. ,,We zíjn geen racisten.'' Ze willen alles netjes volgens de regels
doen. Kopper: ,,Dus niet d...</t>
  </si>
  <si>
    <t>Rechtszaak 'Zwarte Piet-blokkade' begonnen (2)</t>
  </si>
  <si>
    <t>ZWARTE PIET
LEEUWARDEN (ANP) - In de rechtbank in Leeuwarden is maandagochtend de rechtszaak
begonnen tegen 34 Friezen die vorig jaar een demonstratie van anti-Zwarte Piet
-activisten tegenhielden. De rechtszaak gaat niet over de vraag of Zwarte Piet
wel of niet geschminkt mag worden, maar over het blokkeren van de snelweg A7 op
de dag van de landelijke sinterklaasintocht.
Daarbij zouden de verdachten dwang hebben gebruikt om de demonstratie van Kick
Out Zwarte Piet tegen te houden. Een groot deel van de groep verdachten kwam
maandagochtend per bus naar Leeuwarden.
Volgens het Openbaar Ministerie (OM) creëerden de Friezen met hun actie een
gevaarlijke situatie. Daarnaast hebben zij een toegestane demonstratie
verhinderd. Een vrouw wordt ook verdacht van opruiing. Zij plaatste een oproep
tot de blokkade op Facebook.
Voor de deur van de rechtbank stond maandagochtend een groepje sympathisanten
van De Zwarte Piet Actiegroep uit Noord-Holland de bus op te wachten. Zij hadden
spandoeken bij zich met teksten als 'Samen sterk, handen af van Zwarte Piet'.
Vanwege de grote belangstelling voor de zaak werden pers en bezoekers verdeeld
over verschillende zalen in de rechtbank. Een aantal sympathisanten van de
verdachten had een Friese vlag bij zich. Sommigen moesten hun klompen
achterlaten bij de beveiliging en de zitting op sokken bijwonen.
De zitting begon maandag met het inventariseren van de aanwezige verdachten door
de voorzitter van de rechtbank. De officier ging daarop verder met het voorlezen
van de verdenkingen. Op dat moment werd een van de rechters onwel en werd de
zitting geschorst. Er zijn vier zittingsdagen voor de zaak ingepland: maandag,
dinsdag, donderdag en vrijdag.</t>
  </si>
  <si>
    <t>Rechtszaak 'Zwarte Piet-blokkade' begonnen</t>
  </si>
  <si>
    <t>HP / De Tijd</t>
  </si>
  <si>
    <t>LEEUWARDEN (ANP) - In de rechtbank in Leeuwarden is maandagochtend de
rechtszaak begonnen tegen 34 Friezen die vorig jaar een
 demonstratie van anti-Zwarte Piet-activisten tegenhielden. De rechtszaak gaat
niet over de vraag of Zwarte Piet wel of niet geschminkt mag worden, maar over
het blokkeren van de snelweg A7 op de dag van de landelijke sinterklaasintocht.
Daarbij zouden de ...</t>
  </si>
  <si>
    <t>Rechtszaak begonnen tegen 'Zwarte Piet-blokkade'</t>
  </si>
  <si>
    <t>In Leeuwarden is maandagochtend de rechtszaak tegen 34 Friezen die vorig jaar
een demonstratie van anti-Zwarte Piet-activiste
n tegenhielden. De rechtszaak gaat niet over de vraag of Zwarte Piet wel of niet
geschminkt mag worden, maar over het blokkeren van de snelweg A7 op de dag van
de landelijke sinterklaasintocht. Daarbij zouden de verdachten dwang hebben
gebruikt om de demon...</t>
  </si>
  <si>
    <t>Reformatorisch Dagblad</t>
  </si>
  <si>
    <t>In de rechtbank in Leeuwarden is maandagochtend de rechtszaak begonnen tegen
34 Friezen die vorig jaar een demonstratie van a
nti-Zwarte Piet-activisten tegenhielden. De rechtszaak gaat niet over de vraag
of Zwarte Piet wel of niet geschminkt mag worden, maar over het blokkeren van de
snelweg A7 op de dag van de landelijke sinterklaasintocht. Daarbij zouden de
verdachten dwang he...</t>
  </si>
  <si>
    <t>Betogers bij rechtbank voor Zwarte Pietenzaak</t>
  </si>
  <si>
    <t>Bij de rechtbank in Leeuwarden staan demonstranten in verband met de
rechtszaak rond Zwarte Piet-activisten. Voor de zaak, di
e om 10.00 uur begint, zijn vier zittingsdagen uitgetrokken. Leden van de Zwarte
Pieten Actiegroep uit Noord-Holland hebben spandoeken bij zich waarop teksten
als "Zwarte Piet is Zwart" en "Samen sterk handen af van Zwarte Piet". De
demonstranten waren al ...</t>
  </si>
  <si>
    <t>'Kijk Zwarte Piet! Ben je familie van Zwarte Piet?'</t>
  </si>
  <si>
    <t>Met interesse heb ik het verhaal gelezen over het verdriet van Zwarte Piet (BD
11 november). Dan nu het andere verhaal, het verhaal dat men nooit wilt horen
over het verdriet van Zwarte Piet.
Het begint meestal op het 5e levensjaar wanneer kinderen zich bewust worden van
de verschillen tussen kinderen. Ik werd dikwijls gekscherend vergeleken met
Zwarte Piet maar had er geen erg in want het is toch een supergozer?
Echter, ik merkte steeds vaker dat mijn medebasisscholieren het op een manier
zeiden dat iedereen begon te lachen. 'Kijk Zwarte Piet! Ben je familie van
Zwarte Piet?' De halve klas lachtte. Ook hierdoor werd ik mij bewust van het
feit dat ik als anders werd gezien. Ik hield maar een nare bijsmaak aan Zwarte
Piet maar wist nooit waarom.
In mijn tienerjaren hoorde ik op de radio Zwarte Piet figureren met een heel
trage en gekkige Surinaamse stem. Ik vond dit maar raar en snapte niet waarom
iedereen tijdens Sinterklaas op deze manier tot mij sprak.
Toen ik 20 was legde een collega een pepernoot op mijn bureau. Een volwassen
man: mijn leidinggevende bleek het achteraf. Ik kwam terug van de pauze en vroeg
netjes wie deze op mijn bureau had gelegd. Ik hoorde gegiechel. Een vrouwelijke
collega mompelde zachtjes: 'Misschien moet je hem uitdelen!' Teleurgesteld
gooide ik de pepernoot in de prullenbak.
Jaren later werkte ik in een kledingwinkel: ondanks mijn nare ervaringen bleef
ik erin geloven dat het goede in de mens sterker is. Een collega haalde
hangpietjes uit de kerst- en sinterklaasdoos en hing ze op aan het plafond. Een
bezoeker kwam binnen en zei: 'Hé, daar hangt je overgrootopa!' Hahaa klonk zijn
schaterlach. Zijn kinderen waren erbij en lachtten vrolijk mee, te jong om te
begrijpen wat meneer echt bedoelde. Ik kon hen niet kwalijk nemen, maar de man
wel. 'Het is toch een kinderfeestje?'
Hetzelfde jaar zat mijn halfbloed dochtertje op mijn rug met de
sinterklaasintocht in Eindhoven. Een Zwarte Piet gaf mijn dochter pepernootjes
en lachtte. 'Hé, papa is ook Zwarte Piet, hè?' Woedend was ik, reageren kon ik
niet, ik was verlamd van boosheid en wilde mijn half Nederlands dochtertje het
goede voorbeeld tonen.
Nadat Quincy Gario zijn kritiek uitte, de donkere jongens van het Nederlands
elftal werden beschimpt en Sylvana Simons bedreigd, was de maat voor mij vol.
Sinterklaas bestaat in mijn wereld alleen met roetveegpietjes. Nu komt na jaren
onze droom uit, ik kan eindelijk sinds mijn jeugd met plezier uitkijken naar een
sinterklaasintocht in Nederland.
Het verdriet van Zwarte Piet is vanaf nu het plezier van Zwarte Piet!
Raúl nl(Facebooknaam) woont in Ede.
Een collega legde een pepernoot op mijn bureau. 'Misschien moet je hem
uitdelen!'
Bekijk de oorspronkelijke pagina: ,</t>
  </si>
  <si>
    <t>Roetvegen in plaats van zwart</t>
  </si>
  <si>
    <t>HIGHLIGHT: Zwarte Piet verdwijnt dan toch in Rotterdam. Het oproer van vorig
jaar was de druppel voor de organisatie van de intocht.
Zwarte Piet hulp van sinterklaas verschiet van kleur
Ophef over Zwarte Piet, dat werd lang afgedaan als een Amsterdams fenomeen. Bij
de Rotterdamse intocht bleven de pieten 'gewoon' zwart. Het organiserende Sint
Nicolaas Intocht Comité, bestaande uit leden van het Rotterdamse Studentencorps,
verblijdt de stad al sinds 1951 met het kinderfeest. En zij zijn, zoals dat past
bij corpsleden, gehecht aan tradities.
Natuurlijk, de discussie over het 'racistische' karakter van Zwarte Piet ging
niet helemaal aan Rotterdam voorbij. Gouden oorringen en dikke, rode lippen
werden in de ban gedaan. En twee jaar geleden kwamen voor het eerst een paar
roetveegpieten aan wal. De organisatie hield evenwel grotendeels vast aan Zwarte
Piet.
Pepernoten
Maar het feestje werd steeds minder leuk. Zeker vorig jaar. Terwijl Sinterklaas
en zijn pieten - veruit de meesten zwart, enkelen voorzien van bruine vegen -
voet aan land zetten naast de Erasmusbrug, kregen agenten het aan de stok met
een grote groep demonstranten. De politie sleepte maar liefst 198 mensen in
arrestantenbussen, terwijl even verderop kinderen hoopten op een handje
pepernoten. Dit. Nooit. Meer. Dat is wat de studenten achter het Sint Nicolaas
Intocht Comité dachten.
,,Wij wilden koste wat het kost voorkomen wat vorig jaar is gebeurd", vertelt
Laurence Bixner van het intochtcomité nu. ,,Dus wij zijn op verzoek van de
gemeente het gesprek aangegaan met tegenstanders van Zwarte Piet. Wij waren
bereid te luisteren om het weer een feest voor alle kinderen te kunnen maken."
Met als gevolg dat ook in Rotterdam Zwarte Piet langzaam verdwijnt.
Zowel voor- als tegenstanders van Zwarte Piet stellen echter vraagtekens bij de
rol burgemeester Aboutaleb. Leefbaar Rotterdam spreekt van een soloactie,
waarbij cultureel erfgoed wordt 'verkwanseld'.
Een gelijkaardige kritiek is te horen bij Nida, de partij die ronduit tegen
Zwarte Piet is. Voorman Nourdin el Ouali vindt het akkoord niet ver genoeg gaan.
,,Ik ben voor een principiële oplossing, niet voor een polderoplossing.''
Hij vraagt zich af wie eigenlijk de afspraken heeft gemaakt namens de afro
gemeenschap. ,,De burgemeester schuift een organisatie naar voren zonder enig
draagvlak en blijft zelf buiten schot'', aldus El Ouali.
De PvdA vindt de aanpak van de burgemeester juist te prijzen. ,,Heel fijn dat
twee partijen met elkaar aan tafel zijn gaan zitten. Dat is echt een
verdienste'', zegt Barbara Kathmann van de PvdA. ,,We verwelkomen roetpiet. Wat
ons betreft had Zwarte Piet al een paar jaar eerder met pensioen kunnen gaan.''
Wij zijn op verzoek van de gemeente het gesprek aangegaan met tegenstanders van
Zwarte Piet
Bekijk de oorspronkelijke pagina: ,</t>
  </si>
  <si>
    <t>[LET OP: OP PAGINA 8-9 IS TE ZIEN HOE GERARD BLOEMI...]*</t>
  </si>
  <si>
    <t>HIGHLIGHT: Maar dit jaar is echt de allerlaatste
LET OP: OP PAGINA 8-9 IS TE ZIEN HOE GERARD BLOEMINK ZWARTE PIET WORDT
keer dat hij zich nog schminkt en
zich in het pietenkostuum hijst.
Gerard Bloemink uit Utrecht wil namelijk alleen een zwarte Zwarte Piet zijn.
P8-9
Al 28 jaar
is hij
Zwarte Piet
LET OP: OP PAGINA 8-9 IS TE ZIEN HOE GERARD BLOEMINK ZWARTE PIET WORDT
keer dat hij zich nog schminkt en
zich in het pietenkostuum hijst.
Gerard Bloemink uit Utrecht wil namelijk alleen een zwarte Zwarte Piet zijn.
P8-9
Al 28 jaar
is hij
Zwarte Piet
Bekijk de oorspronkelijke pagina: , , , , ,</t>
  </si>
  <si>
    <t>Zwarte Piet (1)</t>
  </si>
  <si>
    <t>LOES SJERP Avenhorn Ik begrijp de heftige commotie niet over een anderskleurige
Piet: 'Aantasting  van ons culturele erfgoed'. Nou, in mijn jeugd was Zwarte
Piet een gemene  verklikker; hij luisterde door de schoorsteen en verklikte
stoute kinderen aan  Sint Nicolaas. Als Sint op bezoek kwam, kregen die kinderen
in opdracht van de  Sint van Piet met de roe op hun billen en werden in een zak
meegenomen naar  Spanje. Toen Spanje een vakantieland werd, verdween Spanje uit
het verhaal.  Niemand riep iets over cultureel erfgoed. Hoewel hij uit
Turkije/Spanje kwam,  sprak Sinterklaas uitstekend Nederlands.
Piet niet, die sprak zoals  gastarbeiders die hier net aankwamen. Maar inmiddels
is dat ook voorbij. Weer  cultureel erfgoed ter ziele gegaan? Piet werd van
'kinderschrik' - zijn  belangrijkste taak- een grappige kindervriend. Geen ouder
die woedend riep dat  zijn hulp bij de opvoeding teloor ging. En als Piet écht
de knecht van  Sinterklaas was, zou hij Moors zijn; dat was Spanje vroeger
namelijk. Zwarte  mensen kende men van de kolonie Zuid-Afrika en vooral van de
slavenhandel. De  meeste mensen hier hadden dan ook nooit een 'neger' gezien.
En nu? Hoewel er van de Zwarte Piet uit het oude verhaal dus, behalve zijn
kleur en kleren, niets meer over is en er ook nauwelijks meer beroete
schoorstenen zijn, worden de mensen opeens agressief nu de zwarte schmink en
het nadoen van zwarte mensen ook lijkt (dreigt, vinden ze) te verdwijnen. En we
gewoon vrolijke verklede hulpjes van sinterklaas overhouden. Hoe komt het toch
dat al die eerdere veranderingen die de kern van Zwarte Piet écht aantastten,
geen razernij opleverden en het verdwijnen van de zwarte kleur wel? Zou dat
heus geen racisme zijn?
Zwarte Piet (2)
M. STAVENUITER Enkhuizen Onlangs zag ik het bericht over het Streekhof: Zwarte
Piet-banners verwijderd  (o.a. NHD 04/11). Banners bedoeld om sfeerverhogend te
werken. Sfeerverhogend,  maar een miniem groepje móét en zal z'n zin krijgen.
Goedschiks, kwaadschiks,  via dreigementen richting winkelcentrum. Dreigen en
agressie om een kinderfeest  de nek om te draaien. Is dat hún manier van omgaan
met je medemens? Volgens de  centrummanager moest gekozen worden voor
veiligheid: hoe diep kun je zinken? De  toon was kennelijk zó dreigend dat men
niet anders kon dan de banners weghalen.  Ik vraag me af: waar eindigt dit?
Krijg je je zin niet, dan bedreig je en krijg  je je zin alsnog? Fijne wereld,
als dit de manier van communiceren wordt. Ik  vraag me af wanneer de overheid nu
eens gaat optreden tegen deze groepjes die  ten koste van alles hun ideeën
willen opleggen aan de doorsnee Nederlander. De  Nederlander, wars van racisme,
krijgt steeds weer de zwarte piet toebedeeld.  Lieve mensen, laat je niet langer
het etiket 'slechterik' op spelden, laten we  pal staan voor onze mooie
Nederlandse tradities. Veranderingen komen vanzelf  wel in de loop der jaren.
Dit mag en kan niet door dreigen worden opgelegd.
Afval
AAD VAN DER GULIK Lisse In NHD 03/11 een oproep van Ellen van der Knaap om de
frequentie bij het  ophalen van het afval te verbeteren. Zij noemt hier als
grote boosdoener de bak  waar plastic, blik en (drink)pakken in worden
verzameld. Bakken te vol en ze  stinken.  Eén keer in de vier weken ophalen is
ook veel te weinig. Dat heeft de gemeente  Lisse gelukkig al tevoren bedacht en
haalt elke twee weken deze bak op. Ook noemt ze de groente, fruit en
tuinafvalbak, die kennelijk ook maar eens in  de vier weken wordt opgehaald. Ook
veel te weinig! Nu snap ik de klachten ook  wat beter die al eerder in deze
krant stonden over het grote aantal maden,  zeker in de zomer. Veel mensen
vinden dat zeer onwenselijk. Na vier weken bij  warm weer gaan de maden bijkans
met de container aan de loop, denk ik. Ook deze  bakken worden in Lisse elke
twee weken geleegd. Als dat ook in het ophaalgebied van HVC gebeurd, zullen de
klachten zeker  afnemen. Kom op, wethouder Samir Bashara: wacht niet tot volgend
jaar, maar beloof dat  deze bakken zo snel als mogelijk elke twee weken worden
geledigd. Het onderzoek  van Ellen zegt voldoende. Eigen onderzoek niet nodig.
Scheelt weer een paar  centen. Ga anders even te rade bij de gemeente Lisse
en/of de ophaler 'De  Meerlanden' in Rijsenhout.
Halloween
D.J. ZWAAN Opperdoes De ingezonden reacties Van W. Visser en Elly Lam (NHD,
RegiOpinie 04/11) geven  in grote lijnen aan wat Halloween inhoudt. Ik wil hier
aan toevoegen wat de  werkelijke betekenis is. Het 'kinderfeest', waarbij men
vermomd gaat, heeft  inderdaad als bedoeling dat men iemand laat schrikken. Wel
heeft dit een  diepere betekenis. Het is uiteindelijk de bedoeling dat men bezit
neemt van het  lichaam; de geest uit dode mensen halen. Halloween heeft een
Keltische  oorsprong. Een iets andere vorm vindt men in het Harz-gebied.
Uiteindelijk  hetzelfde verschijnsel; ook met heksen. Daar is de Hexenplatz met
Hexentanz.  Die wordt gehouden in de nacht van 30 april op 1 mei; ook hier gaat
het om de  geest van de mens in bezit nemen. Eveneens van Keltische oorsprong.
Klimaatverandering
JON VAN DIEPEN Oosterblokker Afgelopen weekend stond in het NHD een artikel over
klimaatverandering en Al  Gore (NHD 04/11: 'We breken elk jaar warmterecords').
In mijn ogen bevat het  artikel opvattingen die achterhaald zijn en een Britse
rechtbank heeft ook  bevestigd dat de film 'Inconvenient truth' uit 2007
(minimaal) negen  onwaarheden bevat. Allemaal doemscenario's die willens en
wetens werden  vermeld, zonder wetenschappelijke onderbouwing. Al Gore is dan
ook politicus en  vooral zakenman - en geen klimaatwetenschapper. De huidige
situatie is juist dat al twintig jaar de temperatuur op aarde  nauwelijks
gestegen is (in totaal zo'n 0,1 graad). Dit wordt ook wel de  klimaatpauze of
hiatus genoemd. De IPCC (computer)modellen hadden echter een  grote
temperatuurstijging voorspeld op basis van gestegen broeikasgassen en  kunnen
dan ook deze pauze niet verklaren. Recente wetenschappelijke onderzoeken  tonen
aan dat extra CO2 nauwelijks effect heeft op de temperatuur. Catastrofale
verhogingen van 4 graden of meer kunnen wetenschappelijk niet hard gemaakt
worden. Een nieuwe stroming - ecomodernisten - genaamd ziet dan ook weinig
gevaren in de toename van CO2 en ziet eerder voordelen door de vergroening van
de aarde. De zon, hitte-eilandeffect en (onderzeese) vulkanen hebben ook grote
invloed op  de temperatuur. De invloed van CO2 waar de atmosfeer slechts 0,04%
uit bestaat,  is toe aan een herijking.
Buyshaven/Flevolaan
HENK DE JONG Enkhuizen Honderd parkeerplaatsen bij de Buyshaven zouden 525.000
euro's moeten kosten,  staat in het NHD van 30/10. Dat is drie ton goedkoper dan
aan de Flevolaan.  In de krant van 8/11 lees ik dat de Flevolaan geschikt is
voor 220  parkeerplaatsen, die 2850 euro's per plaats moeten kosten. Dat is in
totaal dus  627.000 euro. Wat is nou juist en waar? Wie brengt wie op een
dwaalspoor? Gaat  het nou om 825.000 euro of 627.000 euro aan de Flevolaan, die
nog verder weg is  dan de Buyshaven? Wat bezielt een meerderheid van de raad om
voor die plek te  kiezen als overloopterrein? Wil men het Zuiderzeemuseum de nek
omdraaien om de  bezoekers met hun auto te verbannen naar die volgens B&amp;W
onaantrekkelijke  en sociaal onveilige locatie? Waarom wordt er niet geluisterd
naar het advies  van het Toeristisch Platform Enkhuizen (TPE), waarin het ZZM,
Sprookjeswonderland, Compagnieshaven, Museumstoomtram en VVV vertegenwoordigd
zijn?  Volgens het TPE moet het ZZM, een trekker met landelijke uitstraling, de
ruimte  krijgen om door te groeien. Waartoe ook een parkeerterrein hoort dat
niet  verafgelegen - zoals de Flevolaan - is. De beste plek voor een
parkeerterrein  ligt toch ten westen van het Buitenmuseum, dat het ZZM al in
februari 2017  wilde aankopen. Dat was en is toch een genereus aanbod aan de
gemeente. Men wil  het ZZM en zijn bezoekers kennelijk niet ter wille zijn.
Eenrichtingsverkeer
J.C. FRINGS Enkhuizen In de discussie om het tegen de rijrichting in rijden in
de H.J. Schimmelstraat  aan te pakken (o.a. NHD 10/11: 'Racecircuit Monaco in
Enkhuizen') kwam D66  raadslid J. Koning met het lumineuze idee om de huidige
regelgeving maar op te  heffen, omdat het overtreden van het inrijverbod niet te
handhaven is. Een  fantastisch voorstel. Ik zie met belangstelling uit naar de
voorstellen van de  heer Koning om onder andere de volgende regels op te heffen;
-Het fietsverbod in de Westerstraat,  -Alle eenrichtingsverkeer in de
binnenstad, -De-30-kilometer-zones,  -Het parkeervergunningenbeleid binnenstad,
-Verbod om buiten de gedoogde koffieshop softdrugs te verkopen. Naast deze
regels zijn er nog meer regels en wetten die niet worden nageleefd  en niet
gehandhaafd en dus kunnen worden geschrapt. Ik ben benieuwd naar het
verkiezingsprogramma voor de gemeenteraadsverkiezingen in maart 2018 van D66.
In dit programma verwacht ik minimaal een hoofdstuk met niet te handhaven
regels en weten, waaronder bovenstaande, die D66 wil schrappen. Het opheffen
van deze regels zal de druk op de handhavingstaak van de overheid en politie
sterk verminderen, maar ook de leefbaarheid in Enkhuizen. Het moet toch niet zo
zijn dat de bewoners van de H.J. Schimmelstraat en  Bergervisserstraat overlast
hebben van automobilisten die de rijrichting  negeren. Het voorstel van Jan Paul
Degeling om het verkeer met verzinkbare  palen te regelen, is naar mijn idee een
goede oplossing om het probleem in de  H.J. Schimmelstraat en het Kreupeltje op
te lossen.</t>
  </si>
  <si>
    <t>Spotten met Zwarte Piet</t>
  </si>
  <si>
    <t>Roetveegpiet zit gedeprimeerd bij psychiater Sigmund en zegt: „Ik ben een
roetveegpiet, maar dan word je toch weer zwartgemaakt."
De prent is een recent voorbeeld van hoe Zwarte Piet al honderdvijftig jaar
voorkomt in cartoons en spotprenten. Vele voorbeelden zijn vanaf zaterdag te
zien in het Museum voor de 20e Eeuw in Hoorn. Het gaat om werk van Albert Hahn
sr., Leo Jordaan, Opland, Fritz Berendt, Tom Janssen, Hein de Kort, Berend Vonk
en Len Munnik. Aanleiding is een onderzoek van historicus Jan de Bas.
Hij speurde er honderden  op en schreef er een boek over: 'Kom maar binnen.
Zwarte Piet in spotprenten  1871-2017'. De Bas wilde weten welke rol Zwarte Piet
speelt in de beeldcultuur  door de jaren heen. De affectie met het
sinterklaasfeest kreeg hij van huis uit mee. De Bas: „Bij  ons werd het goed
gevierd. Mijn ouders hadden speelgoedwinkels, dat stimuleerde  de betrokkenheid.
Toen ik geschiedenis studeerde bedacht ik me hoe bijzonder  het is dat het
sinterklaasfeest juist in een protestants land zo populair is.  Ik schreef er
een dik boek over: 'Mijter zonder kruis'." De vele prenten die hij in dat kader
al tegenkwam, leidden tot een volgend  onderzoek. Hij spitste dat toe op Zwarte
Piet, mede vanwege de hevige  discussies in de afgelopen jaren. Het aanbod was
enorm. De Bas bestudeerde  zeshonderd spotprenten, de oudste is uit 1871.
„Merkwaardig als je bedenkt dat  die tekeningen vooral gemaakt zijn door
volwassen mannen van boven de veertig." De Bas noemt Zwarte Piet wel de
'cartoonvriend' - al geldt dat voor Sinterklaas  evenzeer. Cartoonisten
gebruiken de twee personages graag en op diverse  manieren. Sint en Piet kunnen
zichzelf voorstellen, maar ze kunnen ook de  vermomming zijn van anderen, zoals
Wim Kok als Zwarte Piet en Ruud Lubbers als  Sinterklaas. Krasser wordt het nog
als in Piet Hermann Göring schuilgaat. „Zwarte Piet speelt een serieuze rol in
de beeldcultuur. Hij biedt nu eenmaal  veel mogelijkheden. Voor thema's in
prenten als arm- en rijk en de  multiculturele samenleving. Of bij pedagogische
kwesties. Logisch, Sinterklaas  is het feest van opvoeding."
Dienend
De Bas signaleert dat Zwarte Piet in de jaren vijftig, zestig en zeventig vaak
wordt afgebeeld als dommig, humoristisch en dienend. „Naar mate de tijd vordert
wordt hij autonomer en eigenzinniger. Maar het hangt ook af van welk doel de
cartoonist voor ogen staat." Dat Piet de laatste jaren weer vaker figureert in
prenten, heeft alles te maken  met de discussie rond zijn personage. De Bas ziet
in die prenten de discussie  weerspiegeld die sinds 2008 wordt gevoerd: eerst
ludiek, later verhard.  „Cartoonisten namen dat eerst niet serieus. Ze zijn
conservatief, afwachtend.  Later veranderden ze enigszins. Er worden
quasi-originele alternatieven  aandragen in een humoristische sfeer, maar Zwarte
Piet wordt toch vaak  clichématig neergezet: dikke lippen, ringen in zijn oren.
Cartoonisten willen  de discussie graag op scherp stellen. Vaak is lastig te
bepalen of ze hun eigen  mening geven." Zelf gaat De Bas de discussie niet uit
de weg. Verwijzing naar Nederlands  slavernijverleden, zoal tegenstanders van
Zwarte Piet dat wel doen, vindt hij  vergezocht. De oorsprong van Zwarte Piet
zijn nu eenmaal de tekeningen uit het  boekje van Jan Schenkman uit 1850: 'St.
Nicolaas en zijn knecht'. „Het punt van  discriminatie daarentegen moet je wel
serieus nemen. Ik vind ook dat veel  cartoonisten daar te luchtig over doen." De
verdienste van cartoonisten is dan weer wel dat zij humor brengen in deze zo
beladen discussie. De Bas wijst op de tekening van Peter de Wit uit 2015 met de
roetveegpiet die zich 'zwart gemaakt' voelt. Een geslaagde grap. „Maar dat zeg
ik ook als blanke Nederlander die dat wel grappig vindt. Anderen kunnen het als
beledigend ervaren." Mark Minnema
'Merkwaardig: ze zijn gemaakt door volwassen mannen van boven de 40'</t>
  </si>
  <si>
    <t>PVV staat alleen met wet over uiterlijk Zwarte Piet</t>
  </si>
  <si>
    <t>HIGHLIGHT: traditie | Zwarte Piet moet er traditioneel uitzien, vindt de PVV.
Dat haar wetsvoorstel het niet haalt, laat de partij koud.
Het wetsvoorstel is kansloos, maar dat maakt PVV-Kamerlid Martin Bosma niet uit.
Er moeten verplichte kledingregels komen voor Zwarte Piet, zodat die zwart kan
blijven. "Wij geven Zwarte Piet terug aan de samenleving", aldus Bosma.
"Gekleurde Pieten zijn neppieten."
De Tweede Kamer beleefde gisteren een absoluut unicum: voor het eerst komt de
PVV met een eigen wetsvoorstel. Twee jaar geleden kondigde de partij het al aan,
komende dinsdag brengt de partij het ook echt in stemming. Het voorstel is
kansloos, want medestanders zijn er niet. Dat bleek gisteren bij het eerste
plenaire Kamerdebat over de Zwarte-Piet-wet.
Wat de PVV betreft zijn straks alleen nog sinterklaasoptochten toegestaan als de
Zwarte Pieten het juiste, traditionele uiterlijk hebben. In de Zwarte Piet-wet
staat dat uiterlijk strak omschreven: 'Een Zwarte Piet heeft een egaal zwart of
donkerbruin gezicht, rood geverfde lippen, zwart krulhaar en goudkleurige
oorbellen, en is gekleed in een fluweelachtig pak met pofbroek en draagt een
hoofddeksel met een gekleurde veer'. Andere Pieten zijn verboden, volgens het
wetsvoorstel.
Minister Plasterk van binnenlandse zaken heeft er geen goed woord voor over.
"Nederland kent geen wettelijke kledingvoorschriften. Dat past niet bij onze
wetsgeschiedenis. Ik heb maar één voorbeeld gevonden van een land dat per wet
voorschrijft hoe mensen zich moeten kleden. Dat is Noord-Korea, waar de kapsels
verplicht moeten lijken op die van de grote leider".
Volgens Plasterk is de Zwarte Piet-wet in strijd met de Grondwet, omdat de PVV
'afwijkende sinterklaasoptochten' per wet onmogelijk wil maken. "Dat komt neer
op een inperking van de vrijheid van meningsuiting". Hij adviseert de Tweede
Kamer het wetsvoorstel te verwerpen.
De tegenstanders waakten er gisteren wel voor om de hele Zwarte Piet-discussie
weer over te doen. Het is geen onderwerp voor de politiek, vinden de meeste
fracties; de samenleving zelf bepaalt hoe Zwarte Piet eruit ziet.
De kritiek was er niet minder om. "De PVV wil per wet een traditie vastleggen.
Dat is als een poging tot het stopzetten van de tijd. Tradities veranderen
voortdurend", aldus SP-Kamerlid Ronald van Raak. "Straks gaan we ook vastleggen
dat paaseieren groen moeten zijn en welke spelletjes de koning moet spelen op 30
april", schamperde D66-woordvoerder Kees Verhoeven.
De VVD waarschuwde dat een wet averechts zal werken: "Als de overheid zich ermee
gaat bemoeien, dreigt het sinterklaasfeest pas echt te verdwijnen", liet
VVD-Kamerlid Arno Rutte weten. Hij wees erop dat 'de' Zwarte Piet helemaal niet
bestaat. "Ze verwijzen naar een historische prent, maar zo ziet de Piet van nu
er allang niet meer uit. Zwarte Piet is al eeuwen aan verandering onderhevig".
Indiener Martin Bosma van de PVV hoorde het geamuseerd aan. Hij zegt dat de wet
nodig is omdat het debat over Zwarte Piet "een rondreizend geweldscircus is
geworden van raciaal geobsedeerde actievoerders". Daardoor kan volgens de PVV
het feest niet meer veilig gevierd worden in het land, 'terwijl maar een
piepkleine minderheid wil dat er een andere Zwarte Piet komt'.
'Het debat is een rondreizend geweldscircus geworden van raciaal geobsedeerde
actievoerders'
Martin Bosma, Tweede Kamerlid voor de PVV
Bekijk de oorspronkelijke pagina:</t>
  </si>
  <si>
    <t>Tweede Kamer praat over Zwarte Piet-wet</t>
  </si>
  <si>
    <t>DEN HAAG (ANP) - De Tweede Kamer praat donderdag over het wetsvoorstel van de
PVV dat moet garanderen dat Zwarte Piet zwart blijft. ,,Er is al jaren een
oorlog tegen Zwarte Piet aan de gang'', aldus indiener Martin Bosma.
Volgens de PVV'er zijn politici, onder wie vicepremier Lodewijk Asscher (PvdA),
uit op de vernietiging van de kindervriend. ,,Dat moet stoppen. Zwarte Piet
behoort tot de tradities van Nederland waar we trots op moeten zijn. Het is
totale onzin Zwarte Piet te verbinden aan racisme of slavernij'', aldus Bosma.
Helaas voor de voorstanders lijkt de 'Zwarte Piet-wet' weinig kans te maken in
het parlement. ,,Het is een maatschappelijke discussie, geen politieke'', aldus
regeringspartij VVD over de kleur die de hulp van Sinterklaas zou moeten hebben.
Dat vindt ook PvdA-Kamerlid Joyce Vermue: ,,We moeten niet bij wet regelen hoe
mensen Sinterklaas vieren''.
De Zwarte Piet-wet bepaalt dat gemeenten alleen mogen meewerken aan
sinterklaasvieringen, waaronder de traditionele intocht, als Zwarte Piet ook
echt zwart is - of donkerbruin. Regenboogpieten zijn daarmee taboe.</t>
  </si>
  <si>
    <t>"Wir Zwarte Pieten sind die Spaßvögel"</t>
  </si>
  <si>
    <t>SPIEGEL ONLINE</t>
  </si>
  <si>
    <t>HIGHLIGHT: In den Niederlanden wird eine Rassismusdebatte um den Nikolaus
geführt. Was sagen der Zwarte Piet, der sein Gesicht schwarz schminkt, und sein
Chef, der Sinterklaas, auf der Karibikinsel Aruba dazu?
    Sinterklaas und der Zwarte Piet - mit den beiden feierten die Niederländer
lange ihr Nikolausfest. Doch der "Schwarze Peter", der Helfer des Nikolaus, ist
seit ein paar Jahren stark umstritten. Ein Amsterdamer Gericht hat die Figur -
schwarz geschminktes Gesicht, rote Lippen, im Kostüm eines Dieners - auch schon
als "negative Stereotypisierung"    kritisiert: Sie diskriminiere schwarze
Bürger.
Viele Niederländer fordern daher die Abschaffung der Zwarten Pieten, die
Pfeffernüsse streuen und den Kindern Geschenke bringen. Die Mehrheit jedoch
besteht auf der Sinterklaas-Tradition und bezeichnet die Diskussion als
unnötiges Political-Correctness-Geplänkel. Sie verweisen darauf, dass der
Nikolaushelfer der Legende nach durch den Kamin in die Häuser käme und deshalb
ein rußgeschwärztes Gesicht habe. Tatsächlich ist die Herkunft der Legende nicht
ganz geklärt.
In den ehemaligen Kolonien wird der Sinterklaas-Brauch unterschiedlich
gehandhabt: Auf Curaçao etwa, einer Insel der Kleinen Antillen in der Karibik
und autonomer Teil des niederländischen Königreichs, malen sich die Zwarten
Pieten auch schon mal bunt an. Auf der Nachbarinsel Aruba wird die Tradition
hochgehalten, auch dunkelhäutige Bewohner schminken sich schwarz oder braun.
Hier gibt es rund 30 verschiedene kostümierte Sinterklaas-Gruppen, ähnlich
organisiert wie Karnevalsvereine.
Marion Lopez, 58, ist der offizielle Sinterklaas von Aruba, Vladimir de Cuba,
44, der Zwarte Piet.
SPIEGEL ONLINE:    Herr Lopez, als Sinterklaas tragen Sie Mantel, Stiefel und
einen Vollbart - und das bei dieser tropischen Hitze!
Lopez:    Ich mache das gerne. Es ist eine Art Berufung. Der Sinterklaas ist der
Patron aller Kinder, ihr Freund. Er belehrt sie auf eine sanfte, spielerische
und väterliche Art. Er gibt ihnen immer wieder eine Chance. Dieser Job macht
Spaß. Das Schlimmste ist eigentlich, dass ich den halben Tag nichts essen kann,
wegen des Barts. Aus Solidarität hungert dann auch der Rest der Gruppe -
inklusive des Zwarte Piet.
SPIEGEL ONLINE:    Herr de Cuba, als Zwarte Piet malen Sie sich das Gesicht
schwarz an. Wie hält das Make-up diesem Klima stand?
De Cuba:    Mein Geheimnis ist eine spezielle Schminke, die ich extra aus den
Niederlanden kommen lasse. Die hält bombenfest, egal, wie heiß es gerade auf
unserer Insel ist. Es gibt in meinem Gesicht, in meinem Nacken und auf meinem
Hals keine einzige Stelle, die nicht schwarz angemalt ist. Wir geben uns richtig
Mühe mit unserer Maskerade und den Kostümen.
SPIEGEL ONLINE:    Herr Lopez, Sie wurden vom Kultusministerium zum offiziellen
nationalen Sinterklaas ernannt.
Lopez:    Das stimmt. Unsere Gruppe "Sinterklaas 2000" darf deshalb in jedem
Jahr die Ankunft des Sinterklaas auf einem Schiff im Hafen der Hauptstadt
Oranjestad inszenieren. Dort gehe ich Mitte November mit meinen Zwarten Pieten
an Land und bleibe bis zum Abend des 5. Dezember. Wir achten auf jedes winzige
Detail, deshalb hat man uns wohl ausgewählt. Ein Kind hat mal zu mir gesagt: 'Du
bist der wahre Sinterklaas, weil du als Einziger ein Buch dabei hast.' Die Kids
schauen sich das Ganze sehr genau an. Für sie gehören der Sinterklaas und der
Zwarte Piet fest zur Kindheit dazu.
SPIEGEL ONLINE:    Was halten Sie davon, dass der Sinterklaas künftig alleine
unterwegs sein soll, wie es die Gegner der Zwarte-Piet-Tradition fordern?
Lopez:    Ein Ende des Zwarte Piet wäre auch das Ende vom Sinterklaas. Denn die
beiden gibt es nur zusammen. Der Sinterklaas bringt Güte und Geschenke, der
Zwarte Piet sorgt für Spaß und Unterhaltung.
De    Cuba    : Für die Kinder wäre es meiner Meinung nach schlimm, wenn man den
Zwarte Piet abschaffen würde. Für viele, gerade aus sozial benachteiligten
Familien, ist er ein Lichtblick, dem sie sich anvertrauen. Bei manchen
Geschichten, die sie uns erzählen, muss man fast seine Tränen unterdrücken.
SPIEGEL ONLINE:    Aber ist die schwarze Gesichtsfarbe des Zwarte Piet noch
zeitgemäß?
De    Cuba:    Die Figur des Zwarte Piet wird vor allem in den Niederlanden
gerne missverstanden. Als Zeichen von Sklaverei, als Witzfigur, als naiver
Begleiter des Sinterklaas. Aber das ist vollkommen falsch. Wir Zwarte Pieten
sind die Spaßvögel, die die Kinder zum Lachen bringen und auf Augenhöhe mit
ihnen herumalbern. Seine schwarze Gesichtsfarbe hat er, weil er nachts durch den
Kamin in die Häuser rutscht. So sagt es die Legende.
SPIEGEL ONLINE:    Andere behaupten, der Zwarte Piet sei ein Überbleibsel aus
der Zeit des Sklavenhandels, der auch auf den Niederländischen Antillen
betrieben wurde...
Lopez:    Ich halte diesen Zusammenhang für konstruiert und von gewissen Seiten
politisch gewollt. Das Ganze hat nichts mit Sklaverei oder Diskriminierung zu
tun. Das ist pure Fantasie. Überhaupt, unser Augenmerk gilt den Kindern und
nicht der Politik.
SPIEGEL ONLINE:    Die Bevölkerung von Aruba ist ein Vielvölkergemisch, es gibt
auch einen großen Anteil Schwarzer in der Bevölkerung, vor allem im Süden der
Insel. Wie betrachtet diese Gruppe die Diskussion?
De    Cuba:    Ich habe den Eindruck, dass dieser Streit um das schwarze Gesicht
des Zwarte Piet vor allem aus den Niederlanden zu uns getragen wird. In Aruba
lieben fast alle den Zwarte Piet. Unabhängig von der Hautfarbe, also auch
Schwarze.
Lopez    : Kinder nehmen es doch gar nicht wahr, ob jemand weiß, braun oder
schwarz ist. Denen ist das vollkommen egal. Der Zwarte Piet ist Teil unserer
Kultur in der Karibik, und die wollen wir beibehalten.
SPIEGEL ONLINE:    Angenommen, der Sinterklaas käme bei Ihnen beiden vorbei.
Welche kleinen Sünden würde er Ihnen aus seinem Buch vortragen?
De Cuba    (lacht): Dass ich mit meinem Motorrad außerhalb von Ortschaften
manchmal das Tempolimit übersehe.
Lopez    (lacht): Dass ich häufig Party mache. Das schickt sich nicht für einen
Sinterklaas, schon gar nicht in meinem Alter.</t>
  </si>
  <si>
    <t>Welke Piet zwaaien we uit?</t>
  </si>
  <si>
    <t>HIGHLIGHT: debat | Wat betekende de sinterklaastijd voor het beeld van Piet:
blijft hij zwart, is hij roetgeveegd of gekleurd?
Was 2016 een jaar waarin het beeld van Zwarte Piet kantelde? Voor veruit de
meeste Nederlanders vertrekt gewoon Zwarte Piet vandaag uit Nederland. In hun
dorpen, scholen en winkels zijn ze nauwelijks andere Pieten tegengekomen.
Schoolbesturen halen opgelucht adem dat ze vanaf vandaag weer een jaar geen
standpunt hoeven in te nemen.
In bepaalde progressieve wijken in de grote steden, zoals de Amsterdamse
Watergraafsmeer, was anderzijds bijna geen Zwarte Piet meer te vinden tussen
alle bont geschminkte gezichten. In Schiedam en Vlaardingen mochten de
leerlingen uit groep 6, 7 en 8 zelf bepalen hoe hun Pieten eruit zouden zien.
Kinderen op een Amsterdamse basisschool maakten voor deze krant pietentekeningen
van 'Ninjapiet' tot 'Bloemenpiet', al bleef hij voornamelijk toch zwart.
De politiek heeft zich lang afzijdig gehouden van het pietendebat. De druk lag
voornamelijk bij de publieke omroep NTR, die met het 'Sinterklaasjournaal' moest
vaststellen hoe 'dé Piet' eruit zou zien. Vorig jaar kreeg de omroep nog het
verwijt met de min of meer traditionele Zwarte Pieten te weinig begrip te tonen
voor de Nederlanders die zich daardoor gekwetst voelen. RTL was de publieke
omroep zelfs voor met de beslissing om alleen nog Roetveegpieten te tonen in hun
sinterklaasprogramma's.
Picassopiet
Maar ook bij de NTR ging het roer dit jaar volledig om: de gezichten van de
Pieten waren niet alleen vaak wit of met roetvegen, maar er verschenen ook
schilderijen van Picasso en Mondriaan op. Volgens PVV-Kamerlid Martin Bosma
'stortten de kijkcijfers' daarop in, maar dat is volgens staatssecretaris Dekker
niet waar: de kijkcijfers zijn gelijk aan voorgaande jaren. Omdat de intocht
door meer dan een miljoen mensen bekeken werd (een record), staken de ruim
500.000 kijkers er de volgende dag alleen wat schril bij af. Gemiddeld zijn de
cijfers volgens Dekker gelijk aan eerdere jaren en is het Sinterklaasjournaal
het meest bekeken NTR-programma online.
Enkele dagen voor pakjesavond maakte het kabinet dan toch ook de draai. Had
premier Rutte de voorafgaande jaren gezegd dat hij 'van Zwarte Piet houdt', nu
liet minister Van der Steur in reactie op Kamervragen van Denk-Kamerlid Kuzu
weten: "De regering erkent dat in de vertolking van Zwarte Piet negatieve
stereotyperingen een rol kunnen spelen. Deze kunnen onbedoeld vooroordelen en
discriminatie in de hand werken en mensen kwetsen."
Verbieden zal het kabinet Zwarte Piet niet, maar de overheid zou er volgens de
minister wel een rol bij kunnen spelen om Zwarte Piet vanuit de samenleving te
laten veranderen. Zwarte Piet staat daarmee op de politieke agenda.
Of Van der Steur (VVD) daar zijn partij mee dient met de verkiezingen in
aantocht? Het valt te betwijfelen. Eerder dit jaar bleek nog uit een enquête van
het ministerie van sociale zaken dat het aantal Nederlanders dat voorstander is
van een Zwarte Piet in twee jaar van 14 naar 21 procent steeg. Toch durfde het
kabinet erop te mikken dat het beeld van Zwarte Piet tijdens de sinterklaastijd
van 2016 inderdaad gekanteld is.
meestal Zwart
Buiten de Randstad was Piet dit jaar meestal zwart. Het ging hierbij om veruit
de meeste Sint-vieringen in het land. In veel plaatsen moet Piet wel binnen drie
jaar ontdaan worden van zijn stereotiepe kenmerken: oorringen, kroeshaar en rode
lippen. Veel steden kozen ook voor de Roetveegpiet.
Op scholen in de grote steden werd ook gekozen voor bonte pieten. De gekleurde
Piet lijkt voor veel mensen nog weer een stapje verder te gaan dan de
Roetveegpiet, die meestal als 'tussenvorm' gezien wordt.
Bekijk de oorspronkelijke pagina:</t>
  </si>
  <si>
    <t>Zwarte piet uit etalage verdwenen</t>
  </si>
  <si>
    <t>HIGHLIGHT: Opvallend vaak ontbreekt in winkeletalages Zwarte Piet. Geen bewuste
keuze, zeggen winkeliers.
VERSIERING Winkeliers in het groene hart zeggen dat het geen bewuste keuze was
Best gek, beaamt Marcel Vis. De Hazerswoudenaar staat zaterdagmiddag met vrouw
Rosalie en de kinderen Joep, Loes en Anna bij speelgoedwinkel Bart Smit in
Alphen, waar in de erg brede etalage geen zwarte piet te zien is. Elders in het
Alphense stadshart blijken pieten in de etalage ook een uitzondering. "Het was
me nog niet zo opgevallen, maar nu je het zegt: het is dit jaar echt minimaal.''
Of ondernemers bang zijn voor racist te worden uitgemaakt, met zwarte pieten
pontificaal voor hun winkelruiten, is voor Marcel gissen. Rosalie sluit het niet
uit. "Een kennis werkt bij een winkel in Leiden waar ze zwarte pieten in de
etalages hadden. Op een ochtend, toen ze daar de winkel wilden openen, hing er
opeens een spandoek met beledigende teksten.''
Marcel schudt zijn kale hoofd. "Ik vind het gezelliger als de etalages zijn
versierd. Sint zonder pieten is als een kerstboom zonder ballen.''
Gevoelig
Sebastiaan ten Brink is met zus Nathalie Flynn en haar vier kinderen in Alphen
aan het sintshoppen. Hij mist Zwarte Piet (en Sint) in de etalages, maar toont
begrip. "Tien jaar terug werkte ik bij Dixons in Alphen, tegenover V&amp;D. Toen lag
het al gevoelig. In de etalage mochten geen pieten en ze weigerden toen ik vroeg
of ik als zwarte piet in de winkel kon lopen.''
Eelco Eskens van boekhandel Haasbeek in de Julianastraat heeft bewust geen
pieten in zijn etalage. Wel nepkadootjes, een sint en aangeklede teddyberen. "Ik
las in een krant over onderzoek waaruit bleek dat 20 procent van de bevraagden
aanstoot neemt aan Zwarte Piet. Ik wil niet dat mensen mijn zaak mijden om een
zwarte piet in de etalage, al is het eigenlijk niet meer dan een pop.
Ondernemers worden in een discussie gezogen. Mijn leverancier van de sintkaarten
doet ook even niet aan Zwarte Piet.''
Zwak, vindt Ria Jansen van B3D (verlichting) aan de Raadhuisstraat. Daar staan
liefst negen pieten, in alle soorten en maten, in de etalage. ,,Je moet niet
zwichten voor ophitserij van een bepaald slag mensen. Het kinderfeest gaat er op
deze manier aan.''
Haar werkgever Edward Boegheim twijfelde vorig jaar even. "De discussie was toen
zó fel. Ik was bang voor een steen door mijn ruit. Maar nu is alle twijfel weg:
Zwarte Piet blijft.''
Afspraak
Jansen is Goudse. "In mijn stad, in winkelcentrum Bloemendaal, zag ik geen
enkele Zwarte Piet. Dat was een collectieve afspraak, werd me verteld.'' Daar
klopt niets van, zegt voorzitter van de ondernemersvereniging Coen van der
Geest. "De bakker tegenover me heeft ze volop, ik in mijn slagerij mondjesmaat.
Ieder heeft vrije keuze. Sint was dit jaar tweemaal in Bloemendaal, met
ouderwetse zwarte pieten.''
Bakker Ko van Daalen, met winkels in Alphen, Gouda, Woerden, Bodegraven en
Reeuwijk, heeft geen zwarte pieten in de etalage. "Niet omdat ik wegloop voor
een discussie. Enkele jaren terug, bij de facelift van alle winkels, besloten we
geen thema-etalages meer te doen. We verkopen ook geen zwartepietentaart meer.
Maar dat kwam omdat de vraag inzakte.''
Richard Stouthart, voorzitter van ondernemersvereniging Stadshart Woerden,
knutselde wel een stoomboot voor de etalage van zijn drogisterij, maar liet z'n
zwarte pietjes dit jaar achterwege. "Ik vond ze lelijk. Zwarte piet is geen
racisme, mensen met Hollandse namen voorrang geven bij sollicitaties wel. Zó
kwalijk, laten we ons daar druk om maken. Het hele jaar en niet alleen rondom
een kinderfeest. Bij de intocht hadden we bruine pieten. Geen idee hoe dat is
ontstaan.''
Bij de intocht hadden we bruine pieten. Geen idee hoe dat is ontstaan
VIEW ORIGINAL PAGE: , , ,</t>
  </si>
  <si>
    <t>Zwartepieten</t>
  </si>
  <si>
    <t>Zwarte Piet, de zwart geschminkte helper van Sinterklaas, ligt ook dit jaar weer
onder vuur. Critici storen zich al jarenlang aan het beeld van de blanke heer
met zijn zwarte knecht, dat zij bestempelen als een racistische karikatuur.
Geschiedenis van zwarte piet
. Zwarte Piet is ontstaan in de . De onderwijzer Jan Schenkman introduceert hem
in 1850 (samen met de intocht en de stoomboot) in zijn boekje Sint Nicolaas en
zijn Knecht 19de eeuw . De knecht heeft geen naam, maar is wel zwart en draagt
het bekende page-tenue . In 1859 verschijnt voor het eerst de naam Pieter . Tot
ver in de 20ste eeuw blijft Piet het domme knechtje . Hij spreekt een raar
brabbeltaaltje en maakt kinderen bang . In de 19de eeuw wordt kinderen verteld
dat Zwarte Piet hen het hele jaar in de gaten houdt . Als ze niet braaf zijn
neemt Piet hen mee in de zak naar Spanje . Pas laat in de 20ste eeuw wanneer
Europa bekend raakt met gekleurde immigranten, wordt Piet vriendelijker . Aan
het einde van de eeuw is de naam Zwarte Piet ingeburgerd . Van boeman verandert
hij in een betrouwbare helper die de oude Sinterklaas bijstaat . Steeds vaker
treedt hij op zonder de traditionele roede er zon ende jft elang deren nje
anneer ekleurde riendelijker gerd n onder . Kinderen straffen is niet langer
zijn taak
Verzonnen oorsprong
Tot de introductie van de Moorse knecht in 1850 had Sint Nicolaas voor zover
bekend geen helper. Toch bestaan er allerlei theorieën over de mogelijke
historische wortels van Zwarte Piet. Zo is hij onder meer beschreven als een
schoorsteenveger, zwart van het roet, als een door Sint vrijgekochte Ethiopische
slaaf of als een door de goed heiligman bekeerde demon.
Voor deze en talloze andere beschrijvingen bestaat echter geen hard bewijs
Verschillende verschijningsvormen
Andere decemberfiguren And
. De kerstbok in Scandinavië . De Krampus in de Alpen . De kerstman Joulupukki
in Finland . De Jólasveinar in IJsland . De Befana in Italië . Sinterklaasknecht
Ruprecht in Duitstalige landen . Sinterklaasknecht Père Fouettard in het noorden
van Frankrijk Si Sint Sint noo
Kritiek
Jaren 60
. Onder invloed van het veranderende maatschappijbeeld voor het eerst kritiek op
de figuur van Zwarte Piet nde maatschappij r
1981
. De Solidariteitsbeweging Suriname houdt de actie Sinterklaas vieren zonder
Zwarte Piet
1986
. De Beweging Surinaams Links viert het feest zonder Sint en Piet
1996
. Het comité Zwarte Piet = Zwart Verdriet probeert de zwarte knecht een andere
kleur te geven Buttons
2011
. In Dordrecht worden vier mensen gearresteerd die shirts dragen met de tekst
Zwarte Piet is racisme . De rechtbank in Amsterdam noemt Zwarte Piet een
racistisch stereotype van de zwarte mens . Verschillende winkelketens
moderniseren het uiterlijk van Zwarte Piet . Tijdens de landelijke intocht in
Gouda lopen regenboogpieten mee
2015
. De VN adviseert Nederland om Zwarte Piet aan te passen . Veel scholen nemen
dat advies over . Tijdens de intocht in Meppel protesteert Sylvana Simons tegen
Zwarte Piet
2016
. Het Sinterklaasjournaal past zijn Pieten aan . Tijdens de landelijke intocht
in Maassluis geldt een noodverordening . De kinderombudsman wordt bedreigd na
een kritisch rapport over Zwarte Piet . Jumbo verwijdert de beeldmerken van Sint
en Piet van haar huismerk
Afschuw
. Amerikanen en Canadezen reageren vaak verbaasd of ontsteld op Zwarte Piet .
Hij herinnert hen aan de Blackface Minstrels, de blanke artiesten die tot in de
jaren twintig van de vorige eeuw optraden met zwartgeverfde gezichten en negers
belachelijk maakten</t>
  </si>
  <si>
    <t>"Mama, zijn dat wel echte Pieten?"</t>
  </si>
  <si>
    <t>Wat we als ouders vonden van het uiterlijk van Zwarte Piet, wilde de Stratumse
basisschool waar onze kinderen op zitten onlangs van ons weten. Mijn eerste
reactie was een diepe zucht. Mag ik hier misschien ook géén mening over hebben?
Maar nee, dat mag dus niet meer, na alle polarisatie rond de Piet. Want ook wie
'gewoon' vasthoudt aan de oude Zwarte Piet maakt een keuze, en wordt nu
gedwongen om die te verdedigen.
Mijn dochtertje (bijna 7) en zoontje (4) gaan naar de vrije school. Misschien is
het wel typisch voor deze school om hier extra bewust mee bezig te zijn. Veel
'donkere' leerlingen zijn er overigens niet - de school trekt vooral
hoogopgeleide, blanke ouders.
Hoe anders ging het toen ik zelf zes jaar was. Ik weet nog hoe ik met de andere
kinderen tevreden toekeek hoe Sinterklaas en Zwarte Piet de grootste bullebak
van de school in een jutezak stopten. Hij schreeuwde van angst, hij geloofde
echt dat hij naar Spanje moest. Dat was op Aruba, en de meeste kinderen waren
bijna net zo bruin als Zwarte Piet.
In eerste instantie vond ik het allemaal onzin, toen de actiegroep tegen de
'racistische' Zwarte Piet zich enkele jaren terug in Nederland begon te roeren.
Ja, natuurlijk kent het hele spel een koloniale rolverdeling: de wijze witte
man, de dollende zwarte knecht. Maar wie heeft daar nu moeite mee, behalve die
actiegroep zelf, vroeg ik me af. Laat ze zich bezig houden met echte problemen.
Het Nederlands-Antilliaanse vriendje van mijn dochter gaat toch ook gewoon naar
de intocht bij het Eindhovensch Kanaal? Op de Antillen zelf zijn de pieten nog
steeds zwart, sterker nog, de zwarte die Sinterklaas speelt wordt wit
geschminkt.
Ik heb ook nog nooit iemand ontmoet die er problemen mee had. Maar ja mijn werk-
en vriendenkring is wel puur blank. En een collega met een Surinaamse man merkte
onlangs op dat wie zwart is daar misschien ook geen zin in heeft, zeggen dat hij
moeite heeft met Zwarte Piet.
Ik heb niet gereageerd op de vraag van onze school, andere ouders wel. En die
benadrukken vooral dat ze niemand willen kwetsen. Waar eerder de rode lippen en
oorbellen al waren afgeschaft, stapt de school nu ook af van de zwartgeschminkte
piet. De Sint neemt maandag roetveegpieten mee, lees ik in de mail. Benadrukt
wordt dat dit geen breuk met de traditie is: 'Het uiterlijk van Piet wordt
aangepast aan de werkelijke rol die hij heeft binnen het Sinterklaasfeest'.
Prima toch? Mij maakt het niet uit, en mijn kinderen zal het zeker niet uitmaken
welke kleur de pieten hebben. Hun gaat het om het spel, het feest, en natuurlijk
niet te vergeten de kadootjes en de kruidnootjes. Maar de toevoeging in de mail
'We spreken voortaan van Piet en niet meer van Zwarte Piet!!' geeft me toch een
beetje de kriebels.
En dat is denk ik precies wat de landelijke 'discussie' (of scheldpartij?) over
Zwarte Piet zo verhit maakt. Het zou wat anders zijn als deze ontwikkeling van
zelf ging. Maar de eisende toon van de actiegroep tegen Zwarte Piet wekt
irritatie, in een land waarin de gemiddelde blanke inwoner toch al ziet dat hij
terrein verliest. Wie de piet aanpast geeft dus toe, geeft zich gewonnen, levert
nóg een stukje terrein in.
Tot nu toe is dat laatste vooral in de Randstad gebeurd. Op de meeste scholen
daarbuiten, en bij de intochten in onze regio, houdt de 'echte' Zwarte Piet nog
stand. Niet lang meer, waag ik hier te voorspellen. Want wie bepaalt hoe Piet
eruit ziet? Het Sinterklaasjournaal, dat de laatste zestien jaar uitgegroeid is
tot een vast onderdeel van de traditie. "Mama, zijn dat wel echte Pieten?",
vraagt mijn dochtertje bij de intocht van de Sint in Eindhoven. Ik ontwijk de
vraag door te informeren naar de reden van haar twijfel. "Omdat ze pruiken
dragen en allemaal dezelfde kleur hebben. Die op het Sinterklaasjournaal hebben
verschillende kleuren."
Met de kinderen bij het Kasteel van Sinterklaas in Helmond, waar de Pieten nog
echt zwart zijn.
FOTO Ton van de Meulenhof</t>
  </si>
  <si>
    <t>'Koppel Zwarte Piet los van discriminatie'</t>
  </si>
  <si>
    <t>HIGHLIGHT: Hagenaars Jeffrey Vissers (31) en Gijs Dingler (30) vinden dat Zwarte
Piet te veel negatief in de publiciteit komt. Ze zijn daarom een website
begonnen waar stickers met 'Zwarte Piet is OK' te koop zijn. ,,Ik heb nooit de
link gezien tussen Zwarte Piet en discriminatie'', zegt Vissers.
Even vragen aan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hij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zijn waarde te
laten."
Laat de rest van de bevolking gewoon in zijn waarde
VIEW ORIGINAL PAGE:</t>
  </si>
  <si>
    <t>Ik geloof nog heilig in de Sint en Piet</t>
  </si>
  <si>
    <t>Bij de jaarlijkse voorbereiding voor het kinderfeest van Sinterklaas laait de
discussie weer op over de kleur van zijn zwarte Pieterbaas.
Lieden zonder historisch besef staan ruim voor Sints intocht te schreeuwen dat
Piet nodig van kleur, liefst wit, moet veranderen na al die eeuwen.
Want dit feest is volgens archieven al meer dan zeshonderd jaar oud en al die
eeuwen zijn we met de kleur van Zwarte Piet zeer vertrouwd.
Piet liep al die tijd al met zijn mooie zwarte gezicht in het rond lang voordat
men de discriminerende negerslavernij uit vond.
Nu pleit men onterecht voor afschaffing van Zwarte Piet wegens discriminatie
maar dat is gezien Piet's historie een niet correcte gebruikte redenatie.
Laten we deze discussie in Sinterklaasstijl voeren met een rijm of een gedicht
en hopen dat Zwarte Piet niet voor al die harde schreeuwers zwicht
Beste haters van een mooie Zwarte Piet en heel lieve Sint, ik ben nog steeds een
heel klein en diep gelovig kind dus ik geloof nog heilig in de Sint en Piet,
zijn zwarte kindervrind, die zelf zijn zwarte kleur nog steeds het allermooiste
vindt.
Piet heeft zijn mooie egaal zwarte kleur nu al vele eeuwen lang, en wordt nu van
een aantal discriminatie schreeuwers heel erg bang, want het waarom van zijn
zwarte kleur komt nu in het gedrang, maar de discriminatie schreeuwers zeggen
voor zijn eigen belang.
Heel lang geleden had elk huis een schouw met een schoorsteen en daar kroop Piet
voor zijn werk dan keer op keer weer doorheen. hij kreeg daardoor roet op zijn
gezicht, dat spul was heel gemeen, want behalve zijn gezicht was hij met kleding
bedekt van top tot teen.
Daarom vraag ik dit jaar geen cadeau voor mezelf maar een presentje voor Piet,
dat verdient hij nu echt ook al weet hij dit misschien nog niet, laat die
discriminatie schreeuwers ophouden en doe Piet geen verder verdriet, want van
gedwongen van kleur veranderen wordt Piet helemaal kierewiet.
Gerard Rijkers
Waalwijk</t>
  </si>
  <si>
    <t>Kabinet vindt Zwarte Piet nu kwetsend</t>
  </si>
  <si>
    <t>HIGHLIGHT: ommezwaai | Over Zwarte Piet moest de politiek geen mening hebben,
zei Rutte lang. Maar nu geldt hij officieel als kwetsend.
Het is niets minder dan een enorme ommezwaai: het kabinet wil dat het
Sinterklaasfeest verandert. "Het kabinet is er voorstander van dat het feest met
de tijd meegaat", schrijft minister Ard van der Steur (veiligheid en justitie)
in antwoord op vragen van het Tweede Kamerlid Tunahan Kuzu. "In de vertolking
van Zwarte Piet kunnen negatieve stereotyperingen een rol spelen. Deze kunnen
onbedoeld vooroordelen en discriminatie in de hand werken en mensen kwetsen."
De maatschappelijke discussie over Zwarte Piet speelt al jaren, soms behoorlijk
hevig. Premier Mark Rutte wilde zich er tot nog toe niet echt over uitlaten. '
Zwarte Piet is nu eenmaal zwart', was zijn opvatting. "Privé vind ik dat hij
zwart mag blijven, maar de politiek moet oppassen een mening te hebben over
Zwarte Piet", zei hij steevast. De discussie daarover wilde hij graag aan de
samenleving laten, zei hij. Wel wilde hij die discussie in goede banen leiden.
Daarin is het kabinet niet van mening veranderd. Zwarte Piet zal niet verboden
worden. Van der Steur: "Het kabinet is van mening dat een verbod op Zwarte Piet
van staatswege niet de uitweg is, maar dat de overheid een rol kan spelen om een
respectvolle dialoog te faciliteren zodat er vanuit de maatschappij initiatieven
ontstaan om Zwarte Piet een figuur te laten zijn die iedereen recht doet."
De brief van Van der Steur zorgde gisteren al meteen voor ophef en vragen.
Zoveel, dat de minister een aanvullende verklaring deed uitgaan die meer
gematigd van toon was. Hij schrijft daarin dat het kabinet niemand iets wil
opdringen. "Het kabinet vindt dat de manier waarop het feest gevierd wordt aan
de maatschappij is. We zien dat het feest verandert. Zwarte Piet is er onderdeel
van, net als de roetveegpiet en de kleurenpieten. Het kabinet vindt dat er
ruimte moet zijn voor alle vormen."
Kuzu, die sinds zijn vertrek uit de PvdA met Selcuk Öztürk een fractie vormt en
met zijn fractiegenoot ook actief is in de nieuwe partij Denk, had aan Van der
Steur vragen gesteld over arrestaties bij de Sinterklaasintocht. Hij stelde
daarbij ook vragen over de figuur van Zwarte Piet. In zijn antwoorden beaamt de
minister van justitie dat de Nederlandse traditie in het buitenland vaak
afwijzende reacties oproept.
In 2014 concludeerde een VN-commissie al dat de Nederlandse Zwarte Piet 'een
uiting van racisme' is. Van der Steur: "In het buitenland bestaan, net als in
Nederland, zorgen bij sommige mensen over de stereotypering van Zwarte Piet. Het
blijkt lastig, bijvoorbeeld in de VS, om de traditie van Zwarte Piet in haar
huidige vorm uit te leggen."
Het woord racisme neemt Van der Steur niet in de mond, behalve in ontkennende
zin: "De regering acht het van belang te benadrukken dat dit mensen die het
kinderfeest altijd met veel vreugde vieren niet tot racist maakt."
Binnenkort spreekt de Tweede Kamer over een wetsvoorstel dat Geert Wilders heeft
ingediend. Daarin wil de PVV-voorman juist dat 'Zwarte Piet zwart moet blijven'.
Wilders wil dat in de wet wordt vastgelegd dat lagere overheden alleen mogen
meewerken aan Sinterklaasvieringen 'als Zwarte Piet ook echt zwart is - of
donkerbruin'.
In het kort
0nverwacht zegt het kabinet dat een Zwarte Piet vooroordelen oplevert
Tot nu toe hield premier Rutte zich op de vlakte
Nu moet Sinterklaasfeest 'met de tijd mee' blijkt uit een brief van minister Van
der Steur
Uitspraken Rutte over Piet:
2013: Zwarte Piet, het woord zegt het al, die is zwart, daar kunnen we weinig
aan veranderen
2014: Het laatste wat ik wil is dit land voorschrijven hoe we met elkaar de
tradities moeten beleven.
2015: Zwarte Piet is geen staatsaangelegenheid.
2016: Ik hou zelf van Zwarte Piet, ik vind het een mooie traditie. Andere mensen
zeggen; dat vinden we minder fijn. Laat iedereen dat nou voor zichzelf bepalen.
Bekijk de oorspronkelijke pagina:</t>
  </si>
  <si>
    <t>Even vragen aan
Jeffrey Vissers - Oprichter zwartepietisok.nl
Hagenaars Jeffrey Vissers (31) en Gijs Dingler (30) vinden dat Zwarte Piet te
veel negatief in de publiciteit komt. De heren zijn daarom een website begonnen
waar stickers met 'Zwarte Piet is OK' te koop zijn. ,,Ik heb nooit de link
gezien tussen Zwarte Piet en discriminatie'', vertelt Vissers.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hun waarde te
laten."
Laat de rest van de bevolking gewoon in zijn waarde
VIEW ORIGINAL PAGE:</t>
  </si>
  <si>
    <t>'Het domme Pietjeis allang weg'</t>
  </si>
  <si>
    <t>Op basisscholen delen op 5 december nog overwegend zwarte Pieten de pepernoten
uit
Hilversum  Frans Wikkerman, directeur van basisschool St. Antonius in Kortenhoef
vroeg  zijn achtstegroepers onlangs hoe Zwarte Piet eruit moet zien. Zwart,
bruin, een  roetveeg, groen, blauw of misschien wel wit? De leerlingen
twijfelden geen  seconde. „Gewoon zwart natuurlijk", riepen de oudste leerlingen
van school  unaniem. Ook de leerlinge met een kleurtje was duidelijk: Piet is
zwart. Waarom  niet?
„Ik snap het wel", zegt Wikkerman. „Voor kinderen heeft Zwarte Piet niets met
racisme te maken. Ze vinden het gewoon een sympathiek figuur waar ze gek op
zijn. En vergis je niet, het zijn allemaal weldenkende kinderen die de Zwarte
Piet-discussie kennen. Ze lezen de krant en volgen het Jeugdjournaal. De
donkere leerlinge is ook nooit uitgescholden voor Zwarte Piet vertelde ze. Het
speelt hier niet." Als Sinterklaas op 5 december de kinderen van de
Kortenhoefse St. Antoniusschool bezoekt heeft hij net als op de meeste andere
scholen in het Gooi, de Vechtstreek en Eemland alleen maar donkere Pieten bij
zich.
Domme Pietje
„Niet pikzwart, geen rode lippen en gouden oorbellen, maar donkerbruin. Het
'domme Pietje' zoals in mijn jeugd, toen hij nog woorden met spelfouten op het
bord kalkte, is hij bij ons al lang niet meer. Sinterklaas komt bij ons niet
met zijn knéchten binnen. Ze zijn gelijkwaardig. Misschien speelt Zwarte Piet
zelfs wel een grotere rol dan Sinterklaas", denkt Wikkerman.  Dat er discussie
is over Zwarte Piet en dat inzichten veranderen vindt de  schooldirecteur niet
meer dan logisch. Maar dat de discussie zo verhardt en  steeds verhitter gevoerd
wordt, noemt hij gruwelijk. „Ik volg de lijn van de  oude tv-sint Bram van der
Vlugt, die gisteren in de krant zei dat hij in geen  van beide kampen wil." Voor
veel basisscholen is de kleurkeuze van Zwarte Piet dit jaar een klein
hoofdpijndossier. Want kiezen we helemaal zelf, volgen we de kleur van de
Pieten van de plaatselijke intocht of is het populaire Sinterklaasjournaal
leidend? En wat vinden de ouders ervan? Moeten we die ook nog in het besluit
betrekken?  Een flink aantal scholen schrikt al als het woord Zwarte Piet valt.
Een reactie  geven ze liever niet. Het geeft aan hoe gevoelig het onderwerp
ligt. De basisscholen in Naarden sluiten na gezamenlijk overleg aan bij het
Sinterklaasjournaal. „We hebben in spanning uitgekeken naar de eerste
afleveringen op televisie. En daarna nog drie dagen gekeken om echt goed beeld
te krijgen. Pieten in alle kleuren dus. En met roetvegen over het gelaat", zegt
Judith Toering, adjunct-directeur van de Godelindeschool.  „En die roetpieten
zijn nog best lastig. Vaak zijn het bekenden die de rol van  Piet spelen, een
trainer van hockey bijvoorbeeld. Die herkennen kinderen  meteen. Misschien
moeten de Pieten van scholen in Bussum dit jaar maar naar  Naarden en andersom."
Uitgescholden
Voor Toering is het geen enkel probleem om de kleur van Zwarte Piet aan te
passen. „We willen meegaan in de ontwikkelingen die in de maatschappij spelen.
Wij zijn weliswaar niet groot geworden met het idee dat slavernij en Zwarte
Piet bij elkaar horen. Maar als nu blijkt dat donkere mensen die uitgescholden
worden als Zwarte Piet, het anders willen, moeten we daar ook naar luisteren."
Voor haar leerlingen is de kleur van Zwarte Piet geen issue. „Ze gaan er zo
vrij mee om. Ik zie nu al kinderen als pietje verkleed naar school komen. Met
een muts op en een pietenpakje aan. En dan gewoon een wit gezicht. Zwarte
Pietje spelen ze."
Geweldige man
Tot twee jaar geleden werkte Roland Boom, directeur van de Katholieke
Montessorischool in Bussum (alleen donkere Pieten op het sinterklaasfeest) op
een zwarte school in Amsterdam Zuid-Oost. „De donkere ouders verzochten mij
nadrukkelijk om Zwarte Piet zwart te houden. En dat waren mensen die zich echt
wel bewust zijn van het slavernijverleden."  Leerlingen van groep 7 en 8 lieten
hem onlangs appjes zien waarin ze onderling  hadden over Zwarte Piet. „Kijk
meester zeiden ze tegen me, Zwarte Piet is  gewoon een geweldige man, hij helpt
Sinterklaas met cadeautjes geven en deelt  pepernoten uit, wat is daar nou mis
mee?"</t>
  </si>
  <si>
    <t>\x93Zwarte Piet als vriend"</t>
  </si>
  <si>
    <t>De Krant van West-Vlaanderen</t>
  </si>
  <si>
    <t>BRUGGE - \x93Als we Zwarte Piet afschaffen lijkt mij dit nu net een uiting van
onverdraagzaamheid", zegt Peter De Becker.
Zwarte Miet
Advocaat Peter De Becker, theaterschrijver, acteur en hoofdman van Toneelkring
De Camere van de Heylichen Gheest, kruipt regelmatig in de huid van Sinterklaas
en Zwarte Piet.
\x93Toen ik als stagiair begon was er een kleine traditie dat de Sint op bezoek
kwam bij de kindjes van de Conferentie van de Jonge Balie in Brugge. Ik werd
door mijn theaterervaring al onmiddellijk tot Zwarte Piet gebombardeerd. Toen de
gebruikelijke Sint zijn eigen donkere baard liet staan, heb ik de taak op mij
genomen."
\x93Het mooiste compliment is telkens op de rechtbank als de confraters-ouders
me komen zeggen dat hun kinderen zeer onder de indruk waren. Ook van mijn Pieten
verwacht ik dat ze hun taak zeer ernstig nemen en niet de flauwerik uithangen
of, nog erger, de kinderen bang maken."
\x93Door de jaren heen nam ik ook vrouwelijke Pieten mee, zeg maar Zwarte Miet.
Nu trek ik al jaren op met een Zwarte Piet en Zwarte Miet. Van enig racisme is
er helemaal geen sprake. Zwarte Piet is vuil omdat hij door te schoorsteen komt
met cadeautjes. Hij is de beste vriend van de Sint en een heel grote
kindervriend. Zwarte Pieten en Mieten zijn bij ons geen slaven maar goedlachse
en trouwe medewerkers van de Sint."
\x93We moeten natuurlijk wel een Zwarte Piet propageren die een kindervriend is.
De roe hoeft niet meer, hij moet goedlachs en ook gewoon een vriend en niet de
knecht van de Sint zijn."
\x93Ik ken geen Afrikanen die gechoqueerd zijn door deze traditie, maar als we
Zwarte Piet zouden afschaffen lijkt mij dit nu net een uiting van
onverdraagzaamheid en dat kan toch niet de bedoeling zijn? Er wordt van ons
verwacht dat wij ieders traditie respecteren, dus meen ik dat er van de andere
kant dan ook het zelfde mag verwacht worden?"
\x93Misschien nog een leuke anekdote. Dertig jaar geleden gingen wij enkele
jaren als Sint en Pieten op bezoek bij confrater Paul Brondel. Ondertussen is
zijn dochter ook aan de balie en dit jaar ga ik voor de eerste maal naar de
dochter, Julie Brondel. Na haar zelf als kind cadeautjes te hebben gebracht, kom
ik dit nu doen voor haar kinderen." (MDW)</t>
  </si>
  <si>
    <t>Lezersbrieven</t>
  </si>
  <si>
    <t>ZWARTE PIET
Zo'n tolerant land en dan over zoiets gaan klagen...
'Zwarte kinderen betalen rekening voor het bestaan van Zwarte Piet' (Brieven
14-11). Het spijt me voor briefschrijver Wills uit Den Haag dat ze met dit
gevoel zit, maar deze tegenstander van Zwarte Piet is zelf een racist. De eerste
twee woorden in haar stukje zeggen al voldoende: 'Zwarte kinderen'. Inmiddels
noemt het overgrote deel van onze landgenoten dat gewoon kinderen. U en die
andere 0,02 procent die het sinterklaasfeest kwijt willen, kunnen nog geholpen
worden of hulp krijgen bij hun emigratie. U leeft in het meest tolerante land
ter wereld en dan valt u over zoiets? Ga u schamen.
L. Smitskamp, Gouda.
ZWARTE PIET II
Het is stuitende onzin dat Zwarte Piet racistisch is
'Karikatuur bevordert racisme en discriminatie' (Brieven 14-11). De enige zwarte
man in mijn jeugd was Zwarte Piet, aan wie ik mooie herinneringen heb. Voor mij
heeft iemands kleur geen invloed op hoe ik over die persoon denk. Ik heb
kroeshaar en ben blank. Ik ben Nederlander, geboren en getogen met Zwarte Piet
en Sinterklaas. Maar nee, ik heb het toch verkeerd begrepen. Na 59 jaar ben ik
ineens een racist omdat ik het leuk vind mijn kinderen en kleinkinderen het
sinterklaasfeest bij te brengen. Dit fenomeen zien we ook op andere vlakken in
de maatschappij. Zo wil de partij Denk namen uit het Nederlandse koloniale
verleden schrappen. De Coentunnel en de Piet Heintunnel zullen dan anders gaan
heten. Denk wil ook af van de woorden allochtoon en autochtoon. In plaats
daarvan moeten we termen als Marokkaanse Nederlander en Surinaamse Nederlander
gebruiken. Hou toch eens op. Als je in Nederland geboren bent, ben je een
Nederlander en spreek je ook Nederlands. Mijn achtergrond ligt in de Spaanse
Pyreneeën, ben ik dan een Spaanse Nederlander? Briefschrijver zegt verder dat
kinderen van jongs af wordt bijgebracht dat witten superieur zijn aan zwarten.
Stuitende onzin. Mocht mijn baas zwart zijn, dan werk ik ook gewoon voor hem.
Aanvaard toch dat de Nederlander een sinterklaasfeest heeft.
Bouke Noorlander, Spijkenisse.
ZWARTE PIET III
Niet zo jammeren, Jerry
De bekende antizwartepietenman Jerry Afriyie is weer eens opgepakt (AD 14-11).
Zelf stelt hij dat 'dit is hoe Nederland jou behandelt als je opkomt voor jouw
vrijheid van meningsuiting'. Beste Jerry, wees toch niet zo'n huilebalk.
Demonstraties zijn niet altijd overal toegestaan, en al helemaal niet
onaangekondigd. En je hoeft niet op te komen voor je vrijheid van meningsuiting.
We hebben je mening namelijk al gehoord, en zijn het er niet mee eens. Dus
Zwarte Piet is er gewoon nog. Richard van den Berg, Zoetermeer.
MAX VERSTAPPEN
Sportman van het jaar
'Max steelt show in de regen' (AD 14-11). Wat die jongen laat zien is ongekend.
Alleen al voor Verstappen kijk je naar de Formule 1. In de slotfase van de 16de
plek naar de 3de plek rijden. Max verdient nu al de titel Sportman van 2016.
Gerjan van Verseveld, Veenendaal.
SPAREN
Staat renteniert van
uw spaarzaamheid
Briefschrijver Visser uit Dordrecht wil het woord rentenieren maar schrappen
(Brieven 14-11). Hij stelt de situatie echter nog rooskleuriger voor dan die is.
Over het genoemde spaarbedrag van 1 miljoen mag 12.000 euro belasting worden
betaald. Je levert netto dus 10.000 euro in, in plaats van dat je met 0,2
procent rente 2000 euro ontvangt. Per saldo renteniert de staat dus over jouw
spaargeld. Het woord rentenieren kan blijven bestaan.
M. Wouters, Voorschoten.
Stuur uw mening naar brieven@ad.nl
Mocht mijn baas zwart zijn, dan werk ik ook gewoon voor hem
Bekijk de oorspronkelijke pagina:</t>
  </si>
  <si>
    <t>'Racisme is niet slechts een mening'</t>
  </si>
  <si>
    <t>Vijf jaar geleden nam kunstenaar Quinsy Gario als een van de eersten
publiekelijk afstand van Zwarte Piet. Tijdens de Sinterklaasintocht in 2011 in
Dordrecht noemt hij hem racistisch.
De protestactie leverde hem internationale media- aandacht op.
De kunstenaar werd gearresteerd omdat hij, als toeschouwer bij de optocht, een
T-shirt droeg met de tekst 'Zwarte Piet is racisme'.
Instituties als de Verenigde Naties en de Nationale Ombudsman schaarden zich
achter Gario en riepen Nederland publiekelijk op Zwarte Piet opnieuw uit te
vinden. RTL en de Stichting Sint in Amsterdam (SSIA) besloten onlangs Piet dit
jaar niet als zwarte hulpjes uit te beelden.
We praten met Gario over deze veranderingen.
Bent u tevreden met de Roetpieten van RTL?
,,Ik wil niet ondermijnen wat de mensen bij RTL tot nu achter de schermen hebben
gedaan om dit voor elkaar te krijgen, maar het is een halve maatregel. Het
probleem wordt nog steeds afgebeeld als een strijd tussen twee meningen. En
racisme is niet slechts een mening.''
Maar het lijkt er wel op dat deze oplossing wordt geaccepteerd. Kijk naar de
Sinterklaasintocht in Amsterdam, waar alleen nog maar Roetpieten zullen
rondlopen.
,,Dat de organisatie hun vierjarenplan in de ban heeft gedaan is een
interessante ontwikkeling, maar ik denk niet dat mensen een koekje moeten
krijgen omdat ze eindelijk wat fatsoen tonen. Deze oppervlakkige verandering van
de figuur adresseert niet de onderliggende problemen. De figuur is een middel
waarmee Nederland haar koloniaal verleden kan blijven presenteren als een
gebeurtenis zonder blijvende impact. De weigering dat onder ogen te zien is
behoorlijk schofterig.
Nog meer dan normaal omdat het om Amsterdam gaat. Amsterdam is een
internationale handelsstad geworden dankzij de onderwerping, uitbuiting en
gewelddadige onderdrukking van mensen met een Afrikaanse en Aziatische afkomst.
Dus nee. Voor een oprechte erkenning van waarom de figuur racistisch is, moet er
een complete conceptuele herziening van de figuur plaatsvinden.
Er moet gekeken worden naar de relatie van de figuur tot de warme gevoelens die
sommigen mensen erdoor krijgen.''
Maar Piet is nu tenminste niet meer zwart, zijn uiterlijk sluit nu aan op het
verhaal dat de hulpjes van Sinterklaas door schoorstenen klommen.
,,Nee, dat verhaal over die schoorstenen is pas bedacht nadat de Pieten allang
waren geracialiseerd als zwart. Het uiterlijk van de Pieten nu baseren op die
schoorstenenleugen is een manier om de discussie over het koloniale verleden te
ontwijken.
Terwijl dat koloniale verleden nog steeds bij ons is.''
Maar als we alle zwarte huidskleur wegdoen, zijn alle Pieten wit... ,,Niet per
se. Nickelodeon, het televisiekanaal voor kinderen, had een paar jaar geleden
een Sinterklaasprogramma waarin Pieten van verschillende etnische achtergronden
zaten.''
Wat is volgens u de oplossing voor het probleem met Zwarte Piet?
,,Ik bied geen oplossingen.''
Dat is toch ook maar een halve maatregel, kritiek geven zonder te helpen bij het
vinden van een oplossing? (lacht) ... U bent een kunstenaar, u kunt toch een
nieuwe Piet ontwerpen? En dat zou trouwens ook best een vrouw kunnen zijn.
,,Nou, veel van de mensen die Zwarte Piet spelen, zijn inderdaad vrouwen.
Dat is niet iets waar mensen veel over praten. Mensen denken door zich te
verkleden als Zwarte Piet dat ze een moment van zogenaamde vrijheid hebben en
uit hun dagelijkse keurslijf van 'beschaving' te stappen. Dat hebben ze
geïnternaliseerd en dat willen ze niet opgeven.
Het is verbonden met het racistische idee dat zwarte mensen dichter bij de
natuur staan dan witte mensen en daardoor minder de neiging hebben om
maatschappelijke gedragsregels te volgen.''
Denkt u dat kinderen de racistische boodschap van Zwarte Piet begrijpen?
,,Er is onderzoek waaruit blijkt dat kinderen vanaf 3 jaar raciale verschillen
zien en positieve en negatieve waarden toekennen aan huidskleuren.''
Wat is het verschil tussen een kind met een zwarte huidskleur uitschelden voor
Zwarte Piet en een kind met flaporen uitschelden voor Dumbo?
,,Achter die eerste belediging zit een historische en systematische ontkenning
van menselijkheid. Dat speelt niet als je iemand Dumbo noemt. Maar de
verantwoordelijkheid om tegen racisme te strijden moet niet worden verbonden aan
wat kinderen beledigend en onderdrukkend vinden. Het is een verantwoordelijkheid
van volwassenen.
Zwarte Piet representeert het idee dat zwarte mensen bedienden zijn en gasten
die voor een aantal weken op bezoek komen en dan weer weggaan.
Dit beïnvloedt het beeld van wie tot de Nederlandse nationaliteit behoort.
Zwarte mensen worden ge
'Zwarte Piet representeert idee dat zwarte mensen bedienden zijn'
zien als eeuwige gasten, ze kunnen niet simpelweg Nederlands zijn.''
Is het beledigend om iemand een zwarte Nederlander te noemen?
,,Dat hangt af van hoe zwart in de Nederlandse context wordt gedefinieerd.
Ik kom uit de Nederlandse Antillen waar zwart niet dezelfde betekenis heeft als
hier. Op de Antillen zie je zwarte mensen in alle verschillende rollen en
functies, van helden tot slechteriken en alles er tussenin.''
En dat is in Nederland niet zo?
,,Hier hebben we dat niet. We hebben bijvoorbeeld nog nooit een zwarte minister,
een zwarte leider van een grote politieke partij, een zwarte CEO die prominent
in beeld is. Al deze verschillende posities zijn genormaliseerd als zijnde
alleen voor witte mensen. Zwarte acteurs bijvoorbeeld spelen vaker wel dan niet
de grappige sidekick, een junkie of de crimineel. Iemand racialiseren als zwart
binnen deze context geeft het een andere betekenis.''
Misschien zijn we nog niet klaar voor globalisatie?
,,We hebben geleerd dat globalisering is dat wij andere plekken opzoeken, niet
dat anderen naar ons toe komen. Dat begon eigenlijk in 1492 toen Columbus verre
gebieden koloniseerde.
Het is schijnheilig nu te zeggen dat wij in Europa niet klaar zijn voor
globalisatie.''
Hoe verklaart u dan bijvoorbeeld onze tegenzin om vluchtelingen te accepteren?
,,We hebben de neiging samenlevingen te zien als een grote massa die niet kan
veranderen. Maar toen ik begon rond te lopen met dat shirt waarop 'Zwarte Piet
is racisme' stond, sprak ik met mensen en zag ik hoe hun houding tijdens het
gesprek veranderde.''
Het is een probleem van communicatie, bedoelt u?
,,De informatie over kolonialisme is er gewoon. Het is een kwestie van ervoor
zorgen dat mensen er toegang toe hebben. Het grootste probleem is dat het
krijgen van die toegang veel moeilijker is gemaakt.''
Wat zou u willen vragen aan de leden van de PVV?
,,Ik wil hen niets vragen.''
Welke vragen zouden journalisten hen kunnen stellen?
,,Nou, ik vind dat de PVV haar definitie van vrijheid zou moeten uitleggen.
En vraag eens wat de PVV van de mensenrechten vindt. Hebben mensen van kleur
volgens de PVV recht op hun mening? En wat is voor hen precies de functie van de
politiek?''
Het beschermen en bewaren van de Nederlandse cultuur?
,,Maar wat betekent dat? Wat is de Nederlandse cultuur?''
Zwarte Piet... ,,Precies! Maar als je de Nederlandse cultuur reduceert tot
Zwarte Piet, die racistisch is, wat zegt zo'n kortzichtig beeld dan nog over
deze cultuur?''
Voelt u zich meer thuis op Curaçao of in Nederland?
,,Ik voel me een Nederlandse Antilliaan.
En dat betekent dat ik verbonden ben met alles. Ik voel me verbonden met Europa,
met de Antillen en met Latijns-Amerika. Het is geen kwestie van kiezen, ik ben
een kruispunt waar het allemaal samenkomt.''</t>
  </si>
  <si>
    <t>Zwarte Piet de cartoonistenvriend</t>
  </si>
  <si>
    <t>HIGHLIGHT: spotprenten | Hij is al jaren aanleiding voor een felle
maatschappelijke discussie. Zwarte Piet is echter ook sinds 1871 bron van
inspiratie voor cartoonisten, in allerlei hoedanigheden.
Piet duikt in steeds meer gedaanten op, zo zal ook vandaag weer blijken bij de
officiële intocht aan de zijde van Sinterklaas in Maassluis. Niet meer altijd
'zwart als roet' zoals hij in 1850 voor het eerst verscheen in het kinderboek
'Sint-Nicolaas en zijn knecht' van Jan Schenkman. Die knecht was gehuld in een
pagekostuum, baret met veer, witte opstaande plooikraag, pofmouwen en -broek. In
de jaren erna kwam hij in boeken en op straat tot leven. Het figuurtje werd door
cartoonisten dankbaar verwerkt in duizenden spotprenten.
Een hulpje, dat is Zwarte Piet op de oudste spotprent waarop hij figureert, op 9
december 1871. Het is een van de vele zwartepiet-spotprenten met een politiek
onderwerp. Hij stond in Uilenspiegel, een humoristisch en maatschappijkritisch
tijdschrift. Sint stelt premier Johan Rudolf Thorbecke voor. Hij spreekt een
meisje, de Tweede Kamer, aan op haar gedrag: ze moet zich niet bemoeien met
dingen die haar niet aangaan. Door het onderschrift wordt duidelijk dat
Sinterklaas in opdracht spreekt van de toenmalige minister van buitenlandse
zaken baron Gericke van Herwijnen. De Tweede Kamer steunde het kabinetsbeleid
niet - wat er precies speelde is onduidelijk.
Sint dreigt ook Jan Heemskerk, de minister van binnenlandse zaken, op de Kamer
af te sturen. Het is de taak van de donkere knecht om Heemskerk te halen. Sints
hulp draagt een jasje met hoge schouders en een kraag. Kleding die rond 1871
werd gedragen door bedienden. Op zijn zwarte hoofddeksel met een veer staat
'LION': het betreft hier Izaak Jacob Lion, een omstreden, eigenzinnige en
autonome journalist.
Zwarte Piet als protest tegen nazi-Duitsland
Is hij wel een ariër? Die 'benauwende vraag' staat boven een cartoon in het
sociaal-democratische tijdschrift De Notenkraker, op 2 december 1933. De term
ariër werd door de nationaal-socialisten gedefinieerd als mensenras met een
atletisch figuur. Een ariër had blonde haren en blauwe ogen. Deze uiterlijke
kenmerken stonden tevens voor innerlijke kwaliteiten. De ariër was sportief,
krachtig, trouw, dapper en betrouwbaar. Het arische ras was superieur.
Zwarte Piet voldoet duidelijk niet aan deze criteria. Zwarte Piet wordt gebruikt
om te waarschuwen voor nazi-ideologie. De lezer van De Notenkraker weet wat
tekenaar en kunstschilder Funke Küpper met zijn prent beoogt. In hetzelfde
nummer staan meer anti-nationaal-socialistische prenten. Küppers Piet refereert
onmiskenbaar aan de Joodse medemens. Bovendien toont de prent een bizarre
consequentie van de nazipolitiek om te streven naar een zuiver arische cultuur.
Voor de confronterende prent gaat op wat historicus Henk Slechte stelt: 'Mits
zorgvuldig gebruikt behoort de spotprent tot de belangrijke historische
bronnen'. De eerste grootse, officiële intocht van Sint en Piet vond plaats in
1934 te Amsterdam, een jaar na Küppers prent en ruim een jaar na Hitlers
machtsovername.
Zwarte Piet als racist?
Vanaf zijn verschijning in het openbaar worden er vraagtekens geplaatst bij het
uiterlijk van Sints assistent. Zijn uiterlijk - kroeshaar, grote oorbellen en
dikke lippen - wordt met domheid en een ondergeschikte positie verbonden.
Cartoonisten vinden deze stereotiepe Piet 'zo goed herkenbaar', maar
tegenstanders roeren zich geregeld.
Het verzet tegen Piet krijgt vanaf 2011 een formeel, politiek-juridisch
karakter. In Amsterdam ontstaat in 2013 een juridische strijd over de vraag of
burgemeester Van der Laan toestemming mocht verlenen voor een intocht waaraan
een 'racistisch personage' meedeed. Begin juli 2014 oordeelde de rechter dat de
gemeente Amsterdam vanwege Zwarte Piet geen toestemming had mogen verlenen voor
de Sinterklaasintocht.'
Tekenaar Tom Janssen geeft in Trouw van 4 juli 2014 commentaar op de uitspraak.
Janssen laat een verontwaardigde Zwarte Piet met kroeshaar, dikke rode lippen en
grote gouden oorbellen boos kijken. Piet steekt de gebalde vuisten in zijn
zijde. Hij draagt een zeventiende-eeuws pagekostuum. Zwarte Piet: '... omdat ik
zwart ben zeker!'
Wat bedoelt Janssen met zijn prent? Kiest hij partij voor de traditionele Zwarte
Piet die het verboden wordt om deel te namen aan de intocht in de hoofdstad? Of
benadrukt hij dat de stereotiepe weergave van Piet passé dient te zijn? De prent
heeft een vervreemdende werking. Zwarte Piet wordt zelf achtergesteld en
uitgesloten van een feestritueel waar hij volgens Van der Laan de spil van is.
Janssen zet de kijker met zijn confronterende prent flink aan het nadenken.
Zwarte Piet als Wim Kok
Het is een prent als een poppenkast, deze cartoon van Opland ofwel Rob Wout, met
als thema het Akkoord van Wassenaar uit 1982. Dit was een overeenkomst over
loonmatiging en arbeidstijdverkorting tussen regering, werkgevers en werknemers.
Zwarte Piet staat centraal.
Piet is vakbondsleider Wim Kok. Hij heeft een wit gezicht en draagt de
traditionele outfit van Zwarte Piet. Opland haakt in op het in 1982 bestaande
imago van Piet als domme hulp van Sinterklaas. Piet praat krom: 'Ik geloven
goedheiligman te goed zijn.' Opland gebruikt de domheid van Piet om de domheid
van Kok te benadrukken, want Opland vindt het akkoord slecht voor de werknemers.
Opland is de cartoonist die de meeste zwartepiet-spotprenten maakte. Zijn
cartoons in de Volkskrant vormden een bijdrage aan het politieke debat. Voor
Opland, die in 2001 overleed, was Zwarte Piet rond 5 december welhaast een
verplichte metafoor om het gedoe in de Nederlandse politiek op humoristische
wijze aan de kaak te stellen.
1500 prenten
Jan de Bas werkt aan het boek 'Zwarte Piet in spotprenten 1871-2017'. Hij
doorzocht daarvoor 200 verschillende Nederlandstalige en Vlaamse bladen,
tientallen websites, boeken en kaarten. Hij analyseerde 1500 prenten.
Bekijk de oorspronkelijke pagina: ,</t>
  </si>
  <si>
    <t>Protest tegen 'gezanik' over Zwarte Piet</t>
  </si>
  <si>
    <t>Om Zwarte Piet een hart onder de riem te steken heeft de Haagse politieke partij
Groep De Mos een eigen nummer uitgebracht. Het liedje Zwarte Piet, laat je niet
kisten, dat rondgaat op sociale media, is een protest over wat de partij het
'onzinnige gezanik' noemt over de huidskleur van de kindervriend.
Het lied wordt vertolkt door de Haagse zanger Frans Ashwin, die in het refrein
wordt bijgestaan door fractieleider Richard de Mos en Damiën Zeller, leider van
de jongerenbeweging van zijn partij. ,,We hebben onze woede over het onzinnige
gezanik over Zwarte Piet vertaald in een protestlied'', legt De Mos uit. ,,Die
tekst blijft denk ik wel hangen.''
Een fragment:
Zwarte Piet heb je niet genoeg geleden, ze maken je zwart om je verleden, zonder
reden, Zwarte Piet. Zwarte Piet luister niet naar al die activisten die jouw
huidskleur nu betwisten, laat je niet kisten Zwarte Piet, Zwarte Piet verlaat
ons niet.
Het liedje met bijbehorende clip is vooral ludiek bedoeld, maar heeft ook een
serieuze boodschap. ,,Uit diverse peilingen, landelijk en lokaal, blijkt dat de
overgrote meerderheid van de mensen Zwarte Piet gewoon zwart wil houden. Zo'n
mooie traditie, die niets met racisme te maken heeft, wordt door een kleine
minderheid geweld aangedaan. Het is ondemocratisch'', vindt De Mos.
Eerder begon Jong De Mos, de jongerentak van de partij, een petitie om piet in
Den Haag gitzwart te houden. Die is al 3.000 keer ondertekend. Wanneer duidelijk
is dat daar minimaal 2.500 Hagenaars tussen zitten, wordt de petitie aangeboden
aan het gemeentebestuur. ,,En als er dan nog niets verandert, overwegen we een
raadgevend referendum aan te vragen.''
Onze woede over het onzinnige gezanik is vertaald in een protestlied
VIEW ORIGINAL PAGE:</t>
  </si>
  <si>
    <t>Zwarte Piet is echt geen racisme</t>
  </si>
  <si>
    <t>Graag leg ik uit waarom racisme een probleem is dat bestreden moet worden,
waarom Zwarte Piet geen racisme is en hoe het afschaffen van zijn verschijning
het failliet van de multiculturele maatschappij zou betekenen, maar dat wordt
een te lang stuk. Daarom adresseer ik deze discussie liever aan de hand van de
column Valse  Consensus van Rene Diekstra van 24 oktober, waarin hij stelt dat
mensen de  neiging hebben de omvang van hun achterban te overschatten.  Dit, in
combinatie met het overschatten van het inhoudelijk belang van hun  eigen
mening, moet een rol gespeeld hebben in de besluitvorming van RTL om  Zwarte
Piet af te schaffen. Afgelopen zomer kwam ik het zelfde fenomeen tegen in twee
columns in deze  krant. Die van Joost Prinsen getiteld Neutrale Omroep en die
van Yvo Grote  getiteld Cultuurdragers, beide van 1 juni jongstleden.
Laatstgenoemde schreef  zelfs dat verandering onvermijdelijk zou zijn en dat de
voorstanders er maar  aan moesten wennen omdat steeds meer Nederlanders dat
zouden willen. Hij was kennelijk vergeten dat polls in zijn eigen krant steevast
richting 90  procent van de deelnemers voor het behouden van Zwarte Piet in zijn
huidige  vorm was. Treffender kon het principe van Diekstra niet bewezen worden.
Maarten Bakker Haarlem
Schoorsteenpiet is al lang achterhaald
Het is mooi als iedereen meedenkt over het 'probleem' van Zwarte Piet. Het is
te waarderen dat RTL een besluit heeft genomen. Dit besluit kent echter
minstens twee problemen. Een: bij hoeveel gezinnen in Nederland is nog een
schoorsteen? Zo ja, wordt die  dan nog als zodanig gebruikt? Niet zo veel meer,
denk ik. Schoorsteenpiet is  dus achterhaald en zal weer snel moeten worden
ingewisseld voor een ander  figuur. Twee: de Schoorsteenpiet is te gemakkelijk
te herkennen. Met een gelaat  volledig geschminkt is Piet niet zo gemakkelijk te
herkennen. Dat hoeft niet  per se zwart te zijn. Zwarte Piet heeft in de loop
van de tijd echter al een heel ander imago  gekregen. Van de boze Zwarte Piet
waar je bang van was is het nu de lieve  Zwarte Piet geworden die pepernoten
uitdeelt. Misschien moeten wij als volwassenen besluiten het maar gewoon zo
laten. Het  fenomeen evalueert vanzelf. Kinderen zijn niet dom. Aad van der
Gulik Lisse
Zwarte Piet moet onherkenbaar zijn
Het leuke van Zwartepiet is dat hij anoniem zijn olijke en koddige capriolen
kan uithalen, zonder herkend te worden. Dit in tegenstelling tot Roetveegpiet,
daar men vrijwel direct ziet wie hij is. En ga nou maar eens aan kleine
kinderen uitleggen waarom ome Arie of de buurman roetvegen in zijn gezicht
heeft, terwijl hij nooit door schoorstenen klimt. Daarnaast zal het taalgebruik
van Roetveegpiet op de schop moeten. Dus geen  grappig, stuntelig en simpel
Nederlands meer, maar correct ABN. Weg spanning  voor jong en oud, weg
enthousiasme om voor Roetveegpiet te spelen. Van een  jolige, springende en
zwaaiende zwarte grappenmaker is hij door RTL  getransformeerd tot een
gekunstelde, politiek correcte nepschoorsteenveger in  mallotige kledij. Deze '
Piet' mag van mij direct in de zak. Kees Hooreman Haarlem
Zwarte Piet uit de Antillen
Wat ik mij wel eens afvraag bij de steeds terugkerende discussie over Zwarte
Pieten, is wat er zou gebeuren wanneer mannen of jongens uit Suriname, waar ook
Sint Nicolaas wordt gevierd met Zwarte Pieten, uit de Antillen of uit de
diverse landen uit Afrika zich opgeven om Zwarte Piet te zijn bij de intocht
van Sint Nicolaas.  Daar kijk ik echt naar uit en vooral naar de discussie die
dan weer zal  ontstaan. Wij houden ons op deze manier dan lekker bezig. J.E.Smit
Haarlem
De stoep is er voor voetgangers
Wij willen onze zorg en verontwaardiging uitspreken over een ons inziens steeds
groter wordend probleem. De afritten voor rolstoelen en kinderwagens lijken nu
ook voor fietsers en voor motoren en brommers in onze wijk een handige
uitvinding. Nu komt ons tuinhekje uit op een stoep waar er steeds meer fietsers
en brommers  en motoren langsrijden. We hebben op allerlei manieren geprobeerd
er wat van te  zeggen. Vriendelijk (later minder vriendelijk) ouders aansprekend
op hun voorbeeld voor  kinderen en ouderen - vijftigers- die op hun motor op de
stoep rijden en niet  zachtjes. Dit heeft in niets geresulteerd. We moeten dus
nu als we ons tuinhekje uitgaan eerst naar links en rechts kijken  om te zien of
het veilig is om ons hekje uit te gaan. Dit heeft tot regelmatige
bijna-botsingen geleid met onze gasten en onszelf, de bewoners. De reacties zijn
veelal negatief. We hebben al de bekende middelvinger  gekregen, scheldpartijen,
dat we ons niet moeten aanstellen, dat iedereen het  doet, mensen die zeggen dat
ze weten dat het niet mag en glimlachend langs  fietsen. Mensen die verwachten
dat wij(!) opzij springen. We maken ons zorgen over de situatie omdat die
volgens ons steeds grotere  vormen aanneemt. Dit geeft veelal gevaarlijke en
agressie uitlokkende  situaties. Wij willen ervoor pleiten dat het een
collectieve  verantwoordelijkheid is dat men zich aan de regels houdt. De stoep
is er voor voetgangers. Jan Jansonius en  Marjan Boneschansker Haarlem</t>
  </si>
  <si>
    <t>'Zwarte Piet mag blijven wie hij is' / Sinterklaasfeest is een oude traditie /</t>
  </si>
  <si>
    <t>Berkelbode</t>
  </si>
  <si>
    <t>Nog een maand of wat en Sinterklaas is weer in het land. Ook zijn Pieten komen
weer mee. Moet Piet zwart blijven, of kan hij beter door het leven gaan als
stroopwafelpiet of getooid gaan in regenboogkleuren? Berkelbode vroeg het een
aantal volstrekt willekeurig gekozen inwoners van onze regio. Lochem - Van
mevrouw Klumpers mag Zwarte Piet blijven zoals hij is. "Als we in \xE9\xE9n keer
over zouden gaan op een regenboog Piet, dan zouden we dat onze kinderen niet uit
kunnen leggen. Waarom is Piet opeens heel anders? Het Sinterklaasfeest is nu
eenmaal een Nederlandse traditie. Zwarte Piet heeft niets met discriminatie te
maken.'' Mevrouw Van der Mark: "Ik word zo moe van die discussie\xBF.Ik heb er
ook geen mening over.'' Een meneer die liever anoniem blijft: "Laten we toch
gewoon gezellig Sinterklaas vieren, met gedichtjes en cadeautjes. We vieren het
Sinterklaasfeest maar \xE9\xE9n keer per jaar. Moeten we de kinderen dit dan
afpakken? Ik realiseer me wel dat witte mensen anders tegen het feest aankijken
dan donkere. Misschien is een oplossing dat we langzaam, verspreid over een
aantal jaren, naar een ander uiterlijk voor Zwarte Piet gaan. Een regenboog Piet
bijvoorbeeld. Wij vieren het feest in elk geval wel, op traditionele manier. En
we gaan naar de intocht in Zutphen, waar voor zover ik weet gewoon zwarte Zwarte
Pieten bij zijn.'' Ook als het aan de heer Burink ligt, blijft het hulpje van de
Spaanse Goedheiligman zwart. "Wij Nederlanders hebben een slavernijverleden, net
als veel andere welvarende landen. Ik heb Zwarte Piet nooit als slaaf gezien
maar juist als een onmisbare hulp voor Sint, die het op zijn oude dag eigenlijk
allemaal zelf niet zo goed kan bijbenen.'' Mevrouw Van den Ende: "Ach, weet je,
die hele Pietendiscussie speelt vooral in de Randstad. In het oosten is het veel
minder multiculti. Zwarte Piet mag van mij zwart blijven maar ik begrijp ook
goed dat donkere mensen niet gediscrimineerd willen worden. Als je er anders
uitziet dan gemiddeld, word je al snel gepest. Roodharigen worden op school ook
gepest\xBFIk heb Zwarte Piet altijd gezien als een meneer die toevallig bruin is
en die Sint een handje helpt.'' De heer Haasjes tenslotte: "Sinterklaas moet wel
een feestje blijven en niet verstoord worden door discussies. Wat mij betreft
krijgt Zwarte Piet de komende jaren geleidelijk aan een ander uiterlijk.''</t>
  </si>
  <si>
    <t>Zwarte Piet blijft in Naarden nog zwart</t>
  </si>
  <si>
    <t>'Ik mijd de winkels die Zwarte Piet weren'
Naarden  De meest populaire intocht van Sinterklaas in de regio houdt vast aan
Zwarte  Piet. De Goed Heiligman weet zich in Naarden gesteund door zijn trouwe
zwarte  helpers, in plaats van regenboogpieten, stroopwafelpieten, of
roetveegpieten  waar bij andere intochten voor wordt gekozen. Organisator Don
Willeman is heel  duidelijk. „Wij houden ons aan de wet. De wetgever zegt hier
verder niets over,  dan houden wij het gewoon zoals het is."
Dit klinkt in ieder geval Anne Wil Leijenhorst van de facebookpagina 'Zwarte
Piet verbied je niet Naarden' als (sinterklaas)muziek in de oren. „Wij houden
van Zwarte Piet zoals hij ooit bedoeld is. Het sinterklaasfeest stamt af van de
Midwinterfeesten. De zwarte maskerade hoort daarbij. Het is een eeuwenoude
traditie", zo verklaart zij haar 'strijd' voor het behoud van Zwarte Piet. Zij
betreurt het dat de hele discussie elk jaar weer oplaait. „Maar ik ben bang dat
dit de komende jaren nog wel doorgaat. Het is een kleine maar luidruchtige en
hardnekkige groep die voor de afschaffing van Zwarte Piet strijdt. Vreemd,
omdat in bijna alle polls en enquêtes zo'n 80 procent of meer van de mensen
aangeeft het liefst te zien dat de traditie niet verandert." Overigens gaat
Leijenhorst nog een stapje verder dan alleen pleiten voor het in  stand houden
van 'het icoon' Zwarte Piet. „Winkels die Zwarte Piet uit de  schappen weren,
die mijd ik", zo geeft zij als voorbeeld. Al merkt ze wel dat  de keuze dan elke
sinterklaastijd beperkter is. „Gelukkig hebben de kleinere,  lokale ondernemers
nog wel steeds Zwarte Piet op hun uitingen staan. Dus koop  ik daar mijn
strooigoed. Misschien is dit sowieso een mooie niche voor de  lokale winkeliers
in deze tijd", lacht zij. Ook ondersteunt zij andere  groeperingen die zich
sterk maken voor het behoud van Zwarte Piet. „In Weesp  bijvoorbeeld, waar de
gemeente toch lijkt te neigen naar een aanpassing, steun  ik de groep Weespers
voor Zwarte Piet'." Willeman staat er duidelijk minder rabiaat in dan
Leijenhorst. Als organisator  houdt hij vast aan de wettelijke lijn. Al ziet hij
dat er maatschappelijk een  verschuiving gaande is. „Het fenomeen Zwarte Piet is
een beetje aan het  verdwijnen. Uiteindelijk ontkom je er dan ook als
organisatie van de intocht in  Naarden dan niet aan", is zijn inschatting. „Maar
vooralsnog heb je de  volledige vrijheid om het in te vullen zoals je wil. En
dat betekent voor ons  dit jaar in ieder geval nog met zwarte Zwarte Pieten."</t>
  </si>
  <si>
    <t>Politiek enorm verdeeld na pieten-beslissing van RTL</t>
  </si>
  <si>
    <t>DISCUSSIE
DEN HAAG/HILVERSUM
De beslissing van RTL dat de Schoorsteenpiet voortaan de enige piet is die in de
RTL-programma's te zien zal zijn, heeft gisteren voor zeer gemengde reacties
gezorgd in politiek Den Haag. Het besluit betekent het einde van Zwarte Piet bij
het mediabedrijf.Regeringspartij VVD keurt de beslissing ronduit af. „Een hele
domme zet", aldus VVD-fractievoorzitter Halbe Zijlstra. „Want Zwarte Piet hoort
bij een kinderfeest. Het kinderfeest van Sinterklaas én Zwarte Piet. En op deze
manier zorgen we ervoor dat het kinderfeest gaat verdwijnen en dat vindt de VVD
een hele slechte zaak."
PVV-leider Geert Wilders heeft er ook geen goed woord voor over. „Laf, laf, laf.
Zwarte Piet is zwart en moet zwart blijven", aldus Wilders.
Andere partijen zijn juist wél te spreken over het afschaffen van Zwarte Piet.
Minister Lodewijk Asscher van Sociale Zaken (PvdA) reageerde meteen positief.
„Complimenten voor RTL. Tijd voor verandering", aldus de vicepremier.
SP-Tweede Kamerlid Harry van Bommel is het met hem eens. „Moedig!
De publieke omroep kan nu niet achterblijven."
Jesse Klaver van GroenLinks spreekt van 'een dappere stap'. „Het
sinterklaasfeest moet een feest van ons allemaal zijn."
De directie van RTL besloot te kiezen voor de Schoorsteenpiet - met zwarte vegen
in het gezicht, omdat hij door de schoorsteen komt - na uitvoerige gesprekken
die werden gevoerd met zowel voor- als tegenstanders van Zwarte Piet. Daaruit
volgde ook het besluit dat Zwarte Piet volgend jaar ook niet meer is toegestaan
in reclames op de RTLzenders.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in de discussie niet zou
moeten gaan over gelijk, maar over begrip hebben voor elkaar.''</t>
  </si>
  <si>
    <t>Op televisiezenders RTL alleen nog Schoorsteenpieten te zien</t>
  </si>
  <si>
    <t>HILVERSUM RTL kiest voor de Schoorsteenpiet. Deze piet, die zwarte vegen van de
schoorsteen op zijn gezicht heeft, wordt de enige piet die bij RTL te zien is.
Volgend jaar is Zwarte Piet ook niet meer toegestaan in reclames op de
RTL-zenders.
Dat heeft de directie van het mediabedrijf besloten na veel gesprekken met zowel
voor- als tegenstanders van Zwarte Piet.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het in de discussie niet
zou moeten gaan over gelijk, maar over begrip hebben voor elkaar."
Minister Lodewijk Asscher van Sociale Zaken is blij met de beslissing.
,,Complimenten voor RTL. Tijd voor verandering", aldus de vicepremier.
Het overleg over Zwarte Piet is de afgelopen tijd onder meer gevoerd in
bijeenkomsten die zijn gefaciliteerd door de minister. ,,Met de keuze voor de
Schoorsteenpiet geeft RTL inhoud aan deze verklaring", meldt het mediabedrijf.
Het Sinterklaasjournaal van de NTR verklapt nog niets over het uiterlijk van de
pieten in de komende afleveringen over de intocht van de sint. ,,Dat kan
iedereen in de eerste aflevering zien." NTR-directeuren Paul Römer en Carel Kuyl
lieten eerder dit jaar al wel weten de verandering van Zwarte Piet 'onomkeerbaar
en vanzelfsprekend' te vinden. Volgens hen is de omroep daar tien jaar geleden
al mee begonnen.</t>
  </si>
  <si>
    <t>Da-hag da-hag Zwarte Piet</t>
  </si>
  <si>
    <t>RTL doet niet meer mee aan de discussie over Zwarte Piet. De omroep kiest voor
de Schoorsteen Piet, meldt RTL in een persbericht. Dat is de enige Piet die in
programma's nog te zien zal zijn en vanaf volgend jaar worden ook reclames met
Zwarte Piet niet meer geaccepteerd. RTL zegt te snappen dat het nu kort dag is
voor adverteerders om nog aanpassingen te doen.
Daarmee is RTL de eerste omroep die de koers (van de stoomboot) bijstelt. Vorig
jaar meldde RTL namelijk nog dat er geen enkele reden was om het uiterlijk van
Piet te veranderen. 'De Pieten zijn volgens RTL kinderhelden en houden daarom
hun uiterlijk', was toen de boodschap, maar ook al met een slag om de arm:
'Mocht op termijn de uitkomst van deze maatschappelijke discussie vragen om een
verandering van het uiterlijk van Piet, dan zullen wij daarin volgen'. Volgen ho
maar: RTL neemt de leiding in de verandering van Zwarte Piet naar  gewoon Piet.
Na veel gesprekken die zijn gevoerd met zowel voor- als  tegenstanders van
Zwarte Piet heeft de directie de knoop doorgehakt. „In onze  visie past Zwarte
Piet niet meer in het huidige tijdsbeeld", laat een  woordvoerder weten.
Schoorsteen Piet heeft zwarte vegen op zijn gezicht omdat  hij door de
schoorsteen komt. ,,De meesten van ons zijn opgegroeid met het idee dat Piet
door de schoorsteen  komt. Aan dat verhaal houden wij vast, wij passen alleen
zijn uiterlijk aan.  Ooit hebben we afscheid genomen van de roe en we stoppen
ook geen kinderen meer  in de zak naar Spanje, omdat het niet meer paste in ons
tijdsbeeld'', aldus de  omroep.
Traditie
De laatste jaren is door de discussie over Zwarte Piet vooral verdeeldheid en
onduidelijkheid ontstaan, aldus de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'Sinterklaasjournaal'
Het 'Sinterklaasjournaal' van de NTR verklapt nog niets over het uiterlijk van
de Pieten in de komende afleveringen over de intocht van de Sint. „Dat kan
iedereen in de eerste aflevering zien", zegt een woordvoerster.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Hardschreeuwen
De Zwarte Piet-discussie werd in 2013 op scherp gezet door een kort geding in
Amsterdam: tegenstanders probeerden te voorkomen dat bij de sinterklaasintocht
in de hoofdstad zwart geschminkte Pieten zouden meedoen. Al snel werd de
discussie een wedstrijdje hardschreeuwen tussen voor- en tegenstanders. De
juridische procedure over de vergunning voor de Amsterdamse intocht liep door
tot de Raad van State, die geen oordeel velde over de figuur van Zwarte Piet en
alleen maar besloot dat de gemeente de vergunning best mocht verlenen.  Zelfs de
VN deed een duit in het zakje: een mensenrechtenonderzoeker van de VN  zei op
persoonlijke titel dat Nederland moest inzien dat het zwart schminken  van
gezichten niet meer van de 21e eeuw is, maar het officiële standpunt was  dat de
regering het initiatief moest nemen tot een nationale discussie waarin  voor- en
tegenstanders hun mening mochten geven. De traditie van het feest was  volgens
de VN een nationale aangelegenheid. RTL heeft nu besloten dat genoeg genoeg is.
Volgens de omroep staat het  kinderfeest voorop. ,,Het Sinterklaasfeest is een
prachtig familiefeest voor  veel kinderen en gezinnen in Nederland. Een feest
dat staat voor gezelligheid  en saamhorigheid'', laat RTL weten. ,,Wij hopen dat
de nieuwe Piet de harten  herovert en dat het vieren van een gezellige
Sinterklaasavond met het gezin,  familie en vrienden weer centraal staat.''
RTL kiest voor Schoorsteen Piet, NTR zegt niets</t>
  </si>
  <si>
    <t>'Goed dat feest met tijd meebeweegt'</t>
  </si>
  <si>
    <t>HIGHLIGHT: Van een 'belangrijke stap' tot een 'hele domme zet': reacties op het
einde van Zwarte Piet bij RTL.
PEILING schoorsteen piet
'Met de aanpassing van Zwarte Piet laat RTL merken dat ook andere stemmen uit de
samenleving worden gehoord. Tradities zijn in de kern veranderlijk. Als iets
niet meer past in zo'n diverse maatschappij als de Nederlandse, moet het
aangepast worden.'
 'Ik pleit al een tijdje voor een Piet die niet meer helemaal zwart is met
krullen en gouden oorringen. Daarom vind ik het een begrijpelijke en goede stap
van RTL. Uit de reacties op internet maak ik op dat veel mensen dit niet van RTL
hadden verwacht. Terwijl Nickelodeon vorig jaar al Pieten van verschillende
etniciteiten introduceerde: witte Nederlanders, Aziaten en zwarte jongens en
meisjes. Alleen is die serie niet goed bekeken. Bij het Sinterklaasjournaal zal
de stap van RTL niks teweegbrengen - dat vaart zijn eigen koers. Ik denk ook
niet dat het maatschappelijk debat over Zwarte Piet direct verandert; het gaat
al een tijd langzaam de kant op van de tegenstanders.'
'Het besluit van RTL is in lijn met het standpunt dat ik eind september
publiceerde. Hierin stel ik dat de figuur van Zwarte Piet kan bijdragen aan
pesten, uitsluiting of discriminatie en dat kinderen hier last van kunnen
hebben.'
'Deze zomer plakte ik stickers met daarop 'Zwarte Piet moet blijven'. Maar als
er zo'n grote groep is die Zwarte Piet wil aanpassen, dan moet je het aanpassen.
Ik ben daar niet principieel in. Zwarte Piet is ook niet de kern van het
Sinterklaasfeest; het is een 'geefmoment'. Tegelijk is Sinterklaas als bisschop
eigenlijk ook een symbool van machtsmisbruik uit het verleden. Die kun je dan
ook wel afschaffen. De veegpieten zijn een praktische oplossing van RTL,
waardoor je van het gezeur af bent. Ik speel nu Sinterklaas in een serie van
Nickelodeon: daarin zijn alle Pieten wit, behalve een Surinaamse jongen die ook
gewoon Piet heet. Toen ik twee jaar geleden Opa Piet was in het
Sinterklaasjournaal had je die veegpieten ook al.'
'De stap van RTL om Zwarte Piet aan te passen is een positieve ontwikkeling. RTL
heeft bij het zogenoemde Pietenoverleg gezeten met de minister. Asscher wil niet
vanuit de overheid opleggen wat er met het Sinterklaasfeest moet gebeuren; dat
is aan de samenleving zelf. Desondanks vindt hij het een goede zaak dat het
feest met de tijd meebeweegt.'
 'Vandaag heeft RTL Zwarte Piet afgeschaft. En dat vind ik een hele domme zet.
Want Zwarte Piet hoort bij een kinderfeest, het kinderfeest van Sinterklaas én
Zwarte Piet. En op deze manier zorgen we ervoor dat het kinderfeest gaat
verdwijnen en dat vindt de VVD een hele slechte zaak. Gun de kinderen hun feest
en laat Zwarte Piet gewoon voortbestaan.'
'RTL brengt ons dichter bij een Sinterklaasfeest waarin iedereen wordt omarmd.
Ik hoop dat andere media zullen volgen. Ik blijf met mensen in gesprek treden om
hen te laten begrijpen dat Zwarte Piet racistisch is. Het opvoeren van
stereotiepe zwarte mensen moet stoppen. Ook als je de kroespruik, zwarte
schmink, rode lippen en oorbellen weghaalt zijn er miljoenen manieren om
Sinterklaas van nieuwe vrienden te voorzien. Iedereen moet Sinterklaas als feest
kunnen ervaren en niet als iets aanstootgevends.'
Bekijk de oorspronkelijke pagina: ,</t>
  </si>
  <si>
    <t>RTL verrast met Schoorsteen Piet</t>
  </si>
  <si>
    <t>HIGHLIGHT: Na gesprekken met voor- en tegenstanders is de commerciële omroep RTL
tot de conclusie gekomen dat Zwarte Piet 'niet meer in het huidige tijdsbeeld'
past. Wat doet het Sinterklaasjournaal van de publieke omroep? 'Wij varen onze
eigen koers.'
Kim Koppenol Communicatiemanager RTL
Zwarte Pietdiscussie
Niet het Sinterklaasjournaal van de NTR, maar de commerciële omroep RTL stopt
met Zwarte Piet. 'Hij past niet meer in het huidige tijdsbeeld', vindt de
omroep, die per direct overstapt op 'Schoorsteen Piet'.
'Als een deel van Nederland zich gekwetst voelt, waarom zou je er dan niets aan
doen?', zegt Kim Koppenol, manager corporate communicatie bij RTL. 'We hopen een
einde te maken aan die voortdurende discussie over Zwarte Piet. Het is tijd dat
het Sinterklaasfeest weer in het teken komt te staan van gezelligheid en
saamhorigheid.'
Na veel gesprekken met voor- en tegenstanders van Zwarte Piet kiest RTL voor een
piet met zwarte vegen op zijn gezicht, omdat hij door de schoorsteen naar binnen
komt. 'Dat komt dicht bij het oorspronkelijke verhaal waarmee de meesten van ons
zijn opgegroeid. We passen eigenlijk alleen zijn uiterlijk aan.'
De omroep volgt het voorbeeld van de Stichting Sinterklaas in Amsterdam, die in
2014 de 'schoorsteenpiet' introduceerde. 'Die keuze voelt voor ons goed,
natuurlijk en logisch. We wilden in één keer deze stap zetten. Dat doe je niet
met een gefaseerde verandering, daarmee zou je de discussie alleen maar rekken.'
Communicatiestoornis
Het besluit komt als een verrassing. Nog geen jaar geleden liet de RTL-directie
op de valreep anders gekleurde pieten verwijderen uit Ik Hou van Holland.
Koppenol: 'Dat was het gevolg van een communicatiestoornis met het team achter
de show. Gekleurde pieten waren geen bewuste keuze van ons. Op dat moment
zochten we nog naar een goed alternatief voor Zwarte Piet. Dat is er nu.'
RTL komt binnenkort met een nieuw kinderprogramma, in de aanloop naar het
Sinterklaasfeest. Daarin doen alleen schoorsteenpieten mee, net als bij
eventuele bezoeken van Sinterklaas aan andere programma's. Voor adverteerders
geldt een overgangsperiode van een jaar, want het is te laat is om
reclamecampagnes met Zwarte Pieten aan te passen.
Paul Römer, algemeen directeur van de NTR, neemt het besluit voor kennisgeving
aan: 'Wij varen onze eigen koers, die is onafhankelijk van RTL of wie dan ook.
De opnames van het Sinterklaasjournaal zijn al afgerond, het resultaat is vanaf
9 november te zien op televisie.'
Over het NTR-programma woedt al jaren een fel debat, omdat veel kinderen de
gebeurtenissen daarin zien als 'het echte verhaal'. Veel scholen en gemeenten
volgen de lijn van het Sinterklaasjournaal. Toch willen de makers geen moreel
kompas van de samenleving zijn. Ze lopen volgens Römer niet voorop, maar
weerspiegelen slechts het maatschappelijk debat.
Twee jaar geleden sloeg de tv-show een nieuwe weg in, zo leek het, met
roetveegpieten. Vorig jaar was het merendeel van de pieten toch weer zwart. Drie
acteurs stapten daarna op. Ruim honderd Bekende Nederlanders vroegen de NTR dit
voorjaar in een open brief het voortouw te nemen in de Zwarte Pietendiscussie.
Dat het uiterlijk van Zwarte Piet ook in het Sinterklaasjournaal zal veranderen
is vanzelfsprekend, beklemtoont Römer. 'De vraag is alleen op welke manier, en
hoe snel. Komend seizoen gaan we in ieder geval verder op de ingeslagen weg. Of
het dus weer van alles wat wordt, inclusief een aantal Zwarte Pieten? Precies.'
Begin oktober organiseerde minister Asscher van Sociale Zaken een gesprek met
organisaties die een rol spelen in het maatschappelijke debat over Zwarte Piet.
RTL was daarbij, de NTR niet. Dat gesprek eindigde met een gezamenlijke oproep
tot kalmte in het Zwarte Pietendebat. Recentelijk werd de Kinderombudsman
bedreigd na een rapport waarin ze pleitte voor aanpassing van Zwarte Piet, en
was er ophef over het besluit van supermarktketen Jumbo om Zwarte Piet niet
langer af te beelden op huismerkproducten.
Hashtag #boycotrtl
Op het besluit van RTL is 'heftig gereageerd', zegt RTL-woordvoerster Koppenol.
Op Twitter wordt veel gebruikgemaakt van de hashtag #boycotrtl. 'Dat hoort bij
de dynamiek van sociale media, het is een uiting van boosheid. We hopen dat de
mensen die zich zo voelen inzien dat wij dit doen met de beste bedoelingen.
Gelukkig is er ook veel lof voor onze keuze.'
80 procent van de Nederlanders wil niet dat Zwarte Piet van kleur verandert,
bleek eind vorig jaar uit een enquête van het actualiteitenprogramma EenVandaag
onder 25 duizend mensen. Koppenol: 'Ik weet niet hoe representatief dat cijfer
is. Feit is dat sommigen vinden dat Zwarte Piet onderdeel is van onze traditie,
en anderen zich gediscrimineerd voelen. We hebben begrip voor beide standpunten.
Het gaat in deze discussie niet om gelijk halen, maar om begrip hebben voor
elkaar. Als je het gevecht blijft aangaan, leidt dat niet tot een oplossing. We
willen het Sinterklaasfeest teruggeven aan de kinderen.'
Bekijk de oorspronkelijke pagina: ,</t>
  </si>
  <si>
    <t>PVV komt met pro-Zwarte Pietensite</t>
  </si>
  <si>
    <t>Drie weken na de openstelling van een Zwarte Piet-meldpunt komt de
Rotterdamse PVV met een tegenactie: de partij vraagt Rotte
rdammers om hun mooiste foto's met echte Zwarte Pieten. De inzender van het
kiekje met de meeste likes - de kiekjes komen op een Facebookpagina van de PVV -
krijgt een Zwarte Piet-taart. In Rotterdam werd vorige maand een actiegroep in
het leven geroepen m...</t>
  </si>
  <si>
    <t>Nee, Zwarte Piet verdwijnt niet uit het Sinterklaasjournaal</t>
  </si>
  <si>
    <t>ABSTRACT
Vier vragen overZwarte Piet  Zwarte Piet blijft. Het is een misverstand dat hij
zou verdwijnen.  De NTR wilde helderheid scheppen, maar oogstte slechts
verwarring.
VOLLEDIGE TEKST:
         We zijn weer begonnen! Het Sinterklaasjournaal doet Zwarte Piet in de
ban, meldden woensdag diverse media. Amsterdams gemeenteraadslid Sylvana Simon
(BIJ1) is blij, en opent een Zwarte Piet-meldpunt. En het Sinterklaascomité
Zaanstad trekt zich boos terug uit de intocht voor televisie.
Zwarte Piet is een ontroversieel figuur. Sommigen zien in hem een racistische
karikatuur die afgeschaft moet worden. Anderen zien in hem een dierbare traditie
die je moet verdedigen.  Het Sinterklaasjournaal is daarmee midden in de
identiteitspolitiek terechtgekomen.
Vier vragen over Zwarte Piet.
1 Veel media meldden woensdag dat Zwarte Piet  verdwijnt uit het
Sinterklaasjournaal. Is dat zo?
Nee. Het is  een misverstand. Bij de intocht op tv en in het Sinterklaasjournaal
zijn dit jaar wel degelijk zwarte pieten te zien, net als ieder jaar. Maar ook
roetpieten. De NTR heeft deze week in een verklaring beschreven wat al vier jaar
beleid is: in het programma lopen zwarte pieten en roetpieten door elkaar heen.
Ook de andere genoemde 'veranderingen' blijken in de praktijk al langer te
bestaan: geen zwarte maillots en handschoenen, geen oorringen, geen rode
lippenstift. Dit alles om de associatie met karikaturen van zwarte mensen af te
zwakken. In 2016 zaten er ook kleurenpieten in de cast, maar die waren vorig
jaar al weer vertrokken.
Om die diversiteit in de cast te verklaren, verwijst de kinderserie naar het
dogma van seizoen 2014: piet is een functie, je wordt niet als piet geboren. En
pieten worden zwarter naarmate ze vaker door de schoorsteen gaan. Het is geen
huidskleur, maar roetaanslag. De woordvoerder: ,,Je hebt dus ook ervaren pieten
die heel vaak door de schoorsteen zijn gegaan en dus zwart zijn."
2 Wanneer zal Zwarte Piet wel verdwijnen?
Dat is niet te zeggen. De omroep streeft naar ,,geleidelijke verandering". De
woordvoerder: ,,Elk jaar een klein stapje, elk jaar iets minder zwart." Vorig
jaar zaten er al vier roetpieten in de cast: Wellespiet, Zielepiet, Malle Pietje
en de nieuwe Hoofdpiet. Dat aantal zou dit jaar opgevoerd kunnen worden.
In de figuratie overheersen nog steeds de zwarte pieten; vooral bij de intocht,
zoals vorig jaar in Dokkum. De negen sinterklaascomités uit Zaanstad, waar
Sinterklaas dit jaar aankomt, leveren samen 150 lokale pieten. Na overleg met de
NTR kunnen de comités intekenen op drie opties: zwart, roet, of ongeschminkt. De
verhouding ligt niet vast.
Het comité dat nu is afgehaakt, is volgens de woordvoerder ,,een van de
kleinere", die doorgaans de intocht in Zaandam-Zuid organiseert. Aangezien er
volgen de gemeente toch al een Zaans pietenoverschot is, komt de intocht niet in
de problemen.
3Zijn de tegenstanders  nu blij?
Nee, het polderen van de NTR stelt weinigen tevreden. Tegenstanders zien
overwegend zwarte pieten rondlopen. Voorstanders ergeren zich aan de komst van
de roetpieten. En de mensen die het een overspannen onzindiscussie vinden, zien
met lede ogen aan dat de kleur van piet vaak  een thema is in het programma.
4 Bepaalt de NTR de kleur van Zwarte Piet?
Nee. Het Sinterklaasjournaal werd ooit als beeldbepalend gezien. Aanvankelijk
keken de gemeentes en sinterklaascomités dus naar wat het tv-programma zou gaan
doen, bereid om te volgen. Maar de NTR wil niet trendsettend zijn, maar
trendvolgend, en maakt dus geen duidelijke keuze. Wat de NTR ziet als een
,,geleidelijke verandering" , kan op kijkers overkomen als besluiteloosheid of
grilligheid.
Nu trekt iedereen zijn eigen plan. Zender Nickelodeon heeft een eigen
sinterklaasserie, waarin de pieten ongeschminkt zijn. De concurrerende serie van
RTL heeft alleen roetpieten. Op YouTube staan lokale sinterklaasjournaals met
louter zwarte pieten.
En de bevolking schuift langzaam. Volgens de enquête van EenVandaag is het
percentage voorstanders vorig jaar gedaald van 89 naar  68 procent.</t>
  </si>
  <si>
    <t>Piet wordt zo zwart als roet</t>
  </si>
  <si>
    <t>HIGHLIGHT: Voor het eerst vergezellen alleen roetveegpieten de sint bij zijn
intocht volgende maand in Zaanstad. De vraag is of dat de Pietendiscussie
beslecht.
INTOCHT Enkel roetveegpieten in Zaanstad
Dat alleen roetveegpieten te zien zijn bij de NTR, de omroep die de
tv-uitzending van de intocht van Sinterklaas elk jaar verzorgt, werd gisteren
door de omroep bekendgemaakt. De nieuwe situatie past in de trend van de
afgelopen jaren, waarin de omroep een geleidelijke verandering voorstaat, is te
lezen op de website. 'Traditie en verandering gaan hand in hand.' Alleen is de
keuze voor roetveegpieten dit jaar 'explicieter', aldus de NTR. 'De Pieten
hebben roet op hun gezicht omdat ze door de schoorsteen gaan. Al naar gelang een
Piet vaker door de schoorsteen is gegaan, heeft hij of zij meer roet op het
gezicht.'
De NTR wil in haar programma's 'de maatschappelijke ontwikkelingen
weerspiegelen', maar: 'niet om ze te sturen of om er standpunten over in te
nemen. Wij zijn geen actieve deelnemer in de Pietendiscussie.'
Gouden ringen
En de kapsels van de Pieten, ook een struikelblok voor wie zich stoort aan de
karikatuur van de zwarte knecht? Dit jaar zal de haardracht divers zijn. 'Het
varieert van lang, krullend en steil tot kort'. Verder geeft de NTR geen
toelichting op het uiterlijk van de Pieten bij de intocht.
In vijf jaar is het hulpje van de sint zijn zwarte huid, kroesharen en gouden
ringen kwijtgeraakt. In 2013 werd de Nederlandse Zwarte Piet, 'blackface',
definitief wereldnieuws. In januari van dat jaar startten de Verenigde Naties,
na klachten, een onderzoek naar de Nederlandse Zwarte Piet. In datzelfde jaar
dienden 21 mensen een bezwaarschrift in tegen de intocht in Amsterdam omdat die
de 'slavenhandelsgeest' van de stad cultiveert en omdat de figuur Zwarte Piet
volgens hen kwetsend en racistisch is.
Sinds dat jaar is het debat over Piet niet meer verstomd. Zwarte Piet is niet
meer een onschuldige traditie die niets met racisme heeft te maken. Zo denkt de
VN er ook over, zo bleek in 2015. Toen oordeelde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2018 wordt het jaar waarin Zwarte Piet tijdens de landelijke intocht helemaal
van het toneel verdwijnt. Of dat de discussie verstomt? Vorig jaar hadden twee
gemeenten bij de lokale intocht geen Zwarte Pieten, nog geen twintig hadden
Zwarte Pieten én roetveegpieten. In de rest van Nederland was Piet nog altijd
zwart als roet.
De NTR: we zijn geen actieve deelnemer in de Pietendiscussie
Bekijk de oorspronkelijke pagina: ,</t>
  </si>
  <si>
    <t>Zwarte Piet Het nieuws dat Zwarte Piet verdwijnt uit het Sinterklaasjournaal
blijkt een misverstand. De NTR wilde helderheid
scheppen met een verklaring, maar oogstte verwarring. We zijn weer begonnen! Het
Sinterklaasjournaal doet Zwarte Piet in de ban, meldden woensdag diverse media.
Amsterdams gemeenteraadslid Sylvana Simon (BIJ1) is blij, en opent een Zwarte
Piet-meldpunt. En...</t>
  </si>
  <si>
    <t>Na vijf jaar zwartepieten is daar de make-over: Piet krijgt roetvegen</t>
  </si>
  <si>
    <t>De NTR kondigt aan dat er tijdens de landelijke sinterklaasintocht dit jaar
uitsluitend roetveegpieten rondlopen. Daarmee is
het hulpje van de Sint in vijf jaar tijd zijn zwarte huid, zijn kroesharen en
zijn gouden ringen kwijtgeraakt. 'Tsjonge, dan kijk ik niet.' De twitterreactie
van Tweede Kamerlid Remco Dijkstra (VVD) onder een nieuwsbericht over de nieuwe
metgezel van Sinte...</t>
  </si>
  <si>
    <t>Actiecomité tegen Zwarte Piet opgericht in Tilburg</t>
  </si>
  <si>
    <t>Ook in Tilburg staat een comité op dat zich hard maakt voor het afschaffen van
Zwarte Piet.
Met een lezing van Jerry Afriyie, die landelijk het verzet tegen Zwarte Piet
aanvoert, wordt daarvoor op woensdag 10 oktober de aftrap gegeven.
Volgens een persbericht dat het Anti Zwarte Piet Comité Tilburg (AZPCT) heeft
verspreid is het de bedoeling om 'het bewustwordingsproces op gang te brengen'
in Tilburg. 'De Zwarte Piet-figuur triggert racistisch gedrag en sluit kinderen
daardoor van de feestvreugde uit.' Daarbij refereert het AZPCT aan een rapport
van de Kinderombudsman: 'De figuur van Zwarte Piet kan bijdragen aan pesten,
uitsluiting of
discriminatie en is daarmee in strijd met het Kinderrechtenverdrag'.
Jerry Afriyie, die al verschillende keren protesteerde tegen Zwarte Piet bij de
landelijke intocht en daarbij ook meer dan eens werd gearresteerd, komt op
woensdag 10 oktober naar Tilburg voor een door AZPCT georganiseerde lezing in de
multifunctionele accommodatie Het Spoor (van 20.00 tot 22.00 uur, gratis
toegankelijk) aan de Schaepmanstraat in de wijk Theresia.
Bekijk de oorspronkelijke pagina:</t>
  </si>
  <si>
    <t>Actiecomité tegen Zwarte Piet in Tilburg. Landelijk activist komt lezing geven</t>
  </si>
  <si>
    <t>TILBURG - Ook in Tilburg staat een comité op dat zich hard maakt voor het
afschaffen van Zwarte Piet. Met een lezing van Jerr
y Afriyie, die landelijk het verzet tegen Zwarte Piet aanvoert, wordt daarvoor
op woensdag 10 oktober de aftrap gegeven. Volgens een persbericht dat het Anti
Zwarte Piet Comité Tilburg (AZPCT) heeft verspreid is het de bedoeling om 'het
bewustwordingsproce...</t>
  </si>
  <si>
    <t>Hoe nu verder met Zwarte Piet?</t>
  </si>
  <si>
    <t>HIGHLIGHT: Kinderfeest
Op dinsdagochtend 5 december bracht ik mijn 4-jarige kleinzoon, nadat hij zijn
cadeautjes had uitgepakt, naar zijn basisschool in Haarlem. Ik verheugde mij om
's middags even de cadeautjes samen te bekijken. Helaas barstte hij bij mij
thuis in tranen uit.
Hij had op school gehoord van kinderen dat zijn grootouders en ook hij bruin
zijn en bruin is geen mooie kleur. Ik moest terugdenken aan mijn dochter die
ruim dertig jaar geleden ook na de sinterklaasdag op de basisschool in Utrecht
thuis bedroefd terugkwam. Zij wilde geen 'zwarte papa' hebben.
Ik ben van Hindostaans -Surinaamse afkomst en mijn schoonzoon is een blanke
Nederlander. Mijn kleinzoon is licht getint. Als zelfs zo'n kind tijdens de
sinterklaasviering op school zich apart gesteld voelt, hoe erg is het dan voor
donkere kinderen; laat staan voor de zwarte kinderen met kroeshaar!
Natuurlijk: de blanke kinderen die deze opmerkingen maakten, bedoelden het niet
racistisch en zijn geen racisten. Maar het effect van hun opmerking is dat wel.
Ook veel voorstanders van Zwarte Piet zijn geen racisten.
Het gaat echter om het effect - zo u wilt het onbedoelde gevolg - van de figuur
Zwarte Piet in relatie tot (historische) beelden die nu eenmaal bestaan over
zwarten en mensen met een donkere of zwarte huidskleur. Erger nog: herinneringen
worden opgeroepen aan de slavernij van zwarte mensen.
Hoe komen wij uit deze impasse? Niemand wil een kinderfeest in ons land waarbij
een groot deel van de kinderen wel plezier heeft en een klein deel leed
ondergaat. Dat is ook niet de bedoeling van de voorstanders van het in stand
houden van de figuur van Zwarte Piet. Zij willen alleen maar de warme
herinneringen die zij aan dit kinderfeest hebben, doorgeven aan kinderen.
Maar er is een strijd ontbrand rond de figuur Zwarte Piet en de discussie is
ontaard. De verhouding is nu ongeveer eenderde tegen en tweederde voor Zwarte
Piet. Door demonstraties, acties en dergelijke zal de verhouding in de nabije
toekomst wellicht in evenwicht zijn. Maar de helft van Nederland zal Zwarte Piet
willen handhaven en daarmee is het probleem van voortdurende kwetsing van
niet-blanke mensen in ons land niet opgelost.
Want polarisatie leidt alleen maar tot het innemen van stellingen en veel blanke
landgenoten zullen zich niet willen neerleggen bij het afschaffen van hun Zwarte
Piet. Integendeel: zij zullen Zwarte Piet extra koesteren en extra betekenis
toekennen aan de zwarte kleur. Toch moeten wij een redelijke oplossing vinden
voor het probleem dat een deel van de kinderen in Nederland met leed wordt
opgezadeld, terwijl andere kinderen feestvieren.
Oplossingen in de sfeer van kleurenpiet, regenboogpiet en roetveegpiet leveren
een kleine bijdrage, maar roepen ook tegenreacties op: behoud van Zwarte Piet.
Het gaat erom de voorstanders van Zwarte Piet te overtuigen van de geleidelijke
aanpassing van de figuur van Zwarte Piet. Voor de komende jaren is overleg en
constructieve discussie nodig om te komen tot een oplossing waar de grote
meerderheid van de Nederlandse bevolking het mee eens moet zijn.
Voor de meeste kinderen maakt de zwarte kleur van Piet niet veel uit. Waarom dan
zo principieel de zwarte (geschminkte) kleur willen behouden? Het gaat immers om
een kinderfeest en tradities kunnen door de tijd heen veranderen. Het is zaak
dat basisscholen en zeker de 'witte' basisscholen voorafgaand aan de intocht van
Sinterklaas aandacht besteden aan de achtergronden van huidskleur, bijvoorbeeld
tijdens kringgesprekken. Schoolbesturen en kinderboekenschrijvers, illustratoren
en andere betrokkenen hebben ook een bijzondere verantwoordelijkheid.
Wij willen toch niet dat kleine kinderen in ons land een trauma oplopen van het
sinterklaasfeest.
Sinterklaas is weer weg. Opnieuw werden sommige kinderen van kleur gekwetst.
Tijd voor bezinning op het debat.
Niemand wil een kinderfeest waarbij een groot deel van de kinderen plezier heeft
en een klein deel leed ondergaat
Bekijk de oorspronkelijke pagina:</t>
  </si>
  <si>
    <t>Zwarte Piet blijft welkom op basisschool</t>
  </si>
  <si>
    <t>Een overgrote meerderheid van de basisscholen in Nederland viert dit jaar het
Sinterklaasfeest met Sinterklaas en Zwarte Piet. Dat blijkt uit onderzoek
uitgevoerd door DUO Onderwijsonderzoek &amp; Advies.
Uit het onderzoek blijkt dat 96 procent van de scholen in Nederland het
Sinterklaasfeest vieren. 89 procent van die scholen nodigt Sinterklaas uit om
langs te komen. En op 85 procent van de ondervraagde basisscholen is Zwarte
Piet uitgenodigd.  Een kwart van de schooldirecteuren geeft aan dat er één of
meerdere  roetveegpieten aanwezig zijn op het Sinterklaasfeest. De regenboogpiet
doet het  minder goed met 'slechts' 4 procent.  In de grote steden is wel
duidelijk een ander beeld te zien. Daar is op maar 17  procent van de scholen
Zwarte Piet aanwezig. Op de meeste basisscholen is er  onder leerkrachten
onderling geen discussie geweest over 'het soort piet dat  Sinterklaas op school
komt vergezellen'.  Op 18 procent van de basisscholen is wel discussie gevoerd
over 'het soort  piet' dat moet worden ingezet bij het kinderfeest. Daarbij ging
het dan meestal  om drie dingen: of de kleur van de pieten aangepast moet
worden, of de huidige  piet voor sommigen kwetsend is en of het schoolteam
liever een zwarte piet ziet. De Zwarte Piet-discussie barstte de afgelopen weken
weer in alle hevigheid los.  In Dokkum blokkeerden pro-Piet-activisten de
snelweg om anti-Piet-activisten te  beletten te demonstreren. Zwarte Piet
-activisten belaagden een school in  Utrecht en het huis van Sylvana Simons.
Humberto Tan liet weten al anderhalf  jaar beveiliging te hebben vanwege
uitlatingen over Zwarte Piet die hij op  televisie deed.</t>
  </si>
  <si>
    <t>Chronologisch overzicht van incidenten met Zwarte Piet in de aanloop naar het sinterklaasfeest dit jaar</t>
  </si>
  <si>
    <t>Woensdag 25 okt
In Nijmegen mondt een informatieavond over Zwarte Piet en racisme op scholen uit
in een confrontatie. Een vijftal leden van Nijmegen Rechtsaf, een rechtse
actiegroep, raakt slaags met bezoekers. Linkse activisten bekogelen de rechtse
met waterballonnen en meel. De volgens de politie „opgefokte sfeer" loopt uit op
een „handgemeen". Er worden geen aanhoudingen verricht.
Maandag 13 nov
Het Sinterklaasjournaal begint weer. De makers houden zich tijdens de eerste
uitzendingen op de vlakte over Zwarte Piet. Tot ergernis van voor- en
tegenstanders van Zwarte Piet. Beide kampen verwijten het NTR-programma misbruik
te maken van de maatschappelijke discussie. Bij de vierde uitzending, op 16
november, twee dagen voor de intocht, verschijnen uiteindelijk een zwarte én een
witte Piet in beeld.
Vrijdag 17 nov
Een vrouw in de Scheveningse wijk Duindorp krijgt elke dag eieren tegen de
ruiten nadat ze een kritische tweet over Zwarte Piet plaatst. Ze twittert blij
te zijn dat de gemeente Den Haag niet langer helemaal zwartgeschminkte Pieten
inzet. Sindsdien wordt ze ook persoonlijk bedreigd.
Zaterdag 18 nov
Vier Zwarte Pieten staan met oorringen, roodgestifte lippen en kroeshaar voor de
deur bij Sylvana Simons (gemeente Ouder-Amstel). Zij filmen het huis van Simons,
die op dat moment zelf niet thuis is, schrijft ze op Facebook. Het gaat om vier
van de negen leden van de  'Zwarte Pieten Actiegroep', onder wie activist Hugo
Kuijper, voorheen lid van Pegida en tegenwoordig bekend om zijn acties voor het
behoud van Zwarte Piet in zijn traditionele gedaante Simons doet aangifte.
Zaterdag 18 nov
Het is de dag van de landelijke intocht. Sinterklaas komt aan in Dokkum.
Actievoerders tegen Zwarte Piet hebben toestemming gekregen om te demonstreren,
maar hun bussen worden tegengehouden door sympathisanten van Zwarte Piet .
Uiteindelijk verbiedt de burgemeester van Dongeradeel de demonstratie.  Mensen
met zwaar vuurwerk zouden zich tegen de demonstranten in de bus willen keren.
Het OM doet strafrechtelijk onderzoek naar de blokkade.
Zaterdag 18 nov
Na de Sinterklaasintocht in Bunnik met traditionele Zwarte Pieten ontstaat
rumoer. De katholieke Barbarakerk is volgens het bisdom Utrecht ontheiligd
doordat Zwarte Pieten op het priesterkoor dansten. Hun dans (de macarena) is
slecht gevallen - dit zou een dans over fysiek genot zijn. De dinsdag erna wordt
er een boetedienst gedaan.
Zondag 19 nov
Terwijl bij veel intochten in dorpen en steden Sinterklaas nog vergezeld wordt
door Zwarte Piet, belooft het Brabantse Goirle een uitzondering te zijn. Tijdens
de intocht zouden roetveegpieten rondlopen. Het blijkt een misverstand, zegt
Jozef van den Corput, voorzitter van de stichting die de intocht organiseert.
„Roetveegpieten zijn nooit de bedoeling geweest. Bij ons is Piet nu bruin,
vroeger was hij echt zwart." Of dat in de toekomst verder bijkleurt, weet Van
den Corput nog niet. „Tot nu toe is hij donker. Maar wij volgen het
Sinterklaasjournaal."
Maandag 20 nov
Een vloggende Zwarte Piet treft zijn auto in Almere aan met forse krassen op de
zijkant. De auto had herkenbare stickers (pepernoten en cadeautjes) met zijn
logo erop, maar droeg geen beeltenis van Zwarte Piet. Tegenover weblog GeenStijl
zegt de vloggende piet geen aangifte te doen „omdat er toch niks mee gedaan
wordt".
Woensdag 22 nov
In de nacht van dinsdag op woensdag lassen actievoerders tegen Zwarte Piet de
deur dicht van het Sinterklaashuis in Dordrecht. De sloten blijken 's ochtends
te zijn gesaboteerd, waardoor ze met moeite opengaan. Ook zijn de muren van het
pand beplakt met stickers met de tekst 'Zwarte Piet is racisme'. Erik Zindel van
de VVV, initiatiefnemer van het Sinterklaashuis, noemt de actie „zielig" en
kondigt in het ADaan aangifte te doen.
Woensdag 22 nov
Het Sinterklaascircus in de Rotterdamse wijk Spangen sluit al na twee dagen de
deuren. Tegen de gemaakte afspraken in treedt het circus toch met traditionele
Zwarte Pieten op.
Donderdag 23 nov
De politie Arnhem-Noord verwijdert een Zwarte Pietenfoto van Facebook nadat die
boze reacties had opgeroepen. Op de foto zijn negen verklede en zwartgeschminkte
pieten te zien, poserend bovenop en voor een politieauto. Ze waren Zwarte Piet
bij het jaarlijkse sinterklaasfeest voor kinderen van politiepersoneel.  Ook de
tekst bij de tweet was reden om het bericht offline te halen: „Vandaag zijn wij
bewapend met pepernoten, wees dus lief, anders krijg je op de kloten." De
politie biedt excuus aan en zegt te betreuren dat het lijkt alsof ze een kant
kiezen in de discussie. „Iedereen moet op de politie kunnen rekenen. Voor- en
tegenstanders van Zwarte Piet en mensen die hier geen mening over hebben",
citeert Omroep Gelderland.
Donderdag 23 nov
Op het stadhuis van Utrecht demonstreert de Zwarte Pieten Actiegroep, die op 18
november al bij het huis van Sylvana Simons was,  tegen het zogeheten Utrechts
Pieten Pact. Het pact is een initiatief van de actiegroep Inclusief
Sinterklaasfeest. De initiatiefnemers willen afscheid van Zwarte Piet. De
actiegroep vertrekt hierna  naar basisschool De Cirkel die het feest sinds 2015
viert zonder Zwarte Piet.   Tien actievoerders verkleed als Zwarte Piet lopen op
het schoolplein en in de klaslokalen. Ze delen pepernoten en stickers uit. De
school licht de politie in, maar kan geen aangifte doen omdat er geen strafbaar
feit is. Premier Rutte noemde de actie „bizar". De politie doet alsnog
onderzoek.
Donderdag 23 nov
's Avonds vertelt presentator Humberto Tan in zijn praatprogramma RTL Late Night
dat hij al anderhalf  jaar beveiligd wordt. Aanleiding: zijn pleidooi voor een
ander Sinterklaasfeest, waarin hij zich uitsprak tegen Zwarte Piet. Nog steeds
lopen beveiligers met hem mee van de studio naar de parkeergarage.
Maandag 27 nov
Een 31-jarige man uit Lelystad krijgt 40 uur werkstraf (waarvan de helft
voorwaardelijk) wegens belediging van actievoerders tegen Zwarte Piet. Hij heeft
een discriminerende post achtergelaten op de Facebook-pagina van de actiegroep
Kick Out Zwarte Piet. De reactie van deze man was een van de vijftig die
activisten hadden geselecteerd uit duizenden beledigende of bedreigende
reacties. Het OM brengt nog zeven verdachten voor de rechter vanwege deze zaak.
Woensdag 29 nov
Negen studenten van de theaterdocentenopleiding van ArtEZ in Zwolle zien na
negatieve reacties en bedreigingen af van een 'stil' protest tegen Zwarte Piet
voor en tijdens de Mega Sint Show  in Zwolle. Tijdens de uitverkochte show
treden zwartgeschminkte pieten op. Initiatiefnemer Vera Vogel: „We kwamen tot de
conclusie dat de effectiviteit van onze boodschap verloren zou gaan als de actie
zo'n weerstand oproept." Vogel deed aangifte en haar groep, Activists in
residence, beraadt zich op verdere acties bij theaters. Volgens de groep is in
de Nederlandse theaters sprake van „institutionele discriminatie". Vogel: „Veel
mensen die er werken zijn wit, het publiek is ook vooral wit. Het is geen
afspiegeling van de samenleving als geheel. De theaters moeten mee veranderen.
Het theater moet een plek zijn waar iedereen zich welkom voelt."
Donderdag 30 nov
Opnieuw duikt de Zwarte Pieten Actiegroep op. Met kroeshaar, oorringen en
gestifte lippen, verschijnen drie leden donderdagmiddag tijdens een
raadsvergadering in Amsterdam op de publieke tribune. Uit protest verlaat de
fractie van GroenLinks de zaal, waarna de vergadering wordt geschorst.
Uiteindelijk worden de drie de zaal uitgezet omdat ze onherkenbaar zijn, en dat
is tegen de regels. Het is dezelfde groep die basisschool De Cirkel in Utrecht
onuitgenodigd bezocht.
Zaterdag 2 dec
Tussen twee en vier uur 's middags protesteren ongeveer tweehonderd
tegenstanders van Zwarte Piet op initiatief van actiegroep Nederland Wordt Beter
alsnog in Dokkum. De deelnemers zijn onder zware politiebegeleiding naar
Friesland gekomen. De gemeente heeft een plein aan de zuidkant van Dokkum
aangewezen voor de manifestatie. Wie wil  meedoen aan een tegendemonstratie van
onder meer Pegida, moet zich melden aan de westkant. Deze mensen delen
pepernoten uit, maar zijn al snel weer weg. Alleen mensen met een
identiteitsbewijs mogen het centrum van de stad in. Twee mensen die zich niet
kunnen identificeren worden opgepakt. De gemeente wil koste wat kost een
confrontatie tussen groepen demonstranten voorkomen.
Zondag 3 dec
Penningmeester Gert-Jaap van Ulzen van het VVD-bestuur in Leeuwarden legt zijn
functie neer na een tweet over de Anti-Pieten. Hij schreef: „Hallo, alle 6 neger
fascisten uit Amsterdam in die relnicht bus. Ga eens even heel rap normaal doen
of linea recta naar huis (..)" Vijftig minuten later verwijdert hij de tweet en
spreekt van „6 zwarte facisten". Na overleg met zijn partij geeft hij toe dat
zijn tweet „niet handig" was. „Ik wil mensen en de VVD niet beschadigen."
Met medewerking van Bas Blokker, Bram Endedijk, Sjoerd Klumpenaar, Martin
Kuiper, Karin de Mik en Annette Toonen</t>
  </si>
  <si>
    <t>Rustige betoging tegen Zwarte Piet in Dokkum</t>
  </si>
  <si>
    <t>ZWARTE PIET
DOKKUM (ANP) - De demonstratie tegen Zwarte Piet in Dokkum is zaterdagmiddag
zonder problemen verlopen. Tussen de 200 en 250 actievoerders meldden zich in
het centrum van de stad op het plein waar ze ongestoord hun ongenoegen konden
uiten.
De tegenstanders van Zwarte Piet hadden op 18 november tijdens de intocht van
Sinterklaas in Dokkum al actie willen voeren. Maar ze werden toen op de A7
tegengehouden door een groep Friese voorstanders van de Zwarte Piet. Nederland
Wordt Beter vroeg daarom alsnog om een vergunning om zaterdag actie te kunnen
voeren. Onder begeleiding van de ME kwamen de demonstranten in drie bussen naar
Dokkum.
De burgemeester had een noodbevel afgekondigd, waardoor agenten preventief
konden ingrijpen. Dat is niet nodig geweest. Een paar vertegenwoordigers van het
extreemrechtse Pegida hadden zich zaterdag in Dokkum gemeld. Ze wilden als
Zwarte Piet pepernoten uitdelen, maar zij waren al snel weer verdwenen. De
politie hield alleen twee mensen aan die geen geldig identificatiebewijs konden
laten zien.
De actievoerders tegen Zwarte Piet zijn voorlopig niet van plan om te stoppen.
,,We gaan door tot de allerlaatste piet de benen heeft genomen'', zei Jerry
Afriyie, de voorman van de actiegroep. ,,Nu is Nederland tegen ons, maar over
twintig jaar zal Nederland ons dankbaar zijn.''
Voor de toespraak van Afriyie bracht burgemeester Marga Waanders kort een bezoek
aan de actievoerders. Ze keek tevreden terug op de demonstratie. ,,Alles is
bijzonder goed verlopen. Dit heb ook zo vernomen van de organisatie van de
demonstratie, dat doet mij deugd.´´
Waanders staat nog steeds achter haar beslissing de demonstratie tijdens de
landelijke intocht te verbieden. ,,Het was een terecht besluit, vooral ook
gezien de veiligheid van de demonstranten."</t>
  </si>
  <si>
    <t>Van onderaf; In hele land begint discussie over 'Zwarte Piet' vruchten af te werpen.</t>
  </si>
  <si>
    <t>Elsevier Weekblad</t>
  </si>
  <si>
    <t>HIGHLIGHT: In hele land begint discussie over 'Zwarte Piet' vruchten af te
werpen.
Met dat zogeheten Zwarte Piet-debat is iets merkwaardigs aan de hand. Iedereen
die je erover spreekt, is de jaarlijks terugkerende discussies en de
protestacties he-le-maal zat. En toch is het een kwestie van een paar seconden
of 'iedereen' stort zich weer met volle hartstocht in datzelfde debat. Het gáát
blijkbaar ergens over - iets wezenlijks.
Op de vraag wat dat wezenlijke dan is, zijn natuurlijk verschillende antwoorden
mogelijk. Volgens sommigen gaat onder het debat een heuse cultuuroorlog schuil
tussen 'de Randstad' en 'de provincie'. In deze analyse is de Randstad synoniem
voor het kwaad en de provincie voor het goede - dat ernstig door het
Randstedelijke kwaad wordt bedreigd.
Daar, aan de andere zijde van de Afsluitdijk, ligt het Nederland van de zwárte
Zwarte Piet. De zuivere Piet, die nog niet is aangetast door het foute 'politiek
correcte' anti-Zwarte Piet-activisme uit de Randstad. In deze analyse zijn de
Friezen die zaterdag 18 november op de A7 bij Oudehaske twee bussen met
activisten van Kick Out Zwarte Piet tegenhielden, volkshelden. Ze hielden, om
een beeldspraak van Forum voor Democratie-leider Thierry Baudet aan te halen,
dat 'paard van Troje' uit de Randstad toch maar mooi tegen. De 'zuivere' Zwarte
Piet was gered, in elk geval voor dit jaar.
Op deze analyse valt wel wat af te dingen. Zo is het twijfelachtig of zich rond
Zwarte Piet wel echt een cultuuroorlog voltrekt. In deze analyse wordt het beeld
namelijk sterk bepaald door de grootste schreeuwers aan beide kanten. Maar het
aardige is nu juist dat buiten dit rumoer zich vrij geruisloos een veel
wezenlijker proces voltrekt.
Overal in Nederland begint de discussie over 'Zwarte Piet' vruchten af te
werpen. Lokale gemeenschappen passen het uiterlijk van 'hun' Piet aan, of - veel
vaker - juist niet. Van onderaf, zoals dat hoort bij tradities. Grote steden met
hun relatief grote zwarte gemeenschappen passen 'hun' Piet meer aan dan
kleinere, grotendeels blanke gemeenschappen. Niet onlogisch. Laat alle steden en
dorpen lekker zelf over hun Piet beslissen.
Hoe dan ook, dat beeld van een cultuuroorlog rond Zwarte Piet klopt niet. Wat
zich voltrekt, is in werkelijkheid het héél Nederlandse proces van nieuwe
consensusvorming na een periode van heftig meningsverschil. Na de polarisatie
wordt er overal ouderwets gepolderd.
Maar iets anders was daar bij Oudehaske wel aan de orde. Demonstreren is in
Nederland nog altijd een grondrecht. Actiegroepen die anderen beletten om dit
uit te oefenen, zoals op de A7 gebeurde, zitten hartstikke fout, ook al hebben
ze in de ogen van sommigen (en zichzelf) het morele gelijk aan hun zijde. Of
Kick Out Zwarte Piet een irritant clubje 'zeurpieten' is of niet, doet er
helemaal niet toe. De actiegroep had het volste recht om in Dokkum te
demonstreren.
Grondwettelijk, en qua openbare orde. Er was door de autoriteiten in Dokkum
keurig een plekje voor ze gereserveerd. Ook inhoudelijk hadden de activisten het
volste recht om in Dokkum te zijn. De intocht van Sinterklaas in Dokkum was geen
Fries onderonsje, maar de nationale intocht. Van iedereen dus, ook van anti-Piet
-demonstranten uit de Randstad. Punt. Moet je maar geen landelijke intocht
organiseren.
Zelfs premier Mark Rutte (VVD) zei later dat de anti-Piet-demonstranten beter
een andere dag hadden kunnen kiezen. Dat is grondwettelijk én historisch een
typische opvatting. De Nederlandse geschiedenis heeft geleerd dat er maar één
manier is om duurzaam de vrede te bewaren tussen al die heetgebakerde
minderheden. En dat is: niet marchanderen met hun grondrechten. Alle burgers
mogen hier hun mond open doen, op het moment dat zij dat het meest urgent
vinden. Ook - of eigenlijk: juist - de aller-irritantste burgers. Want vandaag
zijn dat de anti-Piet-activisten, maar morgen bent u dat misschien zelf
wel.Gertjan van Schoonhoven</t>
  </si>
  <si>
    <t>Racisme en seksisme</t>
  </si>
  <si>
    <t>'Oké, ik zal het je nog een keer uitleggen. We hebben een personage dat Zwarte
Piet heet. Als je dat personage racistisch vindt, dan ben je tégen Zwarte Piet.
Als je het niet racistisch vindt, dan ben je vóór Zwarte Piet."
"Hè? Maar Zwarte Piet is racistisch."
"Ben ik racist?"
"Wel als je vóór Zwarte Piet bent, Theodor."
"Maar ik ben géén racist en vóór Zwarte Piet. Maar ik ga het anders uitleggen,
want je begrijpt niet wat ik bedoel. Je hebt vrouwen die dragen een hoofddoek
vanwege hun geloof."
"Moslima's."
"Ja. Nu stel ik: ik ben tegen die hoofddoek want die vind ik seksistisch. Die
hoofddoek staat voor vrouwenonderdrukking. Maar er zijn veel mensen die vinden
dat je die hoofddoek gewoon moet kunnen dragen."
"Ik snap je punt niet, Theodor. Wat heeft Zwarte Piet hiermee te maken."
"Zie je dat niet dat het hetzelfde probleem is? We zitten weer gevangen in de
paradox van deze tijd. Ik ben geen racist, maar word racistisch genoemd, en ik
ben, omdat ik tegen vrouwenonderdrukking ben, tegen de hoofddoek, waar veel
islamieten voor zijn."
"Dus?"
"Dus dat zwarte gezicht van Piet is de hoofddoek van de moslima. Men zegt: '
Zwarte Piet is racisme.' Dat vind ik te vergelijken met 'Een hoofddoek is
onderdrukking.' Of: 'Een hoofddoek is seksisme'."
"Ja, en?"
"Nou, ik vind het opvallend dat veel van die mensen die beweren dat Zwarte Piet
gelijk is aan racisme, heel vaak vóór de hoofddoek zijn. Als ik tegen die mensen
die voor die hoofddoek kiezen, zeg: 'Jullie zijn seksisten, want voor
vrouwenonderdrukking,' dan verklaren die mij voor gek, maar als ik zeg: 'Ik ben
voor Zwarte Piet,' dan vinden ze mij een racist... We bijten in elkaars staart."
"Dus zogenaamde racisten staan tegenover zogenaamde seksisten."
"Ja. Maar dat zogenaamd... dat is een fout woord. Ik vind dat ik gelijk heb. Dat
vindt de andere kant ook. Ik vind niet dat ik zogenaamd gelijk heb. Ik heb
domweg gelijk."
"En die seksisten?"
"Die vinden zichzelf geen seksist. En vinden ook dat ze gelijk hebben."
"Maar zou het niet kunnen zijn dat jij geen racist bent, en zij geen seksisten?"
"Dat is het probleem. Dat kan dus niet. Ik ben geen racist en ik vind de
hoofddoekdragers wel seksisten."
"Zoals jij het stelt, is het onoplosbaar."
"Niet als men mij gelijk geeft. En ik heb gelijk!"
'Ik vind niet dat ik zogenaamd gelijk heb. Ik heb domweg gelijk'
Bekijk de oorspronkelijke pagina:</t>
  </si>
  <si>
    <t>Dutch grocer, school to end holiday Black Pete tradition</t>
  </si>
  <si>
    <t>Windsor Star (Ontario)</t>
  </si>
  <si>
    <t>As he does every December, Sinterklaas will make his appearance at the The Dutch
Groceries and Giftware store in Ottawa Saturday, but for the first time in 60
years his blackface helper "Zwarte Piet" - Black Pete - won't be with him.
Owners Henk and Jose van Zijl made the announcement this week on the store's
Facebook page.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Cesar Ndema-Moussa, president of the Caribbean union, said he was pleased to
hear Zwarte Piet won't appear this year. "However, it's intolerable that we even
had to have this conversation in 2017."
The character symbolizes "black subservience, inferiority and other negative
stereotypes rooted in slavery and colonialism," he said. Soft-pedalling the
character as Soot Peter is just a way of covering up the racism behind the
tradition.
Ndema-Moussa had an ally in his struggle in Irene Jansen, a human-rights
activist who, as a young girl, watched as her Dutch mother spoke out against the
tradition.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was mixed,
with most posting support for the tradition on the store's Facebook page.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The Dutch School of Ottawa, which teaches language classes Saturday morning at
St. Thomas More Elementary School, is planning its own Sinterklaas party this
weekend, but Zwarte Piet won't be a part of it. !@COPYRIGHT=© 2017 Postmedia
Network Inc. All rights reserved.</t>
  </si>
  <si>
    <t>Geen Zwarte Piet in Canada na protest</t>
  </si>
  <si>
    <t>ZWARTE PIET
OTTAWA (ANP) - Een Nederlandse winkel in de Canadese hoofdstad Ottawa krijgt dit
jaar geen bezoek van Zwarte Piet. Sinterklaas komt in zijn eentje langs bij
Dutch Groceries and Giftware. Tegenstanders hebben gedreigd met acties ,,die het
leuke evenement onmogelijk maken'', schrijven eigenaren Henk en José van Zijl.
Volgens de winkeliers komen Sint en Piet al meer dan zestig jaar op bezoek in de
winkel. ,,We zijn onlangs benaderd door mensen uit Ottawa die luid protesteren
tegen het huidige uiterlijk van Zwarte Piet. Ze eisen dat wij onze gewoontes
veranderen'', aldus de eigenaren. Ze hebben nu ,,met tegenzin'' besloten dat
Zwarte Piet niet komt.
Het is niet bekend met welke acties werd gedreigd. Zwarte Piet gaat ook niet
naar een Nederlandse school in Ottawa.
Een burgergroep, de Caribische Unie van Canada, was een petitie begonnen tegen
Zwarte Piet. ,,Hij vertegenwoordigt discriminatie en racisme tegen zwarten uit
de tijd van de slavernij, met de gebruikelijke stereotypen als een zwart
gezicht, grote lippen en onhandig gedrag'', aldus voorzitter César Ndéma-Moussa
tegen de publieke omroep CBC.</t>
  </si>
  <si>
    <t>De discussie over Zwarte Piet bederft de pret niet</t>
  </si>
  <si>
    <t>De Stentor</t>
  </si>
  <si>
    <t>HIGHLIGHT: Ouders en kinderen bij de Mega Sint Shows in Odeon trekken zich
weinig aan van alle Zwarte Piet-commotie.
In de lobby van het Zwolse theater Odeon is het een bonte verzameling van
allemaal verschillende pieten. roetveegpieten, witte pieten, maar ook gewone
zwarte pieten lopen rond. Ritchie Veerman is samen met zijn kinderen aan het
wachten op de voorstelling. Hij is geboren in Nederland, maar zijn ouders komen
uit Indonesië. ,,De hele discussie is onzin. Het gaat veel te ver dat mensen dit
vergelijken met racisme."
Politieagenten lopen op straat, langs theater Odeon. Af en toe rijdt een
politieauto voorbij. Nog een half uurtje en dan start de Mega Sint Show.
Kinderen en ouders kunnen genieten van Piet Love, Meisjes Piet, Party Piet Pablo
en natuurlijk de goedheiligman zelf.
Wendy Wiersma komt net de hoek omlopen bij theater Odeon. Ondanks alle discussie
rondom Zwarte Piet, laat Wiersma haar dag er niet door verpesten.
Voor Actiegroep Theater voor Iedereen, bestaande uit studenten van Hogeschool
ArtEZ, heeft ze geen goed woord over. Die groep ageert tegen een optreden van
Zwarte Piet in Zwolse theaters. ,,Studenten die in actie komen tegen Zwarte Piet
vind ik helemaal stom. Vroeger vierden zij vast ook gewoon sinterklaas." Aan
haar hand lopen twee kindjes. Allebei dragen ze een pietenmutsje. ,,Ze zijn
helemaal verkleed. Het maakt ze niks uit, die kleur van Piet. Volgens mijn
zoontje Luuk zijn er ook witte pieten."
Een paar minuten later komt de Zwolse Wilco Sterken aan bij het theater. Hij
heeft een geschminkt 'pietje' bij zich. Het is zijn dochtertje van vier. Sterken
vindt de hele discussie waardeloos. ,,Die studenten hebben vast vroeger geen
cadeautjes gekregen. Nu gaan ze dat afreageren op de huidige jeugd." Dat Vera
Vogel, prominent persoon binnen Theater voor Iedereen, is bedreigd, verrast hem
niet. ,,Ze lokken het zelf uit. Dan kun je dit soort dingen verwachten."
Een andere moeder die komt aanlopen, heeft twee Antilliaanse kinderen bij zich.
Ze hebben zin in de show. Van de discussie rondom Zwarte Piet heeft ze geen
last. ,,Als je tegen Zwarte Piet bent, moet je maar naar een andere voorstelling
gaan. Ik schmink de kinderen ook gewoon lekker."
Die studenten hebben vast vroeger geen cadeautjes gekregen
Bekijk de oorspronkelijke pagina: , ,</t>
  </si>
  <si>
    <t>Dutch grocer 'reluctantly'ends holiday tradition of Black Peter</t>
  </si>
  <si>
    <t>Ottawa Citizen</t>
  </si>
  <si>
    <t>As he does every December, Sinterklaas will make his appearance at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 2, Sint Nicolaas will visit our
store without Zwarte Piet."
The Dutch tradition of Zwarte Piet dates back centuries and involves Sinterklaas
- Saint Nicholas - arriving on a boat from Spain with his Moorish helper.
Dressed in flamboyant renaissance clothing, Zwarte Piet is usually played by a
white actor in blackface, with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he said.
The character symbolizes "black subservience, inferiority and other negative
stereotypes rooted in slavery and colonialism," he said.
Ndéma-Moussa had an ally in his struggle in Irene Jansen, a human-rights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on the store's Facebook announcement.
"So sad that certain people feel this way and spoil a tradition that has been
around for hundred(s) of years," Johanne Hagedorn wrote.
The Dutch School of Ottawa, which teaches language classes Saturday mornings at
St. Thomas More Elementary School, is planning its own Sinterklaas party at the
school this weekend, but Zwarte Piet won't be a part of it.
bcrawford@postmedia.com twitter.com/getBAC !@COPYRIGHT=© 2017 Postmedia Network
Inc. All rights reserved.</t>
  </si>
  <si>
    <t>Black Pete's history; Dutch grocer, school end controversial tradition</t>
  </si>
  <si>
    <t>Ottawa Sun</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</si>
  <si>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!@COPYRIGHT=© 2017 Sun Media Corporation. All rights reserved.</t>
  </si>
  <si>
    <t>Sint zonder Zwarte Piet: naar een kinderfeest voor iedereen</t>
  </si>
  <si>
    <t>Ook bij de Sinterklaasintocht in Tilburg waren veel Zwarte Pieten aanwezig,
zoals 'de traditie' - bedacht door een schoolboekenschrijver in de negentiende
eeuw - dat eist. Hopelijk was dit voor het laatst. De argumenten die mensen er
al jaren toe brengen om tegen de Zwarte Piet-figuur te protesteren, gelden
immers niet alleen in Rotterdam of Dokkum. Ze gelden ook in het Brabantse land.
Het wordt tijd dat ook in Tilburg de Sinterklaasviering van haar racistische
elementen wordt ontdaan. Pas dan wordt het een feest voor álle kinderen.
Nog even wat argumenten op een rij. Hoe de Zwarte Piet-figuur precies is
ontstaan, is niet de hoofdzaak. Belangrijk is dat de figuur gaandeweg de vorm
heeft gekregen van een karikatuur van een zwarte knecht, een zwarte slaaf.
Daarmee wordt slavernij tot iets grappigs gereduceerd, en zwarte mensen
misbruikt als basis voor een schertsfiguur. Dat is racistische beeldvorming.
In de VS kennen ze dit als 'blackface' waarin witte mensen zich schminken om in
zogeheten minstrel- shows grappig te wezen en liedjes te zingen als
imitatieslaaf. In Engeland heette het 'golliwog': poppen met zwarte,
karikaturale, ongetwijfeld ook grappig bedoelde gezichten. In beide landen is
deze blackface-traditie al lang 'note done'. Bezoekers uit die landen fronsen
dan ook hun wenkbrauwen als ze in de Sinterklaasstijd overal blackface-figuren
tegenkomen in de vorm van Zwarte Piet. Ze herkennen er een variant van de
racistische blackface-traditie in die het ook is.
Door de Kinderombudsman is inmiddels erkend dat Zwarte Piet discriminatie
betekent. Vanuit de Verenigde Naties klonk een soortgelijk geluid. Leggen
gemeentebestuurders en organisatoren van het Sinterklaasfeest in Tilburg deze en
andere onderbouwde kritiek zomaar naast zich neer?
Die traditie brengt leed toe aan mensen, aan kinderen en hun ouders. Talloos
zijn inmiddels de verhalen over zwarte kinderen die in de Sinterklaastijd
geplaagd worden vanwege hun huidskleur, voor Zwarte Piet worden uitgescholden,
zich opsluiten in de douche om te proberen hun zwarte huid af te krabben.
Talloos zijn de verhalen van zwarte ouders die hun kinderen rond die tijd liever
thuishouden of kinderen die vragen aan hun moeder of ze dom zijn: Zwarte Piet is
toch ook dom? Voor al deze kinderen is het kinderfeest helemaal geen feest. Voor
al deze kinderen en hun ouders is de Sinterklaastijd een akelige tijd. En ook
Tilburg kent een zwarte gemeenschap, ook in Tilburg wonen mensen van
Afro-Caribische en Afrikaanse herkomst. Ook in Tilburg wonen mensen die
daadwerkelijk last en pijn hebben van het racisme waar de Sinterklaasviering mee
gepaard gaat omdat Zwarte Piet er deel van uitmaakt. Ook in Tilburg dient dit te
veranderen.
Stappen
Willen we echt een kinderfeest voor iedereen, voor zwarte kinderen net zo goed
als voor witte kinderen? Dan hoort Zwarte Piet uit dat kinderfeest te
verdwijnen. Inventieve feestcommissies en organisatoren kunnen dat prima
oplossen. In steden als Rotterdam en Amsterdam zijn op dit punt al stappen
gezet, al gaat het traag. Nu Tilburg nog. De verandering naar een echt inclusief
feest waar racisme geen plek meer heeft, hoort toch geen Randstedelijk
verschijnsel te zijn?
Voor de kinderen om wie het gaat, telt uiteindelijk niet de outfit en kleur van
de snoepuitdelers, maar de cadeautjes, de liedjes, de pret. Voor kinderen hoeft
niet aan de Zwarte Piet te worden vastgehouden, zolang die cadeautjes en die
pret maar rijkelijk aanwezig zijn. En geloven we nu echt dat kinderen te veel
van slag raken van een omvorming van Zwarte Piet door iets anders... terwijl ze
twee of drie jaar later de veel grotere schok moeten verwerken als de waarheid
over de bisschopsfiguur zelf tot ze doordringt?
Stadsbestuurders en organisatoren van de Sinterklaasintocht kunnen kiezen.
Zetten ze per direct een verandering in gang door Zwarte Piet overboord te
zetten? Of riskeren ze precies het soort onrust waar ze zo'n hekel aan zeggen te
hebben, door alles demonstratief, met voorbijgaan aan diepe gevoelens van
mensen, alles bij het koloniale oude te laten? Hopelijk is de Zwarte Piet-figuur
volgend jaar van de Sinterklaasoptocht verplaatst naar waar die thuishoort: in
het museum. Hopelijk beleven we snel een kinderfeest zonder racisme, een viering
die voor alle kinderen een feest kan zijn.
Peter Storm is publicist/activist en woont in Tilburg.
Bekijk de oorspronkelijke pagina:</t>
  </si>
  <si>
    <t>Bowing to protests, Dutch grocer, school end Christmas tradition of 'Black Pete'</t>
  </si>
  <si>
    <t>Postmedia Breaking News</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</si>
  <si>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 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"It obviously hurts people, even though we don't intend to, and that should be
enough to adjust and transform. We thought to just have helpers with colourful
hair and clothing, but keep the faces unpainted," Kortstee wrote.
The Dutch School of Ottawa, which teaches language classes Saturday morning at
St. Thomas More Elementary School, is planning its own Sinterklaas party at the
school this weekend, but Zwarte Piet won't be a part of it.
"Out of respect for diversity and heritages of all our students and their
families, our International Languages Program Christmas event this weekend will
not involve 'Black Peter' from the Dutch Christmas tradition," the Ottawa
Catholic School Board said in a statement Wednesday afternoon.
bcrawford@postmedia.com( mailto:bcrawford@postmedia.com )
Twitter.com/getBAC( http://www.Twitter.com/getBAC ) !@COPYRIGHT=© 2017 Postmedia
Network Inc. All rights reserved.</t>
  </si>
  <si>
    <t>The Netherlands' racist blackface tradition needs to go; The land of tulips and windmills is still holding on to a racist holiday practice.</t>
  </si>
  <si>
    <t>Washington Post Blogs</t>
  </si>
  <si>
    <t>Ah, holiday time in the Netherlands.  It means pepernoten (holiday cookies),
handwritten, personalized poems to give to friends and family, and large parades
across the country. But for many cities in the Netherlands, the season of
Sinterklaas is not complete without a dash of holiday blackface.
Every year, from late November to early December, the Dutch celebrate the
arrival of Sinterklaas (the Dutch version of St. Nick) and Zwarte Piet, (Black
Pete in English). For decades, Dutch people have dressed up as Zwarte Piet by
painting their faces black, giving themselves big red lips and donning curly
afro wigs. Sinterklaas is the stern boss, Zwarte Piets are his goofy, acrobatic
helpers. Many activists of color within the Netherlands have been resisting and
protesting the practice for years. Ever since Dutch-Antillean activist Quinsy
Gario was beaten and arrested in Amsterdam for wearing a "Zwarte Piet Is Racism"
T-shirt in 2011, the tradition has become subject of increased international
attention. Even a U.N. special committee called the Zwarte Piet practice
discriminatory, drawing widespread condemnation from Dutch, with death threats
sent to the head of the committee.
Some cities have begun to slowly change Zwarte Piet.  This year, Amsterdam
officially adopted a Soot Piet, with streaks of black across the face, so it
looks like he actually came down a chimney.
But outside of Amsterdam, many Nederlanders are insistent on keeping Black Piet
black, with some going to extreme lengths to keep Black Pete black. A school in
Utrecht, which banned Zwarte Piet in 2015, had to call police after pro-Zwarte
Piet campaigners dressed in blackface barged into classrooms. They reportedly
told some of the teachers to "go back to your country." Dutch Prime Minister
Mark Rutte called the incident "bizarre."
*Update* and speaking of extremes, some folks in the Netherlands think Zwarte
Piet is so important, they get married in blackface:
Dressing up as a racist blackface charicature is so important in NL that they
even marry in it pic.twitter.com/CqSAbBw57M
- Mariquon  (@Mariquon) November 28, 2017
Two weeks ago, pro-Zwarte Piet protesters blocked a highway to prevent busloads
of protesters from Amsterdam and Rotterdam to enter the town of Dokkum, even
though the city had given them permission to march peacefully. According to
journalist Frederike Geerdink, who was traveling with the protesters, the police
claimed they could not guarantee the safety of the group, and proceeded to
escort the buses back in the other direction. Dokkum's parade, complete with
blackface Zwarte Piets, went on as scheduled.
Liberals around the world may be surprised to know that Rutte, (who was praised
as a hero in Europe and the U.S. after defeating far-right politician Geert
Wilders) said in 2014,  "Zwarte Piet is black and I cannot change that," adding,
"My friends in the Netherlands Antilles are very happy when they celebrate
Sinterklaas because they do not have to put paint on their face -  I'm working
days to get the paint off my face."
But what about Dutch children of color who are confronted with Zwarte Piet,
racist bullying and stereotypes? The Netherlands has a history of trading on its
international image as a progressive, tolerant nation while struggling to deal
with societal racism, partially a by-product of its history of trading human
slaves. It's a good thing that some cities are beginning to adjust Zwarte Piet
to reflect a more inclusive society. Let's hope the rest of the Netherlands will
catch up, sooner rather than later.</t>
  </si>
  <si>
    <t>Deventer Pieten zijn vooral zwart Maar roetvegen mogen ook</t>
  </si>
  <si>
    <t>Deventer Post</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</si>
  <si>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</si>
  <si>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Netherlands: Amsterdam changes helpers' costumes in attempt to address racism in Sinterklaas tradition</t>
  </si>
  <si>
    <t>Thai News Service</t>
  </si>
  <si>
    <t>Charis McGowan for Euronews
Every year on December 5th the Dutch celebrate St Nicholas-Sintnicolaas or
Sinterklaas. The figure that Santa Claus is based on, Sinterklaas is the patron
saint of children, his name day commemorated with acts of kindness and giving.
Festivities begin three weeks prior to the festival day, when St. Nicholas
arrives to the Netherlands by boat from his homeland Spain, accompanied by his
helpers Zwarte Piet (Black Pete). According to tradition, the Piet are
Sinterklaas\xB4 Moorish, dark-skinned helpers; they are mischievous by nature,
dancing around the saint and throwing sweets to the children. They are typically
clad with gold hoop earrings, their faces painted black with red, thick lips-a
garish portrayal and characterization which has led activist groups in the
country to call the Zwarte Piet racist caricatures.
The overt racial insinuations of the tradition had been largely overlooked until
only recent years, when the activist group Zwarte Piet is Racisme (Black Pete is
Racism, also associated with the group Kick Out Zwarte Piet-KOZP) began publicly
protesting at Sinterklaas activities, claiming that the character of Piet was
both offensive and discriminatory.
Piet-supporters initially rejected the accusations of racism for a variety of
reasons-Piet is dark because of chimney soot, or he is merely a fantastical
clown-like figure who is amusing to children. Yet, as the debate intensified and
attracted international condemnation, there has been a (albeit, slow) growing
recognition in the Netherlands that the tradition is rooted in colonial rhetoric
underpinned by the Dutch slave trade.
This year the SSIA, the official organisers of Sint's welcoming parade in
Amsterdam-Sinterklaas Intocht-have attempted to address the issue by stripping
Piet of the racial markers, You cannot get rid of Piet all together. Sinterklaas
and Piet go together like the Sun and Earth SSIA spokesman Pam Evenhuis says.
Together with Amsterdam's mayor, the SSIA listened to the activist groups and
sought to change the character to a Chimney Piet, pictured, reinforcing the idea
that Piet's darkness comes from the soot of the chimney. Last summer we decided
to buy new wigs which have curly brown hair and new costumes which are based on
17th century European nobility he continues. As Sint is from Spain, we thought
we could say that they are inspired by Spanish nobleman\xB4.
While The Hague and Amsterdam are the only cities who have officially replaced
Black Pete for their sooty-equivalents, other parts of the Netherlands have
refused to change the traditional Black Pete, denying his appearance has any
connotation to slavery.
Zwarte Piet is Racisme/KOZP has made plans to protest, peacefully, during such
parades. Rosa, a 26-year-old artist, is involved with the group, I am going to
protest because the image of Zwarte Piet is very offensive and even harmful to
people of colour in general, but to Afro-Dutch people especially she explains. I
think it hurts The Netherlands in general too, because it stagnates the dialogue
about racism in this country.
It is an old tradition, but outdated and it needs to move with the times, like a
lot of traditions do and have done in the past.
Zwarte Piet remains a heated issue in the Netherlands. Clashes between
traditional Sint-celebrators and anti-Piet groups have broken out. KOZP protests
were prohibited in Dokkum, Friesland, where this year's first official
Sinterklaas welcoming ceremony is held, with riot police redirecting activist
buses to a different town on the grounds of safety. Dokkum has not introduced
Chimney Piet, and the traditional black faced Zwarte Piet remains in official
celebrations.
The Dutch government has refused to comment on the issue, regarding it as a
public matter. While much of the country want the celebration to focus on
children and community, to be enjoyed equally by all, it seems that as long as
Black Pete stays, Sinterklaas will be tainted by racial prejudice and the
controversy will remain. - euronews</t>
  </si>
  <si>
    <t>Punt</t>
  </si>
  <si>
    <t>Column André manuel
Meneertje Manuel zat te kijken naar de bussen met anti-Zwarte Piet-activisten
die werden tegengehouden door anti-anti-Zwarte Piet-activisten, terwijl
anti-anti-anti-Zwarte Piet-activisten het op internet schreeuwend oneens waren
met anti-anti-anti-anti-Zwarte Piet-activisten en opeens werd het me glashelder.
We hebben hier te maken met een geloofwaardigheidsprobleem. Weldoorvoede witte
en zwarte activisten die vanuit hun Ivoren Toren in onze hoofdstad afdalen om de
kleingeestige burgers in de provincie even de waarheid te vertellen over de
erbarmelijke staat van ons land, daar trapt zelfs een kapotgeschoten hond van
een motorclub niet meer in. Net als de motieven van de rebellerende Friezen en
hun standpunt dat het hier alleen maar zou draaien om de zuiverheid van een
onschuldig kinderfeestje al net zo houdbaar is als een rapportcijfer uit de
AD-haringtest. Je zit gewoon te kijken naar een ongeluk dat wacht om te gaan
gebeuren en we mogen ons gelukkig prijzen dat het dit keer alleen maar wat
blikschade en een kapotte voorruit heeft opgeleverd.
Het Amsterdamse Kamp doet me een beetje denken aan de betweterige Volkert van
der Graaf, die het opkomende populisme in dit land een halt probeerde toe te
roepen door Pim Fortuyn een kogel door de kop te jagen. Dat was niet echt een
eclatant succes. En dan hebben we aan de andere kant de Onverzettelijken die
niks willen veranderen aan Zwarte Piet en met lede ogen toe moeten zien hoe
frisse clubjes als Pegida en de PVV met hun gezonde volksgevoel aan de haal
gaan. Wat je zegt een verlies-verlies situatie.
Volgens mij moeten we even twee dingen rechtzetten. De mensen in dit land die
niks willen veranderen aan Zwarte Piet zijn niet allemaal onverbeterlijke
racisten die je te pas en te onpas kan beschuldigen van provinciale
achterlijkheid. En de mensen die wel iets willen veranderen aan Zwarte Piet zijn
niet allemaal zuivere intellectuelen. Als de elite in Amsterdam er geen moeite
mee heeft dat er in hun stad een Arabische Sinterklaas op een kameel door de
straten hobbelt, dan heeft de gemiddelde domme boer van het platteland daar
verdomd weinig invloed op. En als men in de provincie gebruik wil blijven maken
van zwarte Zwarte Pieten omdat Zwarte Pieten nu eenmaal zwart zijn, dan moet de
Randstedelijke elite dat maar slikken als peperkoek. De standpunten zijn helder.
Dat moeten geen schuttersputjes gaan worden. We hebben allemaal ons punt
gemaakt. En het lijkt me meer dan verstandig om er nu eentje achter te zetten.
Bekijk de oorspronkelijke pagina:</t>
  </si>
  <si>
    <t>Na 6 december verder discussïeren</t>
  </si>
  <si>
    <t>politieke analyse
Piet H. de Jong ·politiek redacteur, schrijft hier tweewekelijks een politieke
analyse
De hoofdredacteur van het Algemeen Dagblad, Hans Nijenhuis bepleitte deze week
een 'sinterklaasbestand'. De oproep van een reeks 'bekende Nederlanders' in zijn
krant is het verhitte debat níet te voeren in de paar weken dat de goedheiligman
in Nederland vertoeft. Acteur Bram van der Vlugt, die vele jaren een speciale
band had met Sinterklaas, stoort zich aan de toon van het debat. 'Onverzoenlijk,
onaangenaam en soms zelfs gewelddadig. Dat is zo in strijd met alles wat het
sinterklaasfeest is.'
Je kunt er de klok op gelijk zetten. Als de bladeren van de bomen dwarrelen,
breekt het jaarlijkse debat over Zwarte Piet in alle hevigheid weer los. Dit
jaar ging het er wel heel heftig aan toe in de noordelijke dreven van Friesland.
Pro Zwarte Piet-activisten belemmerden letterlijk de weg voor anti-Zwarte
Piet-activisten. De situatie werd grimmig. De standpunten verharden over en
weer.
olie op de golven
Voor zo'n bestand is veel te zeggen, even olie op de golven kan geen kwaad.
Ondertussen is het goed ook te letten op de onderstroom in het debat over Zwarte
Piet. Het is nog maar ruim een half jaar geleden dat PVV'ers Martin Bosma en
Machiel de Graaf in de Tweede Kamer hun initiatiefwet voor hun 'dierbare Zwarte
Piet' verdedigden. Ze gingen zo ver dat ze zelfs de kleur van het haar en de
kleding wettelijk wilden vastleggen. 'Zwart krulhaar, rood geverfde lippen, een
pofbroek en een hoed met een veer' zo zag de ideale PVV-Zwarte Piet eruit. Het
voorstel was volstrekt kansloos.
In plaats van de oude karikaturale Zwarte Piet te vereeuwigen, is er iets anders
gaande. Dat blijkt uit de peiling van het EenVandaag-opiniepanel en uit
onderzoek van het Meertens Instituut. In 2013 wilde 89 procent van de
Nederlanders niets veranderen aan de traditionele Zwarte Piet. Nu ligt dat
percentage op 68. Dat duidt op een trend, zegt de duider van het opiniepanel.
Het Meertens Instituut meet die verschuiving in opvatting ook. Daar daalt de
aanhang voor de onveranderbare Piet van 95 naar 75 procent.
identiteitscrisis
Als het debat in wat meer rust wordt gevoerd, lijken steeds meer mensen open te
staan voor argumenten tegen de traditionele Zwarte Piet.
In Trouw zegt Frank Rensen, die recent het boek De identiteitscrisis van Zwarte
Piet publiceerde, dat er inmiddels honderd jaar 'bewijsmateriaal ligt over de
schade van het stereotype, en over de link met het bredere racisme'. Precies
over dat laatste, het verband met racisme en slavernij, kwam dominee Ammiël
Meuleman met een tot nadenken stemmend opiniestuk in het Reformatorisch Dagblad.
Meuleman, zendeling in Suriname voor de Hersteld Hervormde Kerk, pleit ervoor de
geschiedenis, in dit geval de zwarte bladzijden uit de vaderlandse geschiedenis,
bij het debat over Zwarte Piet te betrekken. Hij neemt stelling tegen de in
eigen kring veel gehoorde verzuchting: daar heb je die zeurpieten weer.
Meuleman stelt dat uiteindelijk de pijn zit in de vraag 'hoe het mogelijk was
dat (blanke) mensen zich zo ver boven zwarte mensen konden verheffen'. Het
verband tussen die pijnlijke geschiedenis en de herinnering die dat oproept bij
de nazaten van tot slaaf gemaakte mede-Nederlanders, is een argument dat erin
hakt. Het wegen en overwegen van dergelijke argumenten brengt het voortgaande
debat over Zwarte Piet een stap verder. Zonodig kan die discussie na 6 december,
als de Sint met zijn gevolg het land weer heeft verlaten, in alle hevigheid
worden vervolgd.</t>
  </si>
  <si>
    <t>Zwarte Piet minder traditioneel</t>
  </si>
  <si>
    <t>ABSTRACT
Sinterklaasfeest
Ondanks alle heibel voltrekt het Sinterklaasfeest  zich in betrekkelijke rust.
Het enthousiasme voor het Piet- debat neemt af.
Als je tv-presentator Humberto Tan hoort zeggen dat hij niet meer zonder
beveiliging de RTL-studio verlaat sinds hij twee jaar geleden in de uitzending
zei dat  het uiterlijk van Zwarte Piet moet veranderen. Als je leest dat het
slot op de deur van een Sinterklaashuis in Dordrecht is dichtgelijmd omdat daar
traditionele Zwarte Pieten komen. Als je vaststelt, zoals NRCheeft gedaan, dat
op de dag van de landelijke Sinterklaasintocht voor- en tegenstanders van Zwarte
Piet tussen 11 en 12 uur 's ochtends zo'n tweeduizend tweets op elkaar
afvuurden, zonder enige vorm van interactie tussen beide kampen. Dan ga je haast
denken dat Nederland in een cultuur-oorlog is beland die met verbaal en fysiek
geweld wordt uitgevochten.
Maar vraag aan Sander van Golberdinge, directeur van Detailhandel Nederland, hoe
het zit, dan zegt hij dat de hitte   al een paar jaar van het debat af is. „Toen
wij in 2015 pleitten voor meer begrip voor elkaars standpunt, werd ik nog voor
'landverrader' uitgemaakt." Nu, zegt hij, „is onze algemene indruk dat de
acceptatie groter is". En zelfs als je het vraagt aan Donny Bonsink, de man die
op Facebook een 'uitzwaaidag' voor politicus Sylvana Simons aankondigde, zegt
die dat hij „wel begrip" heeft gekregen voor de mensen die Zwarte Piet willen
veranderen. Bonsink verhuurt zichzelf als Zwarte Piet („dit jaar op 28
adressen"), maar denkt dat het „over tien jaar gedaan is met Zwarte Piet". En
het maakt hem minder uit dan toen hij zich een jaar of vijf geleden in de
kwestie begon te verdiepen.
Zou het aan de terugkerende discussie liggen? Maakt die mensen murw? Meer
bewust? Of verhardt zij de standpunten alleen maar?
Het ministerie van Sociale Zaken en Werkgelegenheid peilt sinds 2014 de
opvattingen over de figuur van Zwarte Piet. Deze week kwam het laatste rapport
hierover gereed. Dan blijkt dat de discussie zelf op heel weinig enthousiasme
kan rekenen. Nog maar 8 procent van de ondervraagden vindt het goed dat de
discussie wordt gevoerd; dat was in eerdere jaren 10 procent. Een stabiele
meerderheid van 68 procent vindt de discussie slecht. Bij 7 procent van de
mensen is hierdoor hun mening gewijzigd.  Binnen die kleine groep staat het
merendeel positief ten opzichte van verandering van het uiterlijk van Zwarte
Piet. Wat wel opvalt is dat in het afgelopen jaar het aantal mensen dat
stelliger vasthoudt aan de traditionele Piet is toegenomen.
Het lijkt erop dat discussie over het Sinterklaasfeest de Nederlanders eerder
stijft in hun opvattingen dan dat het hen helpt bij gedachtevorming. Het
ministerie peilde ook onder Nederlanders van Surinaamse of Antilliaanse
herkomst; daar zijn de meningen veel sterker beïnvloed door de discussie. „Hun
opvattingen en die van de autochtone Nederlanders lopen steeds meer uiteen",
concluderen de onderzoekers dan ook.
Polarisatie
Is dat slecht nieuws voor de mensen die Zwarte Piet als racistische karikatuur
op de agenda hebben geplaatst? Zij willen Nederlanders met hun protesten tegen
Zwarte Piet, maar ook met lespakketten, bewust maken van de realiteit van
racisme en discriminatie. In de ministeriële peiling is 10 procent van alle
Nederlanders het eens met de stelling: 'Dat Zwarte Piet nog bestaat laat zien
dat er in Nederland nog steeds discriminatie is'. Niet meer dan 13 procent
beschouwt Zwarte Piet als kwetsend voor zichzelf of anderen.
Die percentages zijn en blijven misschien klein, maar Jerry Afriyie, voorman van
de stichting Nederland Wordt Beter, zegt dat zonder protesten of discussie er
helemaal niets was veranderd.
Want zie: volgens de onderzoekers neemt het begrip voor mensen die Zwarte Piet
discriminerend vinden over de jaren toe onder zowel Nederlandse autochtonen (van
10 procent in 2014 naar 15 procent nu) als Surinaamse- en
Antilliaanse-Nederlanders (van 32 naar 42 procent in dezelfde periode).
Het ministerie houdt deze peilingen om te zien of de polarisatie in de
Nederlandse samenleving toeneemt. Dat de discussie rond Zwarte Piet daarin
serieus meeweegt, blijkt wel uit het feit dat de Nationale Coördinator
Terrorismebestrijding en Veiligheid (NCTV) de actiegroep Kick Out Zwarte Piet
(ook van onder meer Jerry Afriyie) heeft opgenomen in zijn periodieke rapportage
over het 'dreigingsbeeld'. Zij worden daarin genoemd als „relatief nieuwe
extreemlinkse antiracistische actiegroepen".
Kick Out Zwarte Piet roept veel agressie op door elk jaar te demonstreren bij de
landelijke intocht. Wie zich daartegen verzet, zoals vorige week zaterdag de
mensen die de demonstranten door een wegblokkade verhinderden in Dokkum te
demonstreren, zegt steevast dat het „een kinderfeest" betreft en dat de
demonstranten dat verpesten. Ook premier Mark Rutte bediende zich van dat
argument toen hem naar de blokkade van demonstranten werd gevraagd. „Wat je niet
wilt, is dat kinderen geconfronteerd worden met boze demonstranten."
De demonstranten van Kick Out Zwarte Piet zijn misschien wel boos, en zeker
anti-racistisch, maar ook altijd vreedzaam. Toen ze in 2015 in Amsterdam
demonstreerden - aan de route van Sinterklaas, in het zicht van kinderen - was
er welgeteld één arrestatie, en dat was iemand die 'fuck de koning'  had
geroepen.
Marsepein
Commotie rond de landelijke intocht ontneemt het zicht op de praktijk van
alledag. En die is dat het Sinterklaasfeest zich in betrekkelijke rust voltrekt
- veranderingen incluis. Daar ziet Sander van Golberdinge hoe bakkers uit
zichzelf besluiten geen zwarte marsepeinen pieten meer te verkopen.
Daar schaft een gereformeerde scholengroep in Noord-Nederland Zwarte Piet af.
Bestuursvoorzitter Roelof van den Berg zei vorig jaar tegen RTV Noord: „De ene
helft van de ouders vindt het jammer, de andere helft heeft er geen problemen
mee. Ouders hebben er wel begrip voor als ik uitleg waarom we ervoor hebben
gekozen. Je wordt het niet altijd eens, maar dat hoeft ook niet."
De praktijk is dat verandering zich langzaam voltrekt, maar ze gaat maar één
richting op, en dat is die van een minder traditionele Zwarte Piet.
In een van de chatgroepen van de Sinterklaasintocht in Amsterdam - waar Zwarte
Piet geheel is uitgebannen, tot aan de kroesharen pruik toe - stuurden enkele
vrijwilligers de dag voor de intocht nog foto's rond van zichzelf als pikzwarte
Piet. Maar ze hesen zich de volgende dag wel in een pagepak, lieten hun gezicht
met enkele vegen beroeten, zetten een golvende 'Spaanse' pruik op en trokken zo
de stad in. Voor een kinderfeest.
M.m.v. Rik Wassens
Discussie over Sint stijft Nederlanders in hun opvattingen</t>
  </si>
  <si>
    <t>Wegkijken doet Piet niet verdwijnen!</t>
  </si>
  <si>
    <t>OPINIE
Al enkele jaren woedt de felle discussie omtrent Zwarte Piet, veel is er al
gezegd door zowel voor- als tegenstanders. Een derde groep, die het debat zat
is, groeit. Het lijkt misschien aanlokkelijk om de discussie over Zwarte Piet
uit de weg te gaan, maar er ligt een dieper probleem aan ten grondslag.
Namelijk een scherpe raciale scheidslijn in de samenleving. Dat is een probleem
waar niet licht over gedacht mag worden en dat de volle aandacht van de politiek
verdient.
Onder de tegenstanders van Zwarte Piet zijn veel mensen met een gekleurde huid
die de vernedering, onzekerheid en angst uit de geschiedenis nog niet vergeten
zijn.
Naast deze pijnlijke herinneringen zijn ook discriminatie en racisme vandaag de
dag nog niet verdwenen.
Het verdriet en de boosheid die dit met zich meebrengt komen misschien zelden
naar boven in grote manifestaties en demonstraties, maar ze zijn er nog wel
degelijk. Dat komt naar voren bij een racistisch fenomeen als Zwarte Piet. Ja,
Zwarte Piet is voor veel mensen aanstootgevend, ja, het verschijnsel is
racistisch, en ja, het moet veranderen.
Voorstanders van Zwarte Piet dragen in hun argumentatie veelal aan dat zij
Zwarte Piet nooit racistisch bedoeld hebben. Daarnaast wordt Piet gezien als
onderdeel van de Nederlandse cultuur, van een lange traditie die niet zou moeten
veranderen.
D e drogreden, 'omdat iets altijd zo is gegaan', is geen legitimering om alles
bij het oude te laten en Zwarte Piet niet te veranderen. Anderzijds betekent het
ook niet dat we lichtzinnig om moeten gaan met de gevoelens van de voorstanders.
Die voorstanders, vooral blanke Nederlanders, ervaren net als de tegenstanders
van Zwarte Piet een zekere angst en boosheid. Globalisering en crisis bedreigen
mensen die hun hele leven hard gewerkt hebben in hun bestaanszekerheid. De snel
veranderende wereld en onzekere toekomst vormen een bron van angst. Ook deze
angst en boosheid
'Voor- en tegenstanders, heb begrip voor elkaars angsten'
komen niet elke dag naar voren, maar juist wel als er weer iets dreigt te
veranderen, zoals in dit geval de lange traditie van Zwarte Piet. Niet het
veranderen van Zwarte Piet op zich, maar het feit dat er weer iets veranderd, is
voor veel mensen een reden om de hakken in het zand te zetten.
Voorstanders die zich dieper ingraven en tegenstanders die niet opgeven, het
verdeelt ook de Groningse samenleving. De Groningse politiek zou niet de piet
uit de boom moeten kijken, maar voorrang moeten geven aan het dichten van deze
kloof in de samenleving. Dus niet stilletjes een comité laten beslissen over
Zwarte Piet, zonder een poging te doen de onderliggende oorzaken en
verschillende gevoelens te begrijpen.
Dat lost niks op. Men begrijpt elkaar alleen maar minder goed, wat tot een nog
grotere onenigheid en verdeeldheid leidt.
Elkaar begrijpen betekent dat de tegenstanders van Zwarte Piet de blanke
Nederlanders en voorstanders van Zwarte Piet niet gelijk moeten wegzetten als
racisten. Die houding, zonder te erkennen dat ook hun angsten en onzekerheid
gebaseerd zijn op legitieme en actuele zorgen, verbreedt de raciale kloof en
helpt niet mee met het begrijpen van elkaars problematiek.
Aan de andere kant vraagt het van de blanke Nederlanders dat zij de pijnlijke
geschiedenis van discriminatie en racisme en de hedendaagse incidenten erkennen.
Het met woorden benoemen en erkennen van racisme en discriminatie betekent ook
dat daden moeten volgen. In dit geval dat Zwarte Piet moet veranderen.
Julian Bushoff is voorzitter van de Jonge Socialisten Groningen</t>
  </si>
  <si>
    <t>Zwarte Piet helpt bij integratie</t>
  </si>
  <si>
    <t>INGEZONDEN
In de discussie die is opgelaaid na de recente intocht van Sinterklaas in Dokkum
spelen verschillende zaken een rol. In de eerste plaats of er in de persoon van
Zwarte Piet sprake is van discriminatie. De donkere medemens zou met allerlei
slechte eigenschappen, belichaamd in de persoon van Zwarte Piet, geconformeerd
worden.
Gelukkig schrijft Harry Prins (LC Te Gast 21 november) dat hier geen sprake meer
van is. Zwarte Piet is al veranderd van een dreigende boeman in een cadeaus
uitdelende kindervriend. Wie wil dat niet zijn?
Daarnaast, Zwarte Piet een uiting van onderdrukking vanuit de slavernij?
Daar denken ze in Suriname anders over.
In de tweede plaats is er nu een discussie over het demonstreren.
Plotseling wordt het recht op demonstreren benadrukt, maar men moet daarbij wel
de plek en de gevolgen goed overwegen. Bij de demonstranten is er van geen
enkele ethische overweging sprake, omdat er hen maar één star doel voor ogen
staat. Zij gaan voorbij aan het feit dat ze te maken hebben met een kinderfeest.
Ze hebben bijna het hele jaar de gelegenheid te protesteren en aandacht te
vragen voor hun ideeën. Daarnaast wordt er in het anti-Pietenkamp volledig
voorbijgegaan aan het feit dat een grote meerderheid vindt dat Zwarte Piet
helemaal geen uiting van discriminatie is.
Integendeel zelfs. De huidige Zwarte Piet kan juist een bijdrage leveren aan de
integratie van de donkere medemens in de samenleving.
Kinderen leren omgaan met Zwarte Piet is een belangrijke levensles.
De verontwaardiging van de demonstranten is zeer misplaatst.
In het verleden hebben zij ook zonder toestemming gedemonstreerd.
Dat hen nu een legitieme mogelijkheid tot demonstreren is ontnomen, is voor hen
jammer, maar een logisch gevolg van botsende meningen in een democratische
samenleving.</t>
  </si>
  <si>
    <t>Volkskrant-columnisten over Piet</t>
  </si>
  <si>
    <t>HIGHLIGHT: Splijt de Zwarte Piet-discussie onze samenleving? Is deze
cultuurstrijd te vergelijken met die in de Verenigde Staten?
Elma Drayer werkt aan boek over identiteitspolitiek:
'Ik vind het een van de belangrijkste debatten die op dit moment spelen in onze
samenleving omdat je ziet hoe het de boel vergiftigt. Het beïnvloedt alles. Ik
zie mensen aan beide zijden radicaliseren. Iemand die vroeger gewoon gezellig
rechts was, slaat opeens verschrikkelijk taal uit. En andersom ook.
'Zwarte Piet is in Nederland het symbool van de uit Amerika overgewaaide
identiteitsdiscussie. Het vervelende met die identitypolitics is de logica die
erachter zit: omdat je wit bent, ben altijd schuldig en fout. Als je zegt dat je
geen racist bent, dan weet je nog niet dat je racist bent. Alles wordt in een
schuld-en-boete-sfeer gegoten. Mensen trekken zich terug in hun eigen bastions
en in hun eigen gelijk. Door die verharding is een elegante uitweg in de Zwarte
Piet-discussie bijna niet meer mogelijk.
'In 2013 schreef ik al dat er geen enkele reden is om Zwarte Piet zwart te
houden. Ook in Friesland waren er al basisscholen die geen Zwarte Piet meer
hadden. Maar omdat het nu zo verhardt, zie je dat mensen de hakken in het zand
zetten. Het ligt zo gevoelig omdat die beschuldiging van racisme erachter zit.
Mensen willen niet beschuldigd worden van racisme als ze van de prins geen kwaad
weten. Dat hameren op racisme werkt averechts. Het giftige van de
identity-politics-gekte verziekt net als in de VS ook hier het debat.'
Harriet Duurvoort, publicist:
'Identiteitspolitiek is altijd een onderdeel geweest van de emancipatie van
gemarginaliseerde groepen, van minderheidsgroepen. Ik vind het legitiem dat
Zwarte Piet nu ter discussie wordt gesteld, maar ben geschrokken dat het tot
heel nare excessen leidt. Toch blijft de vraag: wat is de kip en wat is het ei?
Is het resultaat van de Zwarte Piet-discussie dat de samenleving uit elkaar valt
of waren er al allerlei schisma's die nu aan de oppervlakte komen? Daarbij is
het wel zo dat er ontzettend wordt opgehitst en dat emoties hoog oplopen. Ik ben
erg teleurgesteld in Nederland dat de discussie zo uit de hand loopt terwijl het
alleen maar gaat over het aanpassen van het uiterlijk van Zwarte Piet. Niemand
wil het sinterklaasfeest afschaffen. Piet komt door de schoorsteen en kan daar
niet egaal bruin en met een Surinaams accent uit kruipen, klaar uit.
'Of de discussie averechts werkt? Het zou kunnen dat mensen die Zwarte Piet niet
racistisch bedoelen daar defensief van worden. Al weet ik niet of ze meteen in
de armen van Wilders worden gedreven. Overigens zie ik dat er op sommige
plekken, buiten de media, ook normaal met de aanpassing wordt omgegaan.
'Je ziet nu ook dat extreem-rechts Zwarte Piet heeft geclaimd als symbool tegen
de invasie van de diversiteit. Dat vind ik eng en pijnlijk. Dan denk ik: hallo,
de mensen die een punt maken van Zwarte Piet zijn ook Surinamers en Antillianen
en die hebben een geschiedenis van 400 jaar met Nederland. Ik sta zelf ook nog
steeds achter de anti-Zwarte Piet-beweging. Ik ben bedreigd omdat ik stukjes
schreef dat ik Zwarte Piet wilde aanpassen. Dat stemt je niet milder als het je
overkomt. Het is beangstigend hoe het zich ontwikkelt. Maar is het dan kies om
te zeggen: we hadden nooit dit debat moeten voeren want nu is de geest uit de
fles? Ik vind van niet. Het is een legitieme discussie. Mensen hebben lang
genoeg weggelachen dat ze op het werk of op straat zijn uitgemaakt voor Zwarte
Piet.'
Heleen Mees, econoom, woont in New York:
'Als we politicoloog Mark Lilla mogen geloven, dan heeft identiteitspolitiek
desastreuze gevolgen gehad voor de Amerikaanse samenleving. Want zij heeft ons
Donald Trump bezorgd. Ik denk dat de werkelijkheid genuanceerder is. De
afgelopen twintig jaar hebben juist laten zien hoezeer mensen bereid zijn hun
mening te herzien als het gaat over sociaal-culturele thema's. Activisme is een
onlosmakelijk deel van sociale verandering. Toen ik in New York ging wonen, was
homoseks nog in veertien staten verboden. Pas in 2003 werd homoseks
gelegaliseerd door een uitspraak van het Amerikaanse Hooggerechtshof dat
dergelijke wetten het recht op seksuele privacy aantasten. Wie had destijds
kunnen denken dat twaalf jaar later het homohuwelijk gelegaliseerd zou zijn?
'Het probleem is niet zozeer gelegen in de identiteitspolitiek maar in het feit
dat andere groepen zich genegeerd voelden, de witte arbeidersklasse. Volgens
televisiepresentator Chris Matthews gaat het om de Archie Bunkers van deze tijd.
We spotten met ze, zetten ze weg als 'deplorables' en nemen hun economische pijn
niet serieus. Dat laatste zorgt voor de polarisatie in de Amerikaanse
samenleving, niet het feit dat wordt opgekomen voor de legitieme belangen van
minderheidsgroepen. Zoals Chris Matthews het zegt, niemand vindt het erg
gebruikt te worden maar wel om afgedankt te worden.'
Bekijk de oorspronkelijke pagina:</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</si>
  <si>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</si>
  <si>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'Zwarte Piet is toegevoegd, je kunt hem ook weghalen'</t>
  </si>
  <si>
    <t>Hoe om te gaan met verdedigers van Zwarte Piet? Die vraag stond gisteravond
centraal tijdens een discussie georganiseerd in Pakhuis de Zwijger.
Vooraf ging het gerucht dat voorstanders van Zwarte Piet zich massaal zouden
melden op de avond in De Zwijger, maar daar bleek niets van waar. In de zaal en
op het podium bevonden zich louter tegenstanders.
Een 'crash course' drogredenen pareren. Zo omschreef gespreksleider Nancy Jouwe
de bedoeling van de bijeenkomst. "We gaan het niet hebben over of Zwarte Piet
racistisch is of niet. Het uitgangspunt is dat het zo is en we willen nu een
stap verdergaan."
Pas 150 jaar
De zaal kreeg tips om weerwoord te bieden aan personen die Zwarte Piet
verdedigen. Het idee dat Zwarte Piet al heel lang bestaat, bijvoorbeeld. Niet
waar, vertelde hoogleraar Caraïbische geschiedenis Alex van Stipriaan. De Sint
bestaat al zo'n 1000 jaar, maar Zwarte Piet deed pas 150 jaar geleden zijn
intrede. "Als de figuur Zwarte Piet later is toegevoegd, dan kun je 'm ook
weghalen," aldus Van Stipriaan.
Nagenoeg alle bekende gezichten uit de Zwarte Pietdiscussie betraden het podium:
activist Jerry Afriyie, politica Sylvana Simons, documentairemaker Sunny Bergman
en voormalig hoofdpiet Erik van Muiswinkel.
Mitchell Esajas zat afgelopen weekend in een van de bussen die onderweg naar de
intocht in Dokkum werden tegengehouden door grimmige wegblokkades. Hij is de
figuren die de blokkades opwierpen op een wrange manier dankbaar, zei hij. "Ze
hebben ons punt precies bewezen. Ze laten zien hoe diep institutioneel racisme
zit en hoe ver sommigen gaan om zelfs op levensgevaarlijke wijze hun punt te
maken."
De avond krijgt nog een vervolg om de boodschap verder te verspreiden. Activist
Afriyie kondigde aan volgend jaar een app uit te brengen die gebruikers voorziet
van pasklare antwoorden op elk pro-Zwarte Pietstandpunt.
Bekijk de oorspronkelijke pagina:</t>
  </si>
  <si>
    <t>Na jaren komt onze droom uit</t>
  </si>
  <si>
    <t>Roetveegpiet
Het begint meestal zo rond het 5de levensjaar, als kinderen zich bewust worden
van de verschillen tussen mensen. Als kind werd ik dikwijls gekscherend
vergeleken met Zwarte Piet. Ik had er nog niet zo'n erg in, want piet was toch
een supergozer?
Ik bemerkte echter steeds vaker dat klasgenootjes het op zo'n manier zeiden, dat
iedereen begon te lachen. 'Kijk, Zwarte Piet! Ben je familie van hem?'De halve
klas lachte. Hierdoor werd ik mij bewust van het feit dat ik als anders werd
gezien. Ik kreeg een nare bijsmaak als het over Zwarte Piet ging, maar ik wist
nooit precies waarom.
In mijn tienerjaren hoorde ik op de radio een Zwarte Piet met een heel trage en
gekke Surinaamse tongval. Dat vond ik raar, maar nog snapte ik niet waarom
iedereen in de sinterklaastijd op deze manier tot mij sprak.
Toen ik 20 was, legde een collega een pepernoot op mijn bureau. Een volwassen
man, mijn leidinggevende, bleek achteraf. Ik kwam terug van mijn pauze en vroeg
netjes wie de noot op mijn bureau had geplaatst. Er werd gegiecheld en een
vrouwelijke collega mompelde zachtjes dat ik die noot misschien moest uitdelen.
Teleurgesteld gooide ik de pepernoot in de prullenbak.
Jaren later werkte ik in een kledingwinkel. Ondanks mijn nare ervaringen bleef
ik geloven in het goede in de mens. Toen een collega kleine pietjes aan het
plafond hing, riep een bezoeker schaterlachend tegen mij: 'Daar hangt je
overgrootopa'. Zijn kleine kinderen lachten mee. Hen nam ik niets kwalijk, maar
die man...
Twee jaar geleden zat mijn halfbloed dochtertje op mijn rug tijdens de intocht
van Sinterklaas in Eindhoven. Een Zwarte Piet gaf haar pepernoten en zei: 'Papa
is ook Zwarte Piet, hè?'. Woedend was ik, verlamd van boosheid.
Toen Quinsy Gario zijn kritiek op Zwarte Piet uitte, de donkere jongens van het
Nederlands elftal werden beschimpt en Sylvana Simons werd bedreigd, was de maat
vol. Sinterklaas bestaat voor mij alleen nog met roetveegpieten. Na jaren komt
onze droom nu uit en kan ik eindelijk met plezier uitkijken naar de intocht van
Sinterklaas. Het verdriet van Zwarte Piet is vanaf nu het plezier van Zwarte
Piet!
Raoul (overige gegevens zijn bekend bij de redactie).
Met interesse heb ik in het AD van zaterdag het verhaal over het verdriet van
Zwarte Piet gelezen. Graag vertel ik het andere verhaal over piet, het verhaal
dat men nooit hoort.
Het verdriet van Zwarte Piet is vanaf nu het plezier van Zwarte Piet
Bekijk de oorspronkelijke pagina:</t>
  </si>
  <si>
    <t>'Piet is te oud, Sint wil jullie nu als helpers'</t>
  </si>
  <si>
    <t>Sinterklaas 2.0 | In Utrecht wordt het feest gevierd zonder zwarte piet
Utrechtse basisschool kreeg een brief uit Spanje:
Een sinterklaasfeest zonder Zwarte Piet, hoe vier je dat? Het hele land kijkt
naar Utrecht, waar Zwarte Piet in de ban is gedaan en de openbare basisscholen
nu een alternatief Sinterklaasverhaal vertellen. Bij de Rietendakschool zijn de
leraren en de kinderen zelf de nieuwe 'vrienden van Sinterklaas'.
,,Het is weer december. Sinterklaas komt eraan. Pepernoten, taaitaai,
chocolaaaa. Chocolalala, olé!" Kleuters van groep 1/2c springen enthousiast op
bij de laatste tonen van hun Sinterklaasliedje. Maar elders in de
Rietendakschool in de Utrechtse volkswijk Ondiep neuriën de jongste leerlingen
nog even enthousiast het ouderwetse 'Zie ginds komt de stoomboot', inclusief de
knecht die staat te lachen.
Op de Rietendakschool zit Sinterklaas morgen alleen in de Cadillac die hem naar
school brengt. Maar als de kinderen zelf Zwarte Piet willen tekenen, de bekende
liedjes zingen of een pietenmuts op hebben, dan mag dat. ,,Dat is prima. We
bieden het zelf alleen niet meer aan, maar we gaan ze niet corrigeren," vertelt
schooldirecteur Elisabeth Boos.
Vrienden van Sint
De Rietendakschool kreeg eerder dit jaar een brief van Sinterklaas. Hij zoekt
nieuwe vrienden, want zijn pieten worden oud. Nu mag iedereen hem helpen:
kinderen en leerkrachten. Een verhaal geënt op prentenboek De vrienden van
Sinterklaas. En dus telt groep 1/2b vandaag op verzoek van de goedheiligman
hoeveel pakjes er op de stoomboot kunnen, voordat die zinkt. ,,...8, 9, 10,"
telt er één. ,,Zeg dat eens heel snel met jullie handen," vraagt juf Jessica.
Handen vliegen in de lucht.
Want de basisscholen van de overkoepelende SPO Utrecht moesten opeens met een
alternatief op de proppen komen, nu Zwarte Piet officieel niet meer welkom is.
Ook niet met roetvegen. ,,Geen Zwarte Piet en geen stereotyperingen. Dus een
roetpiet met een stereotype uitdossing mag niet. Of een ander figuur die krom
praat," licht bestuursvoorzitter Thea Meijer van de SPO toe. De SPO moest zich
vorig jaar verantwoorden bij het College voor de Rechten van de Mens. Een moeder
van de Prof. Kohnstammschool vond de Zwarte Piet in het lesmateriaal een
negatieve stereotypering van een donkere man.
Het besluit om Zwarte Piet nu te weren, valt niet bij iedereen in goede aarde.
Ouders klagen dat ze er niet over mochten meepraten. Een aantal van een andere
school gaat zelf vrijdag dan maar verkleed. ,,Ik vind het raar dat ouders niet
zijn gehoord. Als ouders het er niet mee eens zijn, laat je horen en ga als
Zwarte Piet naar school," stelde de Utrechtse VVD'er Queeny Rajkowski maandag in
het AD. Van bestuursvoorzitter Meijer mag iedereen van het besluit het zijne
denken en zijn de ouders op die school welkom om als Zwarte Piet verkleed te
komen. Zolang het maar niet ten koste gaat van de kinderen. ,,We hebben met deze
ouders afspraken gemaakt over hoe het toch een goed feest kan zijn."
Maar Zwarte Piet moest hoe dan ook wijken en snel ook. ,,Het is onze overtuiging
dat we kinderen of volwassenen niet willen discrimineren. Dan moet je dat niet
uitstellen," vindt Boos.
Discussie
Leerlingen van groep 7/8 weten best waarom Zwarte Piet niet komt. Tijdens een
les 'leren discussiëren' komen zelfbedachte stellingen voorbij, zoals
'Sinterklaas moet een ander feest worden'. ,,Maar Sinterklaas is op 5 december
jarig en het is een Nederlandse traditie. Ik heb geen argumenten voor," mijmert
Mira (11) over de eerste stelling.
Haar moeder Sheila Karamat-Ali is feller. ,,Belachelijk," vindt ze het dat er
Sinterklaas wordt gevierd zonder Piet. ,,Mijn vader komt uit Suriname. Daar
schminken ze zich nog extra zwart, omdat Piet door de schoorsteen komt."
Mirjam Sinterniklaas, met twee kinderen op de Rietendakschool, sluit zich daar
bij aan. ,,De traditie is al jaren oud. Kinderen zien het als een feest, niet
als discriminatie. En als hij dan toch weg moet, doe het dan geleidelijk om er
aan te wennen. Dit vind ik wel erg ver gaan."
Bij de komst van Sinterklaas zal er morgen dan ook nog een flink aantal Zwarte
Pieten zijn. Miniversies: kinderen die zelf verkleed gaan als hulpje van de
Sint. Prima, vindt directeur Boos. ,,Als een kind zich zo wil verkleden, is hij
natuurlijk nog steeds welkom."
'We bieden het zelf niet meer aan, maar we gaan kinderen niet corrigeren als ze
Zwarte Piet tekenen'
VIEW ORIGINAL PAGE: , , ,</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</si>
  <si>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
Schooldirecteur Harry Gubbels:
'Het is niet zo dat wij als school per se iets wilden veranderen. Maar ik vind
dat je, gelet op de zwartepietendiscussie in Nederland, daar wel iets mee moet'</t>
  </si>
  <si>
    <t>'Piet is gewoon piet, hoor!'</t>
  </si>
  <si>
    <t>AD/Rivierenland</t>
  </si>
  <si>
    <t>Fermina voert alternatief protest tegen Zwarte Piet
'Laat niemand jullie vertellen dat Zwarte Pieten domme mensen zijn,' begint
oud-politicus Hubert Fermina in zijn pietenpak. In het Sinterklaashuis in Dordt
wilde hij gisteravond laten zien dat Zwarte Piet ook iets positiefs kan zijn.
Zodra Hubert Fermina - van Antilliaanse komaf - in zijn pietenpak de ruimte
betreedt, zijn alle kinderogen op hem gericht. Niet omdat hij als enige geen
zwarte schmink op heeft, maar omdat hij met zijn diepe stem de kinderen welkom
heet en hen allemaal een handje geeft.
De oud-wethouder in Dordrecht en oud-Tweede Kamerlid voor D66 verkleedde zich
gisteravond in het Sinterklaashuis in Dordrecht als Zwarte Piet om een statement
te maken. Als directeur van het Landelijk Bureau ter bestrijding van
Rassendiscriminatie (nu art. 1.) zette hij zich al in tegen racisme. Nu wil hij
niet strijden tegen Zwarte Piet, maar hem een beter imago geven. Volgens hem is
het probleem hoe Zwarte Piet wordt neergezet, niet dat hij zwart is.
Statement
,,Hoe heet jij?" vraagt hij de allerkleinsten. ,,Zo, wat een mooie naam zeg! En
wat leuk dat jullie er zijn," spreekt hij ze toe. Zoals hij van tevoren had
beloofd: in keurig Nederlands en niet in gebrekkig Nederlands zoals Zwarte Piet
vaak wordt neergezet. Ook is hij niet onderdanig aan Sinterklaas en doet hij
zich niet dom voor. Beleefd geeft hij alle kinderen een handje. ,,Normaliter
doet Sinterklaas dat en staat Zwarte Piet alleen maar op zijn hoofd," zegt
Fermina. ,,Ik vind dat Zwarte Piet intelligent en vriendelijk moet zijn. Op die
manier kunnen we de hele discussie naar mijn idee oplossen."
De eerste poging ondernam hij gisteren tijdens de avond voor leden van de
stichting Kiwanis, een organisatie die zich inzet voor kinderen over de hele
wereld, waar hij zelf ook lid van is. ,,Typisch Hubert," zegt Rob Heijkoop, één
van de leden, lachend. De leden nemen jaarlijks hun kinderen en kleinkinderen
mee naar het Sinterklaashuis. ,,Hubert heeft lang gezwegen op dit gebied en ik
vind dat hij een goed statement maakt. Bij kinderen speelt dit helemaal niet.
Als je naar mijn kleindochter kijkt, haar beste vriendje is een Antilliaanse
jongen."
En omdat ook Fermina vindt dat het probleem veelal bij de ouders ligt, hoopt hij
dat vooral zij zijn boodschap horen. ,,De ouders hebben de grootste inbreng. Zij
moeten hun kinderen wat leren. Het heeft met opvoeding te maken," aldus Fermina.
Toch sprak hij ook de kinderen toe. ,,Deze Zwarte Piet wil jullie wat vertellen.
Er wordt de laatste tijd veel gepraat over Zwarte Piet en discriminatie. Laat
niemand jullie vertellen dat Zwarte Pieten domme mensen zijn. Zwarte Pieten zijn
heel intelligent, kijk maar hij is een dokter en hij is een professor," zegt hij
terwijl hij de andere pieten aanwijst. ,,Piet is gewoon piet, hoor!" zeggen zij
in koor.
De kinderen spelen en kleuren rustig door tijdens de speech van Fermina, toch
denkt hij dat het effect heeft. ,,Kinderen voelen dat soort dingen. Het is goed
dat ze worden toegesproken."
In het Sinterklaas huis wordt positief gereageerd op de ludieke actie. Wel zijn
sommigen huiverig wanneer ze politiewagens langs zien rijden overdag. ,,Ik dacht
dat zal hier toch niks mee te maken hebben? Je vraagt je toch af hoe mensen erop
reageren," zegt een vrijwilligster in het huis.
Fermina hoopt in de toekomst om de tafel te gaan met tegenstanders van Zwarte
Piet. ,,We hebben nog een lange weg te gaan. Om discriminatie te bestrijden moet
er nog veel gebeuren."
Kinderen voelen dat soort dingen. Het is goed dat ze worden toegesproken
(-Hubert Fermina)
VIEW ORIGINAL PAGE: ,</t>
  </si>
  <si>
    <t>Natuurlijk is Zwarte Piet puur racisme; Sint zonder Piet</t>
  </si>
  <si>
    <t>Regisseur Roger Ross Williams maakte een korte en kritische documentaire voor
CNN over Zwarte Piet en werd in Nederland uitgemaakt voor zwarte aap die naar
Afrika moest.
D e eerste keer dat ik Zwarte Piet zag, werd ik een beetje misselijk. Ik had wel
een ongemakkelijk lachje op mijn gezicht, maar van binnen deed het pijn. Het
heeft iets ontmoedigends om zo'n vertoon van schaamteloos racisme te zien -
waarbij iemand mijn uiterlijk als karikaturaal kostuum gebruikt. Je kunt niet
geloven dat je in Nederland bent, een land dat verlicht en vooruitstrevend zou
zijn.
De meeste Nederlanders vinden Zwarte Piet niet racistisch. Volgens hen is het
gewoon een grappige figuur voor de kinderen. Ik weet dat het idioot klinkt, maar
volgens hen is hij een blijmoedige helper van Sinterklaas die maar al te graag
zijn knecht is. Wat ze niet beseffen, of wensen in te zien, is dat het idee van
Zwarte Piet als zodanig in de slavernij geworteld is. En wat ze ontgaat is dat
de niet-witte kinderen niet allemaal lachen. Scholen in Rotterdam, Den Haag en
Utrecht hebben Piet afgeschaft en het Amsterdamse scholenstelsel heeft een
negatief advies uitgebracht. Maar in de rest van Nederland is Zwarte Piet
springlevend. Veel Nederlanders hebben zich ingegraven tegen een groeiende
protestbeweging.
Toen ik besloot een film over Zwarte Piet te maken, had ik weinig weet van de
beerput van haat waarin ik me zou onderdompelen. Ik had geen benul van de
genegenheid die veel witte Nederlanders koesteren voor een figuur die ze
koppelen aan hervonden jeugdherinneringen. Ze noemen dit hun cultuur, hun
traditie en de meesten zijn niet bereid die te laten varen. Ze zijn daar echt
hartstochtelijk in.
Ze vergeten dat Zwarte Piet een gangbaar westers stereotype is voor mensen van
Afrikaanse afkomst, net als Little Sambo en Al Jolson in de VS of Kuifje in
Congo in Frankrijk. Deze figuren werden na de slavernij gebruikt om de Europese
witte suprematie te versterken. Dat is de erfenis van Zwarte Piet en die is niet
te scheiden van de geschiedenis of van het racisme en de vreemdelingenhaat die
nog altijd heersen in het huidige Nederland, waar politici als Geert Wilders
openlijk anti-immigrantenretoriek bedrijven.
Studies wijzen uit dat niet-witte Nederlandse bevolkingsgroepen hier met
aanzienlijke discriminatie te maken hebben. Het racisme in Nederland blijkt dus
niet alleen uit het schaamteloze gezicht van Zwarte Piet, maar ook uit minder
zichtbare aspecten.
Ik weet dit uit de eerste hand, want zodra bekend werd dat ik een film over
Zwarte Piet maakte, werd ik per  mail, Facebook en Twitter bedolven onder
berichten en tweets dat ik me niet met hun onschuldige kinderfeestje te bemoeien
had. Dat ik er niets van begreep. Dan zeiden ze eerst dat Zwarte Piet niet
racistisch was, maar op het laatst was ik een 'stomme zwarte aap die terug naar
Afrika moest gaan'. Op dat moment besefte ik dat het Zwarte Pietdebat een open
zenuw heeft geraakt. Het heeft Nederland herinnerd aan de belangrijke rol die
het in de slavenhandel heeft gespeeld en aan de ongelijkheid waarvan het heeft
geprofiteerd. Misschien komt de onwil tot verandering voort uit schuldgevoel,
maar ik denk dat er meer aan de hand is.
Volgens mij zit de witte bevoorrechting, het white privilege, bij de
Nederlanders zo diep dat ze eigenlijk geen verbinding met mensen buiten hun
eigen werkelijkheid kunnen maken. Hun zelfbeeld berust op een eeuwenlange
hersenspoeling die hun heeft voorgehouden dat ze verheven zijn boven bruine en
zwarte mensen op de wereld. Ze wonen in een land dat letterlijk over de rug van
onderdrukten is gebouwd. Ze kunnen of willen de pijn van hun eigen niet-witte
burgers niet inzien. De rest van de wereld doet dat wel en zelfs de Verenigde
Naties moesten tussenbeide komen met een verklaring van de commissie tegen
rassendiscriminatie. ,,De [VN-]commissie roept de overheid op een redelijk
evenwicht te vinden, bijvoorbeeld door een ander beeld van Zwarte Piet en de
eerbiediging van de menselijke waardigheid en mensenrechten van alle inwoners
van het land."
Ik krijg te horen dat ik me op de rassenproblemen in mijn eigen land moet
richten in plaats van me te bemoeien met een kinderfeest. Mijn antwoord is dat
racisme in de VS niet het recht geeft hun eigen racisme te negeren. Elk racisme
is verkeerd; het verdwijnt niet door te ontkennen dat het bestaat. Er zijn
Nederlandse niet-witten die steeds vaker weigeren zich als tweederangs burgers
te laten behandelen.
Er is iets aan het veranderen en het is opwindend om dat mee te maken. Ook al is
dat af af en toe  een  pijnlijke ervaring.
Er is iets  aan het veranderen en het is opwindend om dat mee te maken
          Roger Ross  Williams is een Amerikaanse regisseur, producent en
schrijver. Hij woont afwisselend in  Amsterdam en New York. Voor CNN maakte hij
een korte documentaire  over Zwarte Piet, die gisteren in première ging.</t>
  </si>
  <si>
    <t>Alternatief protest tegen Zwarte Piet</t>
  </si>
  <si>
    <t>De van oorsprong Antilliaanse ex-politicus Hubert Fermina verkleedt zich
vanavond als Zwarte Piet in het Sinterklaashuis in Dordrecht om aan te tonen dat
Zwarte Piet ook iets positiefs kan zijn. Fermina, oud-D66 Kamerlid en
oud-wethouder van Dordrecht, zette zich in tegen discriminatie als directeur van
het Landelijk Bureau ter bestrijding van Rassendiscriminatie.
Zijn doel nu is niet te strijden tegen Zwarte Piet, maar het imago ervan te
veranderen. Hij is het eens met tegenstanders van Zwarte Piet die hem
discriminerend vinden. Hij is het niet eens met hun manier van protesteren. ,,Je
kan ergens wel tegen strijden, maar dan blijft het altijd bestaan. Veel beter is
het om de rollen om te draaien," zegt hij.
Hij doet dit in Dordrecht, waar in 2011 het verzet tegen Zwarte Piet begon met
de arrestatie van Quincy Gario bij een protest tijdens de landelijke intocht in
de stad. Door zich vanavond in een zwartepietenpak te hijsen, wil hij laten zien
dat Zwarte Piet ook heel leuk, intelligent en vriendelijk kan zijn. ,,Zwarte
Piet werd in het verleden vaak negatief neergezet. Zwart is fantastisch en dat
wil ik laten zien."
VIEW ORIGINAL PAGE:</t>
  </si>
  <si>
    <t>Zwarte Piet hóórt op schoolfeestje</t>
  </si>
  <si>
    <t>'Kinderen kijken uit naar Zwarte Piet'
Zwarte Piet is verboden op de openbare Prinses Margrietschool. Boze moeders,
onder wie Marga Hessing, laten het er niet bij zitten. Met Zwarte Piet gaan ze
bij de school pepernoten strooien.
Sinterklaas zou een leuk kinderfeest moeten zijn. Maar op de openbare Prinses
Margrietschool in de wijk Zuilen, waar onze zoon op zit, wordt het dit jaar geen
feest. Zwarte Piet is niet welkom. Hoe kun je Sinterklaas vieren, als zijn
trouwe hulpje niet welkom is?
Een paar weken geleden kregen we een e-mail van directeur Ingrid Zoer, dat er op
4 december tijdens het sinterklaasfeest geen Zwarte Pieten zijn. Zij volgt
daarmee de officiële richtlijn van de Stichting Openbaar Primair Onderwijs in
Utrecht.
De volgende ochtend had iedereen het erover op school. Veel ouders voelden zich
overvallen. Op de Prinses Margrietschool is op 5 december 2011 nota bene de
eerste steen van de nieuwbouw gelegd door Zwarte Piet. Een steen in de gevel
herinnert hieraan.
Ik heb daarna, met nog zo'n vijftien moeders, een gesprek gehad
met directeur Zoer en om opheldering gevraagd. Hoe gaat de school het feest nu
vieren en wordt de gevelsteen ook uit de muur gehakt? Zoer vertelde ons dat ze
kan begrijpen dat we boos zijn, maar dat zij moet doen wat de schooldirectie
haar opdraagt. Anders kan ze een boete krijgen of zelfs haar baan verliezen, zo
zei ze. Het gesprek leverde dus eigenlijk niks op.
De school wil niks doen met Zwarte Piet. Er hangen slingers van sinterklaasjes,
maar van Zwarte Piet is niks te zien. Ze zingen geen liedjes meer waarin Zwarte
Piet voorkomt en vertellen ook niets meer over de knecht. Wie vult er dan de
schoentjes?
Wat ik raar vind, is dat de school mistig doet over hoe ze het sinterklaasfeest
wél gaat invullen. Wat gaat de school tegen de kinderen vertellen?
Ik vind dat het schoolteam stelling had moeten nemen tegen het veto van het
bestuur. Het had ertegen in moeten gaan. Dan had het bestuur zich wellicht
ruimhartiger opgesteld. Van ouders van andere basisscholen kregen we te horen
dat we onze kinderen op die dag maar thuis moeten houden. We hebben eraan
gedacht, maar doen dit niet.
Er zijn openbare basisscholen waar Zwarte Piet niet helemaal wordt verbannen. Zo
hoorde ik van een moeder uit Vleuten dat het hun wel is gelukt om Zwarte Piet,
in de vorm van schoorsteenpieten, te laten komen. Dat vind ik een mooi gebaar
van die school, want daar wordt wél iets gedaan met Zwarte Piet.
Verkleed
We zijn nu van plan om verkleed als Zwarte Piet op 4 december naar de school te
gaan. Dat doen we niet uit protest of om te kwetsen, maar gewoon omdat Zwarte
Piet erbij hoort. De kinderen kijken ernaar uit. Zwarte Piet hoort bij het
sinterklaasfeest; hij strooit met pepernoten. Hij danst, doet trucjes en speelt
met de kinderen. Dat is wat kinderen zo leuk vinden aan Zwarte Piet.
Sinterklaas moet een kinderfeest zijn. De school kan ons niet verbieden om
buiten het schoolplein met Zwarte Piet de kinderen op te wachten. Tegenover de
school ligt een openbare speeltuin waar de kinderen Sinterklaas altijd opvangen.
Daar kunnen wij dus gewoon Zwarte Piet ontvangen. Want Zwarte Piet is een
kindervriend. Geen feest, als Zwarte Piet niet langskomt.
Reageren? Graag voor zondag 15.00 uur naar un.reageren@ad.nl
VIEW ORIGINAL PAGE: ,</t>
  </si>
  <si>
    <t>DESPELD................... Jouw vaste prik voor Betrouwbaar Nieuws</t>
  </si>
  <si>
    <t>Dag in dag uit
Satire
Asielzoeker welkom na pleidooi voor Zwarte Piet
Inwoners van de Enschedese wijk Velve-Lindenhof zijn enthousiast over de komst
van asielzoeker Kwame Mpufu. De 32-jarige Malinees spreekt zich namelijk stellig
uit vóór het behoud van Zwarte Piet.
Mpufu draagt elke dag een shirt met de tekst 'Zwarte Piet moet blijven'. Harmen
Koedooder (62) vindt dat prachtig: 'Die jongen is zelf zwart en toch is hij voor
Zwarte Piet. Dat bewijst wel dat Zwarte Piet helemaal niet racistisch is. Wat
mij betreft is iedereen die zich zo goed aanpast als Kwame van harte welkom in
Enschede.'
Omdat Mpufu's Nederlands niet meer behelst dan de veelvuldig herhaalde woorden '
Zwarte Piet moet blijven', vertelt hij in het Frans over zijn periode in een
vluchtelingenkamp in Libië: 'Ik kreeg daar een flyer van iemand die mij op de
boot naar Italië kon brengen. Op de flyer stond de route naar Nederland en het
advies om deze tekst uit mijn hoofd te leren. Dat heb ik gedaan.'
Het IND heeft aanwijzingen dat Mpufu banden heeft met terroristische
organisaties. De immigratiedienst wil hem daarom uitzetten. Buurtbewoners
snappen daar niets van. Greet de Boer (54): 'Dit maakt me heel erg boos en
verdrietig. Dan hebben we een keer een goede ertussen zitten en dan moet juist
hij weg. Door dat soort dingen gaat de Nederlandse cultuur kapot.'
Mpufu zelf blijft nuchter onder de toestanden: 'Zwarte Piet moet blijven. Zwarte
Piet moet blijven. Zwarte Piet moet blijven.'
Bekijk de oorspronkelijke pagina:</t>
  </si>
  <si>
    <t>CNN maakt film tegen Zwarte Piet</t>
  </si>
  <si>
    <t>Blackface
De  film over Zwarte Piet die Roger Williams maakte voor CNN is bewust gekleurd:
'Hoe kan ik hier objectief over zijn?'
Amsterdam. ,,De eerste keer dat ik in Amsterdam  Zwarte Piet zag, heb ik een
foto van hem op Facebook gezet", vertelt de Amerikaanse  documentairemaker Roger
Ross Williams (1962). ,,Mijn vrienden thuis in Amerika reageerden geschokt: een
racistische blackface, gewoon op straat? Daar moet je een film over maken!"
Vanaf zondag is op de site van CNN de korte documentaire Blackface te zien,
waarin voor een internationaal publiek Zwarte Piet wordt verklaard. Op de
Universiteit van Amsterdam was gisteravond een voorvertoning in aanwezigheid van
de regisseur.
Williams, die in 2010 een Oscar won voor de documentaire Music by Prudence over
een Zimbabwaanse zangeres, verwacht veel van de film: ,,Doordat een grote
Amerikaanse nieuwszender dit toont, denk ik dat heel veel mensen hem gaan zien.
Velen zullen het een schande vinden. En andere landen zullen  druk op Nederland
uitoefenen om hier een einde aan te maken." En de Nederlandse kijkers? ,,Ik hoop
dat ze zich generen."
Het publiek bij de voorvertoning bestaat uit studenten, anti-pietactivisten,
mensen van Surinaamse afkomst en Amerikanen. Williams wordt als held onthaald.
Op de vraag wie in de zaal vóór Zwarte Piet is, steekt niemand zijn hand op. De
film, die een kwartier duurt, toont pieten op straat, pieten uit het archief,
activisten, enkele pietkundigen en een slavernijkenner. Williams is zelf vaak in
beeld en trekt geamuseerd verbijsterde gezichten. Op het eind maakt hij een
sinterklaasbezoek mee bij een jong gezin. Op de salontafel staat een taart in de
vorm van een karikaturale pietenkop waar het mes in gaat. Daarna zien we
Williams  met smaak een taartpunt opeten.
Blackface is niet bedoeld als journalistiek verslag, stelt Williams. De
strekking is duidelijk tegen Zwarte Piet, die volgens hem  bij het
slavernijverleden hoort. Een verleden, zo betoogt de film, dat andere koloniale
landen beter hebben verwerkt dan Nederland: ,,Nederland zit aan de verkeerde
kant van de geschiedenis." Williams laat wel voorstanders aan het woord, maar
die dienen volgens hem alleen voor  comic relief: ,,Dit is een verslag van mijn
persoonlijke ervaring met Zwarte Piet. Hoe kan ik hier objectief over zijn?"
Opvallend is dat Blackface  geestig is. Door het uitgangspunt dat Zwarte Piet
uiteraard  absurd schandalig is, komen de pietenbeelden en de verdediging van
Piet over als hilarisch grove onzin. Williams: ,,Humor en amusement zijn de
beste manieren om mensen te bereiken. Dat heb ik geleerd toen ik bij Comedy
Central en  TV Nation van  Michael Moore werkte."
Williams heeft inmiddels  ondervonden dat Nederlanders dit onderwerp helemaal
niet zo grappig vinden. ,,Toen ik in De Telegraaf Zwarte Piet 'Holland's dirty
little secret' noemde, kreeg ik veel haatmail. Ze schreven dingen als: 'Eet een
banaan, jij stomme zwarte aap'. Ik dacht: als Zwarte Piet niet racistisch is,
waarom zeggen jullie dan die racistische dingen tegen mij? Toen ik  een film
maakte over hoe Oeganda homoseksuelen vervolgt en vermoordt, zeiden de
Oegandezen ook: ja, maar dat is onze traditie, daar snap jij als buitenstaander
niets van."
Maandag zit Williams bij Humberto Tan in RTL Late Night om het aan het
Nederlandse volk uit te leggen. ,,Ik dacht altijd dat Nederland een tolerant,
vrij, gelijkwaardige land was. Maar mensen met een andere kleur mogen niet
meedoen."
Zwarte Piet is Holland's dirty little secret.</t>
  </si>
  <si>
    <t>Vol verwachting klopt ons hart</t>
  </si>
  <si>
    <t>COLUMN
Vandaag staan Pietgida en Kick Out Zwarte Piet in Meppel tegenover elkaar. Vol
verwachting klopt ons hart. Blanke Piet versus zwarte Quincy, racist tegen
racist, fundamentalist tegen fundamentalist. Beide kampen zijn volledig
doorgeschoten, blind geworden door hun eigen vermeende gelijk. Het kind is
vandaag hoe dan ook het kind van de rekening.
De ME staat paraat, gewapend met pepperspraynoten. Zie ginds komt de stoomboot.
Blanke Piet en Zwarte Quincy zijn allebei gaan geloven in stereotypen.
Makkers, staakt uw wild geraas. Quincy roept de Amerikaanse
burgerrechtenbeweging in de jaren '60 van de vorige eeuw aan, Pietgida schreeuwt
dat 'ze' het hier vernemen en alles kapotmaken.
Jullie maken het allebei kapot. Jullie vermoorden allebei de onschuld van het
geloof in een Turkse bisschop die uit Spanje weer is aangekomen, tieralalalie
tieralalala. Het zwartepieten is verworden tot een machtsspel.
Voer dat machtsspel alsjeblieft niet over de ruggen van de kinderen. Die zijn
toch al in alle staten vandaag. Hij komt, hij komt. Laat de kinderen kinderen
zijn, het is hun feest. Voer deze discussie als de mussen van de hitte van het
dak vallen. Maar weet één ding, allebei, Pietgida en Kick Out Zwarte Piet. Piet
mag alle kleuren hebben. Zodra je één kleur uitsluit, ben je al een racist.
Neem een voorbeeld aan ons, kinderen op het blindeninstituut anno 1971. We waren
op van de zenuwen als de Sint kwam. Wat zou er over ons in het grote boek staan?
Kwam hij weer met van die rare, onleesbare chocoladeletters aan? Waarom
bestonden er eigenlijk geen braille-chocoladeletters?
O kom er eens voelen, wat er in mijn schoentje zit. Hoor ginds komt de
stoomboot, hoor de maan schijnt door de bomen.
En Zwarte Piet? Ja, hij heette zo, maar waar dat Zwarte op sloeg, het maakte ons
niets uit. Al had hij Gele Piet, Witte Piet, Paarse Piet, Blauwe Piet geheten,
het kon ons geen zak schelen. Als hij maar cadeautjes meebracht en niet
strooide. Strooiende Zwarte Pieten, het is het ergste dat je blinden kunt
aandoen. Je kruipt je dagenlang een ongeluk om die kolerepepernoten te zoeken.
Zwarte Piet was Piet, huidskleuren bestonden niet in mijn wereld, ze bestaan nog
steeds niet. En daarom zeg ik, Pietgida en Kick Out Zwarte Piet, gun elkaar
licht, lucht en ruimte, denk niet zwart, denk niet wit, denk niet zwart-wit,
maar alleen in de kleur van je hart.
Pepernoten strooien, iets ergers kun je blinde kinderen niet aandoen
VIEW ORIGINAL PAGE:</t>
  </si>
  <si>
    <t>'Zwarte Piet is flexibel genoeg om succesvol te blijven'</t>
  </si>
  <si>
    <t>Interview: Frits Booy, sinterklaasfeestkenner
Als er iemand de laatste 150 jaar gedaanteveranderingen onderging, dan is het
Zwarte Piet, weet sinterklaasexpert Frits Booy. Zijn 'polder-Pieten' zijn
vandaag bij Sints intocht in Meppel.
In de prachtige serre van de woning van Frits Booy ligt een bescheiden selectie
uit de vele honderden geïllustreerde werken die de sinterklaasbibliotheek van
deze Neerlandicus en gepassioneerd sinterklaasfeestkenner rijk is. Een leek ziet
het al van een afstand: Zwarte Piet, 'eeuwig', 'onveranderlijk' en
'onaantastbaar', onderging in amper anderhalve eeuw constant metamorfoses.
Krijger, prins, pasja, outlaw: illustratoren maten hem vele kostuums en
gedaanten aan. Pieten in nieuwe incarnaties die vandaag in Meppel Sints
landelijke intocht opsieren, passen, kun je zeggen, prima bij die o zo onvaste
koers die elke echte traditie eigen is.
Op de oudst bekende afbeelding draagt Piet nog geen pagekostuum en verplaatst
hij zich op een zwart paard; het rijdier van de Sint is nog niet wit maar bruin.
Deze prent komt uit de eerste druk van Sint Nikolaas en zijn knecht van Jan
Schenkman uit 1850. Tegenwoordig gaat die voor een paar duizend euro van de
hand. Voor zijn exemplaar heeft Booy 'dat niet betaald', maar hij zal het niet
in de buurt van kleinkinderen met chocoladevingers laten slingeren.
Vóór 1850 is Piet in Nederland niet afgebeeld. Booy (1942) stelde dat
onomstotelijk vast. Geregeld moet hij mensen terechtwijzen die komen aanzetten
met oudere prenten uit Midden-Europa van Sinterklazen in gezelschap van
zwartgeschminkte kerels met namen als Ruprecht, Krampus en Pelzemärtel. 'Dat
zijn duivelachtige wezens', zegt Booy, 'griezeliger dan onze Zwarte Piet ooit is
geweest, het zijn dan ook géén Zwarte Pieten.'
In Nederland wemelt het ondertussen van de burgers die weten dat Zwarte Piet
'duizenden jaren oud is'. In een oorlog is de waarheid het eerste slachtoffer,
is een wijsheid van Aeschylus die al wel een paar duizend jaar meegaat. De
mannen van het Pietengilde springen daar even losjes mee om als de mannen met de
T-shirts 'War: No More Zwarte Piet' die weten dat Zwarte Piet voortkomt uit
racisme. 'Zwarte Piet komt niet voort uit racisme', stelt Booy. 'Je kunt er
aanstoot aan nemen, maar hij is nooit racistisch bedoeld geweest.'
Ach, je zult maar expert zijn op een terrein waarop een paar miljoen anderen
zichzelf tot expert benoemen. Een voordeel dat Booy op die concurrenten heeft,
is dat hij vrijwel zeker méér tijd heeft doorgebracht met speurwerk in muffige
antiquariaten en het onder de loep nemen van verspochte 19de-eeuwse prenten.
Hartstochtelijker pleitbezorgers van de sinterklaastraditie heeft Nederland maar
weinig. Toch maakte Booy inzake Zwarte Piet recent een draai: hij werd
voorstander van aanpassing. Hij kan zich 'heel goed voorstellen' dat vooral
donkere mensen aanstoot nemen aan Sints knecht zolang die oogt als een Moor in
pagekostuum. Dat droeg Piet voor het eerst in de derde druk van Sint Nikolaas en
zijn knecht uit 1856. In die tijd gaven Moorse slaven in pagekostuums nog
geregeld acte de présence in gegoede Europese huishoudens.
De afgelopen twee jaar konden de emoties bij Booys lezingen en optredens - 'in
de maand november ben ik altijd een bekende Nederlander' - hoog oplopen. Er
waren verhalen die hem erg hebben geraakt. 'Een oude Surinaamse vrouw vertelde
me bijvoorbeeld over haar grootmoeder die nog als slavin was verkocht, dat laat
je niet onberoerd. In het algemeen merk je dat er in Nederland nog veel
onderhuids racisme is.'
Pieten-minnend Nederland was niet gecharmeerd van de draai van de grote
deskundige. In de optiek van clubs als het Pietengilde is dat immers weinig
anders dan hoogverraad. Als deskundige van het Nationaal Sint Nicolaas Comité is
Booy de auctor intellectualis van een nieuwe incarnatie van Sints knecht,
gemodelleerd naar suggesties uit zijn boekje Het verhaal van Zwarte Piet. Voor
die nieuwe Piet zijn benamingen in omloop als 'veeg-Piet', 'roet-Piet',
'schoorsteen-Piet' of 'polder-Piet'. Vorig jaar is hij gelanceerd, vandaag zal
hij in ruimere mate acte de présence geven bij de landelijke intocht in Meppel.
Het mooie van die schoorsteen-Piet is dat hij prachtig in het sinterklaasverhaal
past. In een ingezonden brief in deze krant kwam Booy wel met een waarschuwing:
kinderen moet vanaf nu goed worden uitgelegd waarom die Pieten al op de
stoomboot onder het roet zitten. Zit het roet van vorig jaar er nog? Oefenden ze
in Spaanse schoorstenen? Met andere 'alternatieve' Pieten waarmee vorig jaar is
geëxperimenteerd - stroopwafel-Pieten, kaas-Pieten, clowntjes-Pieten en
Delftsblauwe Pieten - is Booy minder blij. Met dat soort Pieten verwordt dat
sinterklaasfeest tot een carnavaleske fuif met wandelende smarties.
De beste kleur voor Zwarte Piet is, nu ja, zwart, máár, Booy formuleert het
kernachtig, 'de neger moet eruit'. Bij de schoorsteen-Piet dus geen kroeshaar,
dikke rode lippen of gouden oorringen. 'Dat ze die oorringen zo aanstootgevend
vinden, begrijp ik overigens niet helemaal', zegt hij. 'Mensen met alle
huidskleuren dragen ze. Vorig jaar zag ik in een talkshow een Surinaamse vrouw
met gouden oorringen in fulmineren tegen 'die vreselijke gouden oorringen'. Dat
is toch een beetje raar.'
Een serieus punt van zorg bij die schoorsteen-Piet is zijn herkenbaarheid.
Blijft het bij een paar veegjes in zijn gezicht, dan loopt zo'n Piet het risico
makkelijk door zijn intimi te worden 'ontmaskerd'. 'Zijn gezicht moet wel goed
zwart zijn', zegt Booy. Onherkenbaarheid is ook belangrijk voor een goede
acteerprestatie. Dat een goede vermomming de meest verlegen mensen vleugels kan
geven, weet Booy nog uit zijn hbs-tijd. Hijzelf speelde die avond Sint, een zeer
verlegen klasgenoot was Piet. 'Ik dacht: nu ga ik er mooi met de aandacht van de
meiden vandoor. Mooi niet. Die jongen kreeg me toch een bravoure, toen hij
eenmaal Zwarte Piet was.'
Zo veel bravoure had de oorspronkelijke Zwarte Piet geenszins. In de 19de eeuw,
leren we uit de sinterbibliotheek van Booy, was deze figuur slechts een
dienstbaar personage op de achtergrond. Begin 20ste eeuw werd hij dominanter en
ontpopte hij zich als boeman en schrik der kinderen. Het overkomt Booy geregeld
dat er na lezingen oude mannen op hem afstappen die vroeger echt in de zak zijn
gestopt. Die jongens stonden doodsangsten uit, totdat de goede Sint bij de
uitgang clementie verleende: 'Zwarte Piet, haal die jongen uit de zak en geef
hem een jaar de kans zijn leven te beteren.' Elk autoritair leider maakt af en
toe graag een doodvonnis ongedaan. In ouderwets autoritair Nederland was het
sinterklaasfeest een opvoedkundig middel bij uitstek. Klazen van toen sommeerden
kinderen groenten te eten die ze niet lustten. Klazen van nu zweren met de
kinderen samen: 'Weet je dat ik óók niet van spinazie houd?'
Zwarte Piet ontpopte zich in de tweede helft van de 20ste eeuw eerst als een
clownesk personage voordat hij een soort manager annex allemansvriend werd. Dat
deze figuur flexibel genoeg is om van zijn nieuwe incarnaties een succes te
maken, behoeft geen twijfel. Of de flexibiliteit van zijn fans even groot is,
valt te bezien. Toen Piet zich vorig jaar in 'schoorsteenlook' presenteerde,
viel dat bij zijn twee miljoen Facebookvrienden in even slechte aarde als bij de
nakomelingen van de slaven die hem voor het gerecht hadden gedaagd.
Wie zijn Henry Kissinger kent, weet dat dit duidt op een groot potentieel.
Immers: 'Een goed compromis hoort bij beide partijen een ongeveer even grote
afkeer op te wekken.' Laat er voldoende tijd overheen gaan en niemand weet meer
dat iets ooit een compromis was. Frits Booys prognose voor deze prachtige
Hollandse traditie is 'optimistisch, zonder meer'.
Intocht Meppel: betogers staan in apart vak
Vanmiddag om 12 uur vaart de stoomboot Meppel binnen. Het is voor het eerst
sinds de eerste nationale intocht in 1952 dat Sinterklaas in Drenthe aanmeert.
De organisatie verwacht zo'n 35 duizend bezoekers.
Vorig jaar mondde de landelijke intocht in Gouda uit in rellen. Negentig voor-
en tegenstanders van Zwarte Piet werden gearresteerd. Om zulke taferelen dit
jaar te voorkomen is burgemeester Jan Westmaas (CDA) van Meppel in gesprek
gegaan met diverse groeperingen. In het gevolg van Sinterklaas lopen behalve
Zwarte Pieten ook schoorsteen-Pieten mee met roetvegen. Die concessie gaat Kick
Out Zwarte Piet niet ver genoeg. De protestbeweging heeft van Westmaas een
'prominente' locatie langs de intochtroute toegewezen gekregen om hun ongenoegen
kenbaar te maken, in ruil voor de toezegging dat de demonstratie vreedzaam zal
verlopen. In Gouda ontstonden de problemen toen actievoerders de toegang tot het
centrum werd ontzegd.
'Wij leven in een vrij land. Dat betekent dat er ook bij een evenement als dit
ruimte moet zijn voor verschillende geluiden. Zolang we maar niet vergeten dat
Sinterklaas een kinderfeest is', aldus een woordvoerder van de burgemeester. De
binnenstad wordt in de gaten gehouden met camera's, crowd-managers en extra
agenten. Onder het motto 'Freedom ride to Meppel' komen vier bussen met
demonstranten naar Meppel.
'De beste kleur voor Zwarte Piet is, nou ja, zwart'
Bekijk de oorspronkelijke pagina: ,</t>
  </si>
  <si>
    <t>'Piet is zwart en dat moet zo blijven'</t>
  </si>
  <si>
    <t>De Needse Sinterklaas Arie Kornegoor wil niets van regenboogpieten weten. "Bij
ons zijn ze zwart en er is niemand die dat kan verbieden."
NEEDE
Traditie. Hij kan het woord niet vaak genoeg noemen. Voor Arie Kornegoor,
eigenaar van het enige echte Sinterklaasmuseum van Nederland en praktiserend
Sinterklaas, is dat een van de belangrijkste redenen om vast te houden aan een
zwarte piet aan zijn zij. "Het kroeshaar is al minder, rode lippen zie je niet
overal meer, het kromme praten doen pieten niet meer en ook de gouden oorbel
hebben ze nog nauwelijks in. Je zou het misschien niet zeggen, maar piet is in
de loop der jaren al ontzettend veranderd."
En die verandering komt uit de samenleving, komt terloops. "Die leg je niet op,
zoals men nu probeert", vindt Kornegoor. "Dat pieten van zwart naar bruin gingen
op televisie, was omdat hun mimiek dan beter zichtbaar is. En het in de zak
stoppen van kinderen en slaan met de roe is ook al lang niet meer. Vroeger was
het een dreigender figuur, nu is Zwarte Piet geliefd."
Hij ergert zich dan ook aan de mensen die zomaar iets roepen, zonder dat ze iets
van de ontstaansgeschiedenis van Zwarte Piet weten. En dat termen als 'racisme'
en 'slavernij' in de discussie telkens terugkomen. "Ja, ik word er soms moe
van", geeft Kornegoor toe. "Omdat Zwarte Piet niets met slavernij te maken
heeft."
Kornegoor is aangesloten bij het Sint Nicolaasgenootschap Nederland. Daarin
hebben zo'n 170 Sinterklazen, Zwarte Pieten en allerlei andere 'sintofielen',
zoals Kornegoor ze noemt, zich verenigd. De algemene teneur daar is niet
verrassend; piet is zwart, of bruin. Maar op de bijeenkomst wordt de discussie
met tegenstanders van Zwarte Piet niet geschuwd. "Laatst hebben we ze een keer
uitgenodigd, zodat zij hun zegje konden doen en wij ook. Ze luisteren dan naar
de verhalen over het verleden en waar Zwarte Piet vandaan komt. We leggen dan
ook uit dat dit met racisme niets van doen heeft. Maar als je er dan ook maar
een verkeerde uitspraak tussen hebt zitten..."
De pieten waar de Sinterklaas uit Neede zelf al sinds 1982 ("Dit wordt mijn 34e
jaar alweer") mee over straat gaat, zijn traditioneel. Hun schmink is ook niet
bruin, zoals de pieten op tv, maar zwart. "Ja, we houden vast aan de traditie.
Maar het heeft ook andere voordelen. Als je iemand bruin schminkt, dan is die
persoon nog best wel goed herkenbaar. Dat heb je met zwart niet."
Zo had hij niet lang geleden een stel Antillianen over de vloer. "Die vertelden
dat ze daar ook Sinterklaas vieren en dat ook zij zichzelf zwart schminken.
Omdat ze dan niet herkend worden."
Om zelf te horen hoe getinte mensen over Zwarte Piet denken, spreekt Kornegoor
ze aan. "Veel van die jongens en meisjes zijn er hier in Nederland mee
opgegroeid en hebben ook snoep gehad van Zwarte Piet. Voor hen is het niet gek,
het merendeel heeft er geen probleem mee. Anderen willen weten waarom piet niet
gewoon wit is. Tsja, dan wijs ik ze op de traditie."
Net als carnaval een traditie is. "Als ik naar Brabant zou verhuizen, en ik houd
niet van carnaval, dan laat ik die mensen mooi hun gang gaan. Zolang ze mij er
maar niet mee belasten. Dat vind ik met Sinterklaas hetzelfde. Het is geen
verplichting; als het je niet aanstaat, dan doe je er niet aan mee."
Kornegoor verdiept zich al jaren in de geschiedenis van Sinterklaas en Zwarte
Piet. De boeken die hij erover verzameld heeft, passen niet eens allemaal in het
museum. Toch staat nergens beschreven waar die Zwarte Piet toch vandaan komt. Al
doet ie, volgens een van de 'sintofielen', in Nederland, voor het eerst zijn
intrede in 1850 (zie kader). "Er is een verhaal waarin Sint Nicolaas een
Ethiopische slaaf, genaamd Pit(e)r, vrijkoopt zodat ie Sint kan bijstaan.
Misschien komt het daar vandaan? Zelf geloof ik niet zo in het verhaal van het
Zwartepietenspel. Dat spel ken ik niet eens."
Waar het Kornegoor vooral om gaat, is dat Zwarte Piet al lang geen knecht meer
is. "Hij doet zoveel voor Sinterklaas... Zonder de piet had hij het niet gered.
Voor mij is het geen knecht of hulp, Zwarte Piet is Sints manager."
Hij komt, hij komt... Maar waar en wanneer?
De Sint komt morgen aan in Nederland, om precies te zijn in Meppel. Hij is
diezelfde dag ook al in Berkelland te zien. Een overzicht waar en hoe laat hij
arriveert:
Eibergen, zaterdag om 14.00 uur zullen de Sint en zijn pieten voet aan wal
zetten bij de haven aan de Wemerdijk.
Borculo, zaterdag om 14.45 uur komen Sinterklaas en zijn pieten aan bij het
gemeentehuis.
Neede, zaterdag om 14.30 uur aan de Borculoseweg, bij Clary.
Ruurlo, zondag om 13.20 uur komt Sint met de trein aan op het station.
Markvelde, zondag om 14.30 uur in het Lammershoes.
Gelselaar, zaterdag 21 november om 14.00 uur aan de rand van het dorp.
Rekken, op zondag 22 november om 14.00 uur nabij de Berkel.
Geesteren, zaterdag 28 november om 10.00 uur in zaal Baan.
Noordijk, zaterdag 28 november.</t>
  </si>
  <si>
    <t>Hoe Zwarte Piet op de agenda kwam en wereldnieuws werd</t>
  </si>
  <si>
    <t>Augustus 2008: Kunstenaars Annette Krauss uit Duitsland en Petra Bauer uit
Zweden willen in het centrum van Eindhoven een protestmars tegen Zwarte Piet
organiseren. Deze past in het kader van een tentoonstelling over nationalisme en
identiteit in het Van Abbemuseum. De mars wordt uiteindelijk afgelast vanwege
protesten en doodsbedreigingen die bij het museum binnenkomen.
November 2011: Kunstenaar Quinsy Gario wordt in Dordrecht gearresteerd als hij
tijdens de intocht van Sinterklaas in een T-shirt met de tekst 'Zwarte Piet is
racisme' loopt. Dit wordt wereldnieuws.
Januari 2013: De Verenigde Naties kondigen een onderzoek aan naar de racistische
aspecten van Sinterklaas.
Oktober 2013: 21 mensen dienen een bezwaarschrift in tegen de intocht van
Sinterklaas in Amsterdam omdat de figuur van Zwarte Piet hierin kwetsend zou
zijn.
Oktober 2013: De Amsterdamse burgemeester Van der Laan vindt dat hij als
bestuurder geen inhoudelijke beoordeling van de figuur Zwarte Piet kan maken: de
intocht kan gewoon doorgaan. "Zwarte Piet moet natuurlijk blijven, maar we
moeten ermee doorgaan om Piet steeds minder zwart en minder knecht te maken."
Oktober 2013: Reclamemakers plaatsen de 'Pietitie' op Facebook, een actie voor
het behoud van Zwarte Piet. De pagina krijgt binnen een dag 2 miljoen 'likes'.
Juli 2014: Amsterdamse rechter vernietigt het besluit over de intocht. De
gemeente had rekening moeten houden met de kwetsende kanten van Zwarte Piet. "
Zwarte Piet is een zo omvangrijke stereotypering dat andere burgers daartegen
beschermd moeten worden, op grond van het recht op een ongestoord privéleven."
November 2014: Scholen met traditionele Zwarte Pieten bieden leerlingen 'geen
discriminatievrije onderwijsomgeving', stelt het College voor de Rechten van de
Mens in een uitspraak over de Utrechtse Kohnstammschool. Er is sprake van 'een
jaarlijks terugkerende negatieve stereotypering van mensen met een donkere
huidskleur die van een zodanige zwaarte is dat gesproken kan worden van een
fenomeen met discriminatoire aspecten.'
November 2014: Raad van State vernietigt het oordeel van de rechter. Van der
Laan gaat alleen over de openbare orde en veiligheid, en hoeft de belangen van
burgers die zich gekwetst zouden voelen niet in zijn besluit te betrekken.
November 2014: Het Sinterklaasjournaal past de Pieten aan. Behalve Zwarte
Pieten, zijn er nu ook gekleurde Pieten. Tijdens de intocht in Gouda komen er
ook Stroopwafelpieten en Kaaspieten voorbij.
Augustus 2015: De Verenigde Naties oordelen dat Zwarte Piet aangepast moet
worden: stereotyperingen als oorringen, kroeshaar en dikke rode lippen moeten
verdwijnen.
September/oktober 2015: In de grote steden wordt Zwarte Piet op basisscholen
grotendeels aangepast. De stereotype kenmerken zullen de komende jaren
verdwijnen, maken koepels van basisscholen bekend. Buiten de randstad worden
deze aanpassingen niet aangekondigd.
Bekijk de oorspronkelijke pagina:</t>
  </si>
  <si>
    <t>Schoorsteen Piet</t>
  </si>
  <si>
    <t>Ephimenco
Op zich heeft RTL een treffend argument gebruikt, gisteren, in zijn
persverklaring om Zwarte Piet in de ban te doen: 'Ooit hebben we afscheid
genomen van de roe en we stoppen ook geen kinderen meer in de zak naar Spanje,
omdat het niet meer paste in ons tijdsbeeld'. Het is waar dat ook tradities niet
altijd ongeschonden de tand des tijds kunnen doorstaan. Maar meestal gaan die
veranderingen vanzelf, geleidelijk aan en soms bijna ongemerkt: op een dag word
je wakker en realiseer je je dat je al een tijdje je roe en zak kwijt bent.
Anders gaat het als die veranderingen abrupt geschieden naar aanleiding van een
hysterische en hatelijke wisseling van argumenten over en weer. RTL had het over
objecten (de roe en de zak) die niet meer passen in 'ons' tijdsbeeld. Hier staat
'ons' voor de Nederlandse bevolking. Een op consensus gericht bezittelijk
voornaamwoord dus. Maar dan vervolgt de RTL-verklaring: 'In onze visie past
Zwarte Piet ook niet meer in het huidige tijdsbeeld en daarom kiezen we voor
Schoorsteen Piet'. Hier verliest het voornaamwoord zijn klanken van
eensgezindheid: 'onze' staat voor de unilaterale visie van de RTL-directie
aangevuld met een dunne en activistische bovenlaag. Een smalle basis dus. De
bevolking is door RTL niet geraadpleegd en een referendum over Zwarte Piet is
nog ver weg. Wel heeft RTL 'vele gesprekken gevoerd met voor- en tegenstanders'.
Maar omdat door sommige deelnemers aan de discussie een verklaring moest worden
getekend waarin expliciet 'afstand wordt gedaan van elke vorm van bedreiging,
geweld, polarisatie en agressie rond het Sinterklaasfeest' ben ik niet gerust op
de pacificerende werking van de jongste RTL-beslissing.
Die zogenaamde 'Schoorsteen Piet' is de creatie van een minderheid die zichzelf
als verlicht beschouwt en voor zichzelf een vrijbrief creëert om haar wil aan
een ruime en imponerende meerderheid op te leggen. Democratie 0.0. De peilingen
schatten dat tussen de 70 en 85 procent tot het Zwarte Piet-kamp behoort. Met
een natte vinger schat ik zelf dat 95 procent van de RTL-kijkers daartoe
behoren.
Gisteren zetten de RTL-bazen een foto van de universele Schoorsteen Piet bij hun
verklaring: een blanke jonge man met hier en daar een roetveeg. Maar,
pot-jan-drie-dubbeltjes-nog-an-toe, hij lijkt op Edwin van der Sar, de ex-keeper
van Oranje! En hoe vind je nou zo snel duizenden Van der Sar look-a-likes op 5
december? Want dit was het aantrekkelijke aan de Zwarte Pieten: net als de
Sinterklazen waren ze allemaal inwisselbaar voor elkaar. Door de zwarte schmink
kon je ome Wim niet van tante Sidonia onderscheiden. En nog veel erger: de
Schoorsteen Piet van RTL is hoogst discriminerend voor zwarte mensen die, anders
dan de rol van Zwarte Piet, de rol van Schoorsteen Piet nooit zullen mogen
spelen. Je kunt een roetveeg op een zwart gezicht nooit en te nimmer met het
blote oog opmerken. Dan zullen kinderen zwarte Schoorsteen Pieten met de door
elites gehate 'Black Faces' verwarren en in koor brullen: Zwarte Piet, Zwarte
Piet!
De RTL-Piet is discriminerend voor zwarte mensen, die hem nooit zullen mogen
spelen
Bekijk de oorspronkelijke pagina:</t>
  </si>
  <si>
    <t>Zwarte Piet is nog niet dood, maar sterft wel uit</t>
  </si>
  <si>
    <t>HIGHLIGHT: doorbraak | RTL zet een belangrijke stap in het debat over
'blackfacing'. Geen zwartgemaakte knecht meer op tv.
Bij RTL komt Zwarte Piet er niet meer in. Gisteren presenteerde de tv-zender
zijn vervanger: Schoorsteen Piet, kortweg Piet. Die heeft een wit gezicht met
zwarte roetvegen en zal vanaf nu als enige assistent van Sinterklaas optreden in
alle kinderprogramma's van de omroep.
Daarmee is RTL het eerste mediabedrijf - na het Amerikaanse Nickelodeon - dat
kleur bekent in de verhitte zwartepietendiscussie die nu al jaren woedt. Al zegt
de omroep juist niet te willen polariseren: Sinterklaas is "een feest dat staat
voor gezelligheid en saamhorigheid" en daar past de voor velen kwetsende
karikatuur van Zwarte Piet niet meer bij.
Schoorsteen Piet komt RTL - hoe kan het ook anders - op lof en kritiek te staan.
Tegenstanders van de nieuwe koers hebben inmiddels opgeroepen tot een boycot van
RTL-programma's, die gisteravond al door duizenden mensen werd gesteund. "Ik ben
al oud. Maar Piet hoort in ons land Zwart te zijn, punt uit", luidt een tweet.
Een ander: "RTL haat Nederland".
Ook VVD-fractievoorzitter Halbe Zijlstra sprak van 'een hele domme zet' van RTL.
"Want Zwarte Piet hoort bij een kinderfeest. Het kinderfeest van Sinterklaas én
Zwarte Piet. En op deze manier zorgen we ervoor dat het kinderfeest gaat
verdwijnen en dat vindt de VVD een hele slechte zaak."
Lof komt van PvdA-minister Lodewijk Asscher van sociale zaken, die begin deze
maand voor- en tegenstanders van Zwarte Piet bijeenriep voor een 'respectvolle
dialoog'. "Complimenten voor RTL", twitterde hij gisteren. "Tijd voor
verandering."
Is die tijd inderdaad aangebroken? Markeert de beslissing van RTL het begin van
het einde van Zwarte Piet?
Die beweging is allang ingezet volgens cabaretier Erik van Muiswinkel, die in
mei ontslag nam als Hoofdpiet van het Sinterklaasjournaal, omdat hij zich niet
langer met het stereotype voorkomen van Zwarte Piet kon vereenzelvigen.
"Dat RTL hiertoe besluit, verbaast me niet. Piet krijgt onherroepelijk een ander
uiterlijk, iets wat kinderen tot een jaar of zes trouwens niks uitmaakt. Maar
hij verdwijnt natuurlijk niet, Sinterklaas kan niet zonder Piet, zoals Don
Quichot niet zonder Sancho Panza kan."
Ook het 'Sinterklaasjournaal' gaat Piet volgens Van Muiswinkel vast en zeker 'in
stappen' veranderen. "Ik weet niet op welke manier, maar ik voorspel veel
roetvegen." Omroep NTR wilde gisteren nog niets zeggen over de pietenkoers van
het invloedrijke programma, dat op 9 november begint.
Dat uitgerekend een commerciële omroep het voortouw neemt, is opmerkelijk
volgens historicus Jop Euwijk, die voor het Persmuseum in Amsterdam de
tentoonstelling 'Zwarte Piet in de media' samenstelde. "De publieke omroep is
tot nog toe veel voorzichtiger."
Naar een verklaring voor dit verschil moet hij gissen. "Bij commerciële omroepen
wordt sowieso meer aandacht besteed aan diversiteit." En voor RTL zullen
inkomsten en kijkcijfers toch leidend zijn. "Het lijkt mij een commerciële
doodzonde om mensen keihard uit te sluiten van wat een gezellig feestje zou
moeten zijn", aldus Euwijk. "Ze zullen wel denken dat ze met de roetvegenpiet
meer adverteerders en meer kijkers aan zich zullen binden."
"Ik hoop dat nu ook andere bedrijven denken: als RTL het kan, kunnen wij het
ook", zegt schrijver Robert Vuijsje, die al jaren krachtig stelling neemt tegen
Zwarte Piet. Zelf voert hij in zijn kinderboek 'Alleen maar stoute kinderen' een
Kleurenpiet op, maar de roetvegenvariant vindt hij ook prima. Als maar duidelijk
is "dat het niet langer houdbaar is om je zwart te schminken, een pruik op te
zetten en door de straten te paraderen."
Is het tijd om de zwarte knecht met zijn moorse uiterlijk uit te zwaaien? Dat
nog niet, denkt historicus Euwijk. "Zwarte Piet is niet dood, maar ziek is hij
wel."
Wat doen we met Zwarte piet?
Augustus 2015: De Verenigde Naties melden dat Nederland het uiterlijk van Zwarte
Piet moet aanpassen.
Najaar 2015: Hema en Blokker kiezen voor veeg-Pieten. In de Bijenkorf hangen
alleen nog Gouden Klimpieten.
September 2016: Kinderombudsman Margrite Kalverboer noemt Zwarte Piet een
schending van kinderrechten.
Zwarte Piet verdwijnt van het huismerk van supermarkt Jumbo. Op
promotiemateriaal is hij nog wel te zien.
Albert Heijn zegt, net als vorig jaar, Pieten in veel vormen aan te bieden,
naast bruine, dus ook zwarte.
Oktober 2016: Burgemeester Van der Laan vertelt dat bij de Sint-intocht in
Amsterdam dit jaar 75 procent 'roetveegpieten' zullen zijn en volgend jaar 100
procent.
Omroep RTL kiest definitief voor Schoorsteen Piet.
Bekijk de oorspronkelijke pagina:</t>
  </si>
  <si>
    <t>RTL kiest voor Schoorsteen Piet</t>
  </si>
  <si>
    <t>Hilversum
RTL kiest voor de Schoorsteen Piet. Deze is vanaf nu de enige Piet die in de
RTL-programma's te zien is. Dat heeft de RTL-directie besloten, na veel
gesprekken met zowel voor- als tegenstanders van Zwarte Piet. 'In onze visie
past Zwarte Piet niet meer in het huidige tijdsbeeld.'
Schoorsteen Piet, die gewoon Piet heet, heeft zwarte vegen op zijn gezicht omdat
hij door de schoorsteen komt. Door de discussie over Zwarte Piet is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dit debat niet
zou moeten gaan over gelijk, maar over begrip hebben voor elkaar.'
Minister Lodewijk Asscher (Sociale Zaken) is blij met de beslissing.
,,Complimenten voor RTL. Tijd voor verandering,'' aldus de vicepremier.</t>
  </si>
  <si>
    <t>Sinterklaasjournaal verklapt nog niets (2)</t>
  </si>
  <si>
    <t>ZWARTE PIET
N i e u w bericht, meer informatie
HILVERSUM (ANP) - Het Sinterklaasjournaal van de NTR verklapt nog niets over het
uiterlijk van de pieten in de komende afleveringen over de intocht van de Sint.
,,Dat kan iedereen in de eerste aflevering zien'', zegt een woordvoerster. RTL
maakte maandag bekend af te stappen van Zwarte Piet en over te gaan op pieten
met roetvegen.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RTL stopt dus met Zwarte Piet en gaat over op Schoorsteen Piet. Op alle kanalen
van de zender gaat Zwarte Piet in de ban. Mogelijk zijn er nog wel commercials
met een zwarte piet. RTL zegt te snappen dat het nu kort dag is voor
adverteerders om nog aanpassingen te doen. Maar volgend jaar worden geen
commercials met een zwarte piet meer geaccepteerd.</t>
  </si>
  <si>
    <t>RTL kiest voor Schoorsteen Piet (3)</t>
  </si>
  <si>
    <t>ZWARTE PIET
N i e u w bericht, meer informatie, reactie Asscher in tweede alinea
HILVERSUM/DEN HAAG (ANP) - RTL kiest voor de Schoorsteen Piet. Deze Piet is
vanaf nu de enige Piet die in de RTL-programma's te zien is. Dat heeft de
RTL-directie besloten, na veel gesprekken die zijn gevoerd met zowel voor- als
tegenstanders van Zwarte Piet. ,,In onze visie past Zwarte Piet niet meer in het
huidige tijdsbeeld.''
Minister Asscher van Sociale Zaken is blij met de beslissing. ,,Complimenten
voor RTL. Tijd voor verandering'', aldus de vicepremier.
Schoorsteen Piet, die bij de zender vanaf nu gewoon Piet heet, heeft zwarte
vegen op zijn gezicht omdat hij door de schoorsteen komt. De laatste jaren is
door de discussie over Zwarte Piet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t>
  </si>
  <si>
    <t>Zwarte Piet was duivel, Hitler en kindervriend</t>
  </si>
  <si>
    <t>HIGHLIGHT: Het beeld van Zwarte Piet is door de jaren heen buitengewoon
veranderlijk, laat een tentoonstelling over de omstreden kindervriend zien.
Expositie: 'Traditionele' Piet werd lang gewoon gevonden
Bijna twintig jaar oud is de aflevering van het praatprogramma Barend en
Witteman, waarin Sonja Barend met een studio vol gasten spreekt over de kleur
van Zwarte Piet. "De argumenten voor en tegen zijn nauwelijks veranderd," zegt
Jop Euwijk. "De felheid van het debat wel. Sonja moet haar gasten af en toe nog
wel tot kalmte manen, maar naar de huidige maatstaven gaat het er heel beschaafd
aan toe."
Maar ook in de jaren negentig liepen de emoties hoog op, bewijzen de beelden die
onderdeel zijn van de expositie Zwarte Piet in de media, die vanaf vandaag te
zien is in het Persmuseum. Jop Euwijk, verbonden aan het bureau voor historisch
onderzoek Het Citaat, nam in opdracht van het Persmuseum en het Nederlands
Instituut voor Beeld en Geluid een duik in de archieven, zoekend naar het beeld
van Zwarte Piet.
Skelet en duivel
Het resultaat is een wandeling door de tijd aan de hand van Sinterklaas en zijn
begeleider. "Sinterklaas is door de tijd heen ook van gedaante veranderd," zegt
Euwijk. "In hervormde kring vond men hem veel te katholiek en mocht hij alleen
binnenkomen zonder de versierselen die bij de functie van bisschop horen. Alleen
heeft dat veel minder debat veroorzaakt dan de uitdossing van Zwarte Piet."
Dat wil zeggen: vanaf de jaren tachtig. De expositie laat zien hoe gewoon de
traditionele Piet lange tijd werd gevonden, inclusief alle denigrerende
opmerkingen. Een sinterklaasrijmpje uit de Katholieke Illustratie uit 1956: 'En
nikker Piet, als pek zoo zwart, aan wie geen kind durft denken. Vult droomen
bang met zak en gard. Maar... kamers vol geschenken!'
Als bekende figuren waren Sint en Piet ook geliefd bij cartoonisten. Jan
Sluijters voerde de twee op als skelet en de duivel in een tekening over de
Eerste Wereldoorlog. Een oorlog later kwamen ze voorbij als Adolf Hitler en
Hermann Göring. Maar ook Eppo Doeve en Opland maakten graag gebruik van het duo,
waarbij Zwarte Piet steeds wordt afgebeeld met dikke lippen, kroeshaar en ringen
door het oor.
Van sinterklaaskenner Frits Booy uit Baarn kreeg Euwijk Sint Nicolaas en zijn
knecht in bruikleen, het kinderboek uit 1850 van Jan Schenkman dat wordt gezien
als de oerknal van de negroïde begeleider. "Sinterklaas is lang alleen geweest
en soms in het gezelschap van een knecht, maar Schenkman heeft het kinderfeest
vormgegeven, met de stoomboot, de liedjes en de zwarte bediende."
Kettingen
Schenkman schreef zijn boek in de tijd dat Nederland op het punt stond de
slavernij af te schaffen. Euwijk: "We weten dat hij tegenstander was van de
slavernij, maar dat zegt natuurlijk niets over het gebruik van het stereotype in
zijn boek. Er zijn tekeningen van Zwarte Piet met een ketting aan zijn voet,
maar die werden vroeger ook gebruikt om lawaai te maken tijdens optochten. Dat
blijft onduidelijk."
Tijdens het vergaren en selecteren van het materiaal kwam Euwijk tot de
conclusie dat de figuur van Zwarte Piet door de decennia heen altijd aan
verandering onderhevig is geweest. "Dat is de enige constante. Ook de mensen die
nu zeggen de Zwarte Piet van vroeger te willen behouden, moeten misschien
beseffen dat die Piet eigenlijk niet bestaat. Althans niet verankerd. Er is
altijd verandering geweest."
'Sinterklaas is lang alleen geweest, en soms samen met een knecht'
Bekijk de oorspronkelijke pagina:</t>
  </si>
  <si>
    <t>'Ik ga door tot het einde van Zwarte Piet in Nederland'</t>
  </si>
  <si>
    <t>HIGHLIGHT: Vandaag krijgt Jerry Afriyie te horen of hij wordt veroordeeld voor
mishandeling van een agent bij een anti-Zwarte Piet-protest. 'Agenten? Dit waren
sinterklaasliefhebbers.'
Interview Jerry Afriyie, anti-Zwarte Piet-activist
 'Als schoolbesturen nu niet massaal het racistische symbool Zwarte Piet willen
veranderen, dan zijn ze pedagogisch onverantwoord bezig en schenden ze de
rechten van het kind.'
Dichter en anti-Zwarte Piet-activist Jerry Luther King Afriyie (35) reageert op
de Kinderombudsman Margrite Kalverboer die vorige week in een rapport
concludeerde dat Zwarte Piet kan bijdragen aan uitsluiting, pesten of
discriminatie. In zijn huidige vorm is de kinderfiguur in strijd met het
VN-Kinderrechtenverdrag, stelde Kalverboer vast na gesprekken met blanke en
gekleurde kinderen.
Afriyie: 'Dit is een overwinning voor al die mensen die al jaren tegen Zwarte
Piet strijden. De vraag is wat Nederland met deze uitspraak gaat doen. Kinderen
hebben nu zelf verteld hoe kwetsend ze Zwarte Piet vinden. Wat stellen onze
normen en waarden voor als we aan een racistisch symbool vasthouden, wetende dat
het heel veel kinderen pijn doet.'
De van oorsprong Ghanese Afriyie vormt al zeker sinds 2011 een prominent gezicht
van het anti-Zwarte Piet-activisme. Hij heeft veel instituten zijn kant op zien
schuiven - zowel het College voor de Rechten van de Mens, een VN-werkgroep, en
het Europese Committee for Ending Racial Discrimination hebben zich in de
afgelopen jaren tegen Zwarte Piet uitgesproken. Nu ook de Kinderombudsman. Deze
successen zijn slechts het begin voor Afriyie.
'Ik ga door met protesteren tot mijn eigen einde, of tot het einde van Zwarte
Piet in Nederland. Heel Nederland moet zijn verantwoordelijkheid nemen om van
Sinterklaas een veilig feest te maken - voor wit en zwart.'
Twee jaar geleden kostte Afriyies betrokkenheid met Zwarte Piet hem zijn baan
als beveiliger. Aanleiding was de aangifte van mishandeling die een politieagent
in 2014 tegen Afriyie deed. Afriyie zou toen bij een sinterklaasintocht een
agent gemeen hebben geknepen en zijn pols hebben verwond. Vanwege de aangifte
verloor Afriyie zijn beveiligersvergunning en sindsdien zegt hij zich te
bedruipen met workshops over Zwarte Piet. Twee weken geleden eiste het Openbaar
Ministerie een geldboete van 1.500 euro en 1.250 euro smartegeld tegen Afriyie.
Vandaag doet de rechtbank in Den Haag een uitspraak in de zaak.
'Vanwege het verlies van mijn baan ben ik guilty until proven innocent. Ik sta
in de rechtszaal als crimineel. Dat maakt het voor mij af en toe wel moeilijk om
te geloven dat het allemaal wel goed komt in dit land.'
Arrestatie
Er gold een demonstratieverbod tijdens de landelijke intocht van Sinterklaas in
Gouda. Men vreesde een confrontatie tussen voor- en tegenstanders van Zwarte
Piet. Toch begaven Afriyie en medestanders zich in het publiek om een stil
protest te houden. Uit een later uitgelekt proces-verbaal bleek dat aanwezige
agenten onrustig werden van mensen met een 'negroïde uiterlijk'. Afriyie en zijn
medestanders werden daarom door de politie in een hoek gedreven. Op
videofilmpjes is te zien hoe Afriyie vervolgens door agenten tegen de grond
wordt gewerkt en wordt afgevoerd. Niet te zien is of Afriyie daadwerkelijk een
agent knijpt. Afriyie gelooft dat de agent hem er in probeert te luizen.
'Dit waren geen agenten, dit waren sinterklaasliefhebbers. Dat maak ik op uit
het geweld waarmee zij mij arresteerden. Ze deden het met liefde. Het was
duidelijk dat ze het niet tolereerden dat een zwarte man aan hun feest komt.'
Een agent die op u dook is zelf donker - heeft hij ook moeite met anti-Zwarte
Piet-activisme?
'Ik denk dat hij zich wilde bewijzen. Dat is wat institutioneel racisme met
zwarte agenten doet. Ik ken genoeg zwarte agenten, en die geven toe dat de
cultuur bij politie moeilijk is, dat je niet kunt afwijken, dat je telkens moet
bewijzen dat je erbij hoort.'
Wat wint de politie ermee om u er in te luizen?
'Ze kunnen er een voorbeeld mee stellen. En het heeft gewerkt. Er zijn jongens
die niet meer willen protesteren om wat er met mij is gebeurd. Ze zijn bang voor
hun baan en voor wat er met hun gezin gebeurt.'
Had u niet moeten meewerken met de politie?
'Ze gaven geen bevel. Ze omsingelden ons en begonnen ons te duwen. Als ze
duidelijk hadden gezegd wat ze van mij wilden, had ik meegewerkt. Ik
demonstreerde niet. Ik hield een stil protest. Dat is mijn vrijheid van
meningsuiting.'
Is het niet onkies om te protesteren met zo veel kinderen om je heen?
'Nee. Want als Zwarte Piet op scholen komt, wordt mijn dochter ook niet
afgeschermd. Zij moet dat ook gewoon meemaken. Onze protesten zijn vreedzaam.
Kinderen zouden er nooit iets van merken als de politie rustig bleef.'
Ooit werd zijn vader uitgemaakt voor Zwarte Piet, zegt Afriyie. Hijzelf kreeg
ook een keer 'vuile Zwarte Piet' naar zijn hoofd geslingerd. Zijn zoontje ook.
Bij zijn jongste kind, een dochtertje, wil hij dat voorkomen.
'Ik heb mijn dochtertje over de kwalijke kanten van Zwarte Piet verteld, zodat
zij zich er tegen kan weren en zodat ze geen minderwaardigheidscomplex oploopt
vanwege haar huidskleur. Maar dat betekent wel extra werk voor mij als ouder.
Terwijl andere ouders alleen maar een broodje hoeven te smeren, moet ik mijn
dochter voorbereiden op racisme. Dat is niet eerlijk.'
Ondanks zijn fel protest begeeft Afriyie zich naar eigen zeggen aan de
verzoenende kant van het antiracismekamp. Daarom sprak hij eind vorige maand op
de parade van Ieder1, een initiatief van acteur Nasrdin Dchar die de polarisatie
in Nederland zat is. Vanuit de antiracistische hoek was er kritiek op Ieder1 -
het zou 'holle feelgood bullshit' zijn die racisme niet stevig genoeg aankaart.
'Ik steun alle positieve initiatieven. Er moet ruimte zijn voor de dingen die
ons binden. Maar ik snap de kritiek wel. Daarom heb ik ook bij Ieder1 een
kritisch verhaal gehouden. Ik heb de mensen gevraagd wat zij nu zelf gaan doen
om Nederland echt van iedereen te maken.'
De parade-deelnemers zijn toch niet degenen die u hoeft te overtuigen dat
Nederland tolerant en divers moet zijn?
'O jawel. Op de parade sprak ik de mensen aan die de reden zijn dat mijn
kinderen niet naar school kunnen op 5 december omdat ze nog steeds vasthouden
aan Zwarte Piet. Na afloop zei een man mij: 'Ik ga nu terug naar mijn
comfortzone, maar door wat je gezegd hebt, is er voor mij iets veranderd.' We
hebben het bewustzijn vergroot.'
In 2011 werd Afriyie ook gearresteerd bij een sinterklaasintocht. De locatie was
toen Dordrecht. Op filmpjes is te zien hoe Afriyie en Quinsy Gario, een andere
anti-Zwarte Piet-activist, hardhandig aangepakt worden. 'Onrechtmatig en
disproportioneel gewelddadig' noemde de Nationale Ombudsman die arrestatie in
2014. Afriyies moeder, die nog in Ghana woont, heeft de filmpjes nooit gezien.
Tot 2014 wist ze niet eens van Afriyies rol in het anti-Zwarte Piet-protest.
'Andere Ghanezen in Nederland vertelden haar erover. Dat ik met de politie vecht
enzo. Dus op een dag belde mijn moeder mij boos op. Waarom ik haar hier nooit
over had verteld. Ze snapt inmiddels wel waarmee ik bezig ben, maar ze zegt ook:
pas op, die mensen gaan je op een dag wat aandoen.'
Het protest tegen Zwarte Piet is grotendeels een Surinaamse aangelegenheid - hoe
sterk leeft het in de Ghanese gemeenschap?
'De oudere generatie Ghanezen heeft andere prioriteiten. Zij zijn nog gericht op
Ghana waar ze familie hebben wonen die moet worden ondersteund. Ze zitten ook
vast in het christendom. Ze zeggen: laat het aan Jezus over en dan komt het
allemaal wel goed. De jongere generatie Ghanezen kijkt er anders tegen aan.
Nederland is hun land. Zij staan wel achter mij.'
Afriyies middelste namen Luther King zijn een eerbetoon de Afro-Amerikaanse
burgerrechtenactivist. Afriyie beschouwt King als een voorbeeld: King was niet
alleen van de mooie speeches, hij liep ook voorop in de protesten. Ook had King
een groot hart, voor iedereen, zelfs voor zijn vijanden. Met dezelfde empathie
zegt Afriyie te kijken naar de mensen die hem uitschelden vanwege zijn protest
tegen Zwarte Piet.
'Ik blijf altijd respectvol. Zelfs de officier van justitie die een geldboete
tegen mij eist, beschouw ik als een broeder. Maar als ik word veroordeeld dan
zal er iets veranderen. Niet eens voor mij. Eerder voor de jongens die zelfs nog
bozer waren over mijn arrestatie dan ikzelf. Die zullen zeggen: als nu een agent
op mij afkomt bij een Zwarte Piet-protest, dan zal ik meteen met hem gaan
vechten. Want linksom of rechtsom, ik word toch gestraft voor mijn protest. Dan
maar in volle glorie ten onder gaan.'
Waarom moet de meerderheid die geen probleem heeft met Zwarte Piet eigenlijk de
oren laten hangen naar een minderheid?
'Alle verandering waar we in dit land trots op zijn, is er gekomen door een
minderheid. Vrouwenrechten - dankzij vrouwen. Homorechten - dankzij homo's. Ik
ben helemaal niet bang om honderdduizend mensen tegenover mij te hebben die in
het Zwarte Piet-debat zeggen dat we naar rechts moeten, terwijl ik diep in mijn
hart weet dat we allemaal naar links moeten.'
Alle verandering waar we in dit land trots op zijn, is er gekomen door een
minderheid
Bekijk de oorspronkelijke pagina: ,</t>
  </si>
  <si>
    <t>Ombudsman: pas Zwarte Piet aan</t>
  </si>
  <si>
    <t>HIGHLIGHT: Gekleurde kinderen hebben last van Zwarte Piet, schrijft
Kinderombudsman Margrite Kalverboer. En alle kinderen ergeren zich aan de felle
discussies.
Advies 'Ontdoe Piet van stereotyperende kenmerken'
Zwarte Piet draagt in zijn traditionele uitdossing bij aan het pesten,
uitsluiten of discrimineren van kinderen, concludeert Kinderombudsman Margrite
Kalverboer in een vandaag verschenen advies over de omstreden knecht van
Sinterklaas. Het is de eerste keer dat een Nederlandse autoriteit zich zo scherp
uitspreekt.
De figuur van Zwarte Piet als raciale karikatuur vormt volgens Kalverboer een
inbreuk op het Kinderrechtenverdrag van de Verenigde Naties, dat stelt dat
kinderen recht hebben op een gelijke behandeling, een veilige omgeving en een
veilige ontwikkeling. "Door Zwarte Piet te ontdoen van zijn discriminerende en
stereotyperende kenmerken kan van hem een figuur worden gemaakt die recht doet
aan het plezier dat zovelen beleven aan de sinterklaastraditie."
De Kinderombudsman deed de afgelopen maanden onderzoek naar de effecten van
Zwarte Piet op kinderen. Aanleiding waren twintig klachten die dit voorjaar bij
de ombudsman waren binnengekomen. De klagers stelden dat het kinderfeest in zijn
klassieke vorm een voedingsbodem is voor racisme en discriminatie.
Ruzie
Kalverboer sprak met honderden kinderen over het sinterklaasfeest. 'Veel
gekleurde kinderen ervaren discriminatie in het dagelijks leven,' schrijft ze in
haar advies. 'Ze vertellen dat dit rond de sinterklaastijd erger wordt.'
Kinderen hebben volgens de Kinderombudsman ook last van de hoogoplopende
discussie over Zwarte Piet. "Ze vinden het belachelijk dat volwassenen er ruzie
over maken." Alle kinderen - gediscrimineerd of niet - willen dat het
sinterklaasfeest wordt gevierd.
Kroeshaar
De gesprekken met kinderen in de leeftijd van tien tot zestien hebben Kalverboer
overtuigd van de conclusie dat Zwarte Piet een negatief effect heeft op het
leven van gekleurde kinderen. Toch pleit zij voor een landelijk onderzoek naar
de mening van kinderen.
In afwachting daarvan roept Kalverboer volwassenen nu al op het kind centraal te
stellen. "Op plekken waar het sinterklaasfeest met kinderen wordt gevierd, is
het aan volwassenen om ervoor te zorgen dat kinderen met alle huidskleuren
plezier hebben aan dit feest."
Haar advies sluit aan op uitspraken over het fenomeen Zwarte Piet door het
College voor de Rechten van de Mens en een werkgroep van de Verenigde Naties.
In Amsterdam was het debat twee jaar geleden aanleiding voor een stapsgewijze
aanpassing van Zwarte Piet. Tijdens de intocht werd de goedheiligman vergezeld
door roetpieten met vegen in het gezicht. Het kroeshaar, de oorringen en de rode
lippen verdwenen uit beeld.
'Luister naar de kinderen' â+' 2
Kinderombudsman (55) sinds mei van dit jaar. Werkte eerder aan de Universiteit
van Groningen als bijzonder hoogleraar pedagogiek.
Bekijk de oorspronkelijke pagina:</t>
  </si>
  <si>
    <t>'Stop die onzin, Zwarte Piet is zwart'</t>
  </si>
  <si>
    <t>Zwarte Piet moet blijven zoals hij is. Hij is niet aanstootgevend of racistisch,
zijn uiterlijk hoeft niet veranderd te worden. Dat blijkt uit een enquête onder
meer dan 4000 bezoekers van nieuwssite 1Limburg. „Hij is een sprookjesfiguur.
Geen enkele wereldbewoner is zo zwart als Zwarte Piet."
ENQUÊTE ZWARTE PIET
Wat is het eerste woord dat bij je opkomt als je aan Zwarte Piet denkt?
Pepernoten, nostalgie, schoorsteen, plezier, pakjes, guitig, liefde, clown en
vooral 'zwart'. Er zijn sporadisch ook minder prettige associaties met
Pieterbaas: blackface, luie slaaf, drammers, gezeik, lippen, Sylvana, verouderd.
Maar het beeld van de 'onschuldige kindervriend' domineert. Opmerkelijk: het
woord racisme wordt nauwelijks genoemd in de meer dan 4000 reacties op een
enquête van nieuwssite 1Limburg over de rechterhand van Sinterklaas.
Want Zwarte Piet is niet aanstootgevend.
Dat vindt althans 97 procent van de bezoekers van 1Limburg. 92 procent vindt
Zwarte Piet niet racistisch en vindt dat het uiterlijk van Zwarte Piet kan
blijven zoals het is.
Het 'Zwarte Pietenseizoen' valt vroeg dit jaar. Door het recente vertrek van
hoofdpiet Erik van Muiswinkel en Dolores Leeuwin bij het Sinterklaasjournaal is
de discussie over 5 december al volop aangewakkerd. De Limburger en omroep L1
vroegen bezoekers van de gezamenlijke nieuwssite 1Limburg daarom om hun mening.
Uit de reacties blijkt vooral veel irritatie en onbegrip over het feit dat de
verschijning van Zwarte Piet überhaupt ter discussie wordt gesteld. Want: „Geen
enkel kind denkt aan slavernij en onderdrukking." Of: „Ik ben tegen de
belachelijke niveaus van politieke correctheid die op dit moment dit land in
haar greep houden."
Het etiket 'racisme' is er met de haren bijgesleept vinden velen. „Ik heb nog
nooit zwarte mensen gezien, alleen getinte (ikzelf ben ook getint). Ik geef toe
dat het lastig te ontkennen is dat de plaatjes van blackface uit het Amerika van
begin vorige eeuw op hun MAASTRICHT beurt enige (niet volledige!) gelijkenis
vertonen met Zwarte Piet. Maar dat maakt Zwarte Piet nog niet racistisch.
Tijdens de Heilige Week lopen grote groepen Spanjaarden (onder wie kleine
kinderen) mee met de penitentes (de puntmutsen) die misbruikt worden door de Ku
Klux Klan in Amerika. Moet je vanwege de racistische connotatie door idiote
Amerikanen een oorspronkelijk gebruik dat daar los van staat gaan verbieden? Ik
ben van mening van niet, en daarom kan de Amerikaanse blackface dus ook op
zichzelf geen argument zijn voor het beëindigen van een eeuwenoude Nederlandse
traditie."
Zwarte Piet is een onschuldig fictief personage, is de teneur, zwart door de
eeuwen heen of donker van de schoorsteen. „Hij is een sprookjesfiguur.
Geen enkele wereldbewoner is zo zwart als Zwarte Piet." En waarom een negatieve
associatie met de kleur zwart? „Waren alle koempels, als ze na de sjiech boven
kwamen, dan ook racistisch?"
De historie pleit juist vóór Zwarte Piet. „Nicolaas van Myra (later Sinterklaas)
was tegen slavernij. Daarom kocht hij de Ethiopische slaaf Piter vrij op een
slavenmarkt in Myra.
Hij gaf Piter een vrij leven en kost en inwoning. Later is hier Zwarte Piet op
gebaseerd. Het is dus juist een symbool TEGEN de slavernij. Wellicht het
allereerste symbool in de geschiedenis tegen slavernij. Het begin van het einde
van de slavernij.
Piet is dus een held een voorbeeldfunctie.
Helaas wordt dit door tegenstanders omgedraaid.
Dat is zonde en schandalig!"
Toch is er ook enig begrip. 22 procent kan zich wel voorstellen dat anderen
Zwarte Piet aanstootgevend vinden. „En het mag natuurlijk nooit zo zijn dat
mensen zich minder waard voelen, omdat anderen een verkleedpartijtje
belangrijker vinden dan hun gevoelens." Of: „Als een deel van de bevolking het
racistisch vindt, wie zijn wij (in mijn geval de blanke westerse jongen, de
meest bevoorrechte groep waar je bij kan horen) dan om dit niet te vinden?
Democratie is niet enkel de wil (de dictatuur) van de meerderheid maar juist ook
het luisteren naar je minderheden."
De kleine groep (7 procent) die het uiterlijk van Zwarte Piet zou willen
veranderen, denkt dan vooral aan roetvegen in het gezicht of regenboogpieten.
„Ik zou graag pieten zien van alle nationaliteiten.
Een Chinese piet, een Turkse, Marokkaanse. Eskimo piet... Dat Sinterklaas zijn
gevolg net zo mooi en kleurrijk wordt als Limburg en de rest van Nederland."
Maar de meerderheid blijft overduidelijk voor behoud van de traditie in de
huidige vorm. „Sinterklaas zonder Zwarte Piet is als taart zonder slagroom." Of,
om het samen te vatten: „Stop die onzin. Zwarte Piet is zwart."
VERANTWOORDING: de resultaten zijn afkomstig van 4095 respondenten van 1Limburg.
De enquête is representatief voor de bevolking qua leeftijd, geslacht en
spreiding over de provincie.
Kenmerken als opleidingsniveau, religie en politieke voorkeur zijn niet
meegenomen.
Reageren? vikkie.bartholomeus@mgl.nl
Sinterklaas zonder Zwarte Piet is als taart zonder slagroom. Reactie in enquête</t>
  </si>
  <si>
    <t>Het is dus een beetje een zootje</t>
  </si>
  <si>
    <t>De strijd tegen Zwarte Piet wordt alweer fel gevoerd. BN'ers en andere
activisten hebben het op het Sinterklaasjournaal gemunt en de Hoofdpiet is
opgestapt. Vanavond maakt Piet, met roe en zak, zijn opwachting in de
Stadsschouwburg.
Edgy, dat is volgens artistiek directeur Ruth Mackenzie het begrip dat het
Holland Festival het best samenvat. "Het betekent zowel de grens opzoeken als
dat het programma ook een beetje provocatief moet zijn," zegt ze vrijdag in een
interview in de Volkskrant. Nou, dat moet wel lukken. Want ook in de
programmering van het HF blijkt Zwarte Piet op te duiken.
Wie, zegt u nu? Zwarte Piet? We hebben het toch niet nu al(weer) over Zwarte
Piet? Tuurlijk wel, we hebben het de hele week al over Zwarte Piet en we gaan
het nog heel lang hebben over Zwarte Piet en als we het niet hebben over Zwarte
Piet valt er nog genoeg te zwartepieten. Dus ja, Zwarte Piet, als afsluiting van
de week van de aangifte van Sylvana en de aanhouding wegens te dure auto van
Typhoon, de week van discriminatie en etnisch profileren en Halbe Zijlstra's
'vervelend' en 'dit hoort er helaas bij.'
De Letse theatermakers Ene-Liis Semper en Tiit Ojasoo voeren Sinterklaas en
Zwarte Piet op als personages in hun bewerking van Die Stunde van Peter Handke
waarmee het Holland Festival opent. Semper: "Omdat ze staan voor een discussie
waarvoor eigenlijk geen oplossing is. En het theater is bij uitstek de plaats om
de absurditeit daarvan aan te tonen." Ojasoo: "Het gaat hier om een historische
traditie die wordt verbonden met het slavernijverleden. Dat die traditie aan
vernieuwing toe is, lijkt me logisch, maar het zou net zo goed logisch zijn die
traditie in zijn waarde te laten, zonder de geschiedenis te ontkennen. Ik vind
het een waardevol én tegelijk tragisch onderwerp."
Dat Zwarte Piet een racistisch karikatuur is, behoeft volgens Özkan Akyol geen
uitleg. Toch ondertekende hij niet de brief van de BN'ers aan de makers van het
Sinterklaasjournaal. Want, zo stelt hij dinsdag in zijn AD-column, mensen die
zich van geen kwaad bewust zijn, worden nu 'gebrandmerkt als racisten'. "Dat het
probleem van dit spotbeeld vooral in het westen van Nederland voelbaar is, waar
veel meer mensen met een kleur wonen, wordt elk jaar opnieuw vergeten. In het
noorden, oosten en zuiden kijken de mensen verweesd naar de dagelijkse
talkshows, die altijd militante extremen bij elkaar brengen."
Nederland is in een vicieuze cirkel beland, aldus documentairemaakster Sunny
Bergman van Zwart als roet dinsdag in AD. Het gevolg: "Een beetje een zootje.
Wáár is de coördinatie in deze discussie?" Discussie hoe dan ook op 21 juni in
Spui 25 over 'cultureel erfgoed en Zwarte Piet'. Andrée van Es zal daar de
stelling betrekken dat het toch echt tijd is afscheid van hem te nemen, schrijft
ze woensdag in haar column  voor Unesco. Vier jaar geleden deed ze dat als
wethouder in Amsterdam en dat leverde woedende reacties op. "Inmiddels is de
verandering gaande. Zo gaat dat. Het schuurt en botst en doet pijn."
Marjolijn de Cocq
Bekijk de oorspronkelijke pagina:</t>
  </si>
  <si>
    <t>'Deze brief werkt echt volkomen averechts'</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</si>
  <si>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zocht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Het gilde - dat is opgericht voor 'het borgen en beschermen van het
Sinterklaasfeest' - bepleit behoud van de zwarte Zwarte Piet in een 'acceptabele
vorm', ontdaan van de elementen die als racistisch kunnen worden gezien. ,,Zoals
het krompraten, de overdreven dikke lippen, zoals dat in de vorige eeuw nog
voorkwam. Dat is al weg. De huidige figuur is niet racistisch meer,'' vindt
Giling.
Racistisch
Het steekt dat volgens de open brief Zwarte Piet als racistisch is bestemd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dan dus ook haar conclusie moeten trekken. Het is hypocriet om te blijven
zitten, als je het idee van een zwarte Zwarte Piet niet steunt.''
Voormalig pietenbaas Erik van Muiswinkel heeft de open brief mede ondertekend.
Hij is tevreden met het gevolg van zijn vertrek als hoofdpiet. De cabaretier
houdt het bij een bescheiden reactie: ,,Het is een korte en zeer krachtige
brief. Een die nodig is gezien de reactie van NTR-baas Römer.''
brief
'Maak Sinterklaas weer speciaal voor iedereen!'
Ruim honderd bekende Nederlanders roepen in een open brief omroep NTR op om
haast te maken met aanpassingen in de figuur van Zwarte Piet. Enkele fragmenten:
'De NTR is een omroep met een wettelijke opdracht. Met haar programma's moet zij
een bijdrage leveren aan educatie, diversiteit, cultuur en jeugd. De omroep is
speciaal in het leven geroepen om zogenaamde kwetsbare doelgroepen en genres te
bedienen.'
'Verdraagt een multiculturele samenleving wel zo'n stereotiepe afbeelding van
donkere mensen?'
'De VN oordeelden dat het sinterklaasfeest met deze karikatuur racisme
uitdraagt.'
,,Het Sinterklaasjournaal van de NTR speelt in dit debat een belangrijke rol.'
Dit vraagt om een antwoord, dat kan niet anders. En dat gaan we zorgvuldig
formuleren (-Paul Römer, NTR-baas)
VIEW ORIGINAL PAGE:</t>
  </si>
  <si>
    <t>AD/Amersfoortse Courant</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</si>
  <si>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zoekt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Aangepast
Het gilde - opgericht voor 'het borgen en beschermen van het Sinterklaasfeest' -
bepleit behoud van de zwarte Zwarte Piet in een 'acceptabele vorm', ontdaan van
de elementen die als racistisch gezien kunnen worden. ,,Zoals het krompraten, de
overdreven dikke lippen, zoals dat in de vorige eeuw nog voorkwam. Dat is al
weg. De huidige figuur is niet racistisch meer,'' vindt Giling.
Het steekt dat volgens de open brief Zwarte Piet als racistisch is bestempeld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ook haar conclusie moeten trekken. Het is hypocriet om te blijven zitten,
als je het idee van Zwarte Piet niet steunt.''
Voormalige Pietenbaas Erik van Muiswinkel heeft de open brief mede ondertekend.
Hij is tevreden met het gevolg van zijn vertrek als Hoofdpiet.
Hij houdt het bij een bescheiden reactie: ,,Het is een korte en zeer krachtige
brief. Een die nodig is gezien de reactie van NTR-baas Römer.''
Dit vraagt om een antwoord, dat kan niet anders. En dat gaan we zorgvuldig
formuleren (-Paul Römer, NTR-baas)
VIEW ORIGINAL PAGE: , ,</t>
  </si>
  <si>
    <t>Ethicus legt de pijn die Zwarte Piet doet onder het vergrootglas Hoeveel schade richt het stereotype van de domme Zwarte Piet aan? Financieel ethicus Boudewijn de Bruin van de Rijksuniversiteit Groningen onderzoekt.</t>
  </si>
  <si>
    <t>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langs elkaar heen in opinies en anekdotes.
Maar het is de vraag of dat lukt: we moeten nog een methodologie ontwikkelen,
het is fundamenteel nieuw onderzoek. Het is mooi dat we dat kunnen combineren
met zo'n urgent maatschappelijk debat.''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t>
  </si>
  <si>
    <t>Ethicus legt de pijn die Zwarte Piet doet onder het vergrootglas</t>
  </si>
  <si>
    <t>VRAAG &amp; ANTWOORD
Hoeveel schade richt het stereotype van de domme Zwarte Piet aan? Financieel
ethicus Boudewijn de Bruin van de Rijksuniversiteit Groningen onderzoekt.
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 langs elkaar heen in opinies en anekdotes.
Maar het is de vraag of dat lukt: we moeten nog een methodologie ontwikkelen,
het is fundamenteel nieuw onderzoek. Het is mooi dat we dat kunnen combineren
met zo'n urgent maatschappelijk debat.''</t>
  </si>
  <si>
    <t>'Witte critici Zwarte Piet van belang'</t>
  </si>
  <si>
    <t>Racisme: Uitgescholden voor landverrader, NSB'er en negerhoer
De discussie over Zwarte Piet is niet simpelweg een strijd tussen 'witten en
niet-witten', stelt Reza Kartosen-Wong. Het is een innerlijke zoektocht voor
witte Nederlanders.
De zwartepietdiscussie (en meer algemener het debat over racisme in Nederland)
wordt door verschillende media en (extreem) rechtse politieke bewegingen en
partijen vaak afgeschilderd als een strijd tussen witte en niet-witte
Nederlanders. Dit overzichtelijke beeld blijkt gelukkig een simplistische en
onjuiste weergave van de werkelijkheid.
Onder de voorstanders van het aanpassen van het uiterlijk van Zwarte Piet
bevindt zich een grote en groeiende groep witte Nederlanders. Het gaat om BN'ers
als Anouk, Peter R. de Vries, Doutzen Kroes en Tanja Jess (die ook op de cover
staat van de glossy Piet) en vele duizenden 'gewone' witte Nederlanders die zich
hebben uitgesproken voor vernieuwing van Zwarte Piet.
Zonder af te doen aan het grote belang van de vele niet-witte Nederlanders die
zich al jaren inzetten en uitspreken voor aanpassing van Zwarte Piet, zou ik
willen stellen dat hun witte medestanders - en dan vooral de niet-BN'ers - meer
aandacht verdienen dan zij nu krijgen. Dankzij hen wordt namelijk duidelijk dat
het niet simpelweg om een strijd tussen 'witten en niet-witten' gaat.
Deze witte medestanders herinneren ons eraan dat er sprake is van diversiteit
onder witte Nederlanders én onder de voorstanders van vernieuwing van Zwarte
Piet (en antiracisten in het algemeen). Zij geven daarmee een belangrijk signaal
af aan media, politiek en witte Nederlanders, maar ook aan die niet-witte
Nederlanders die van mening zijn dat 'alle witte Nederlanders racistisch zijn'.
Daarnaast zijn de persoonlijke verhalen van witte voorstanders van een
'make-over' van Zwarte Piet uiterst interessant maar relatief onbelicht.
Natuurlijk, de persoonlijke verhalen van niet-witte Nederlanders (onder wie
ikzelf) die voor Zwarte Piet zijn uitgescholden en Zwarte Piet daardoor ook
associëren met pijn, verdriet en vernedering, vormen een belangrijke basis voor
een pleidooi voor aanpassing van Zwarte Piet. Maar veel niet-witte Nederlanders
zijn zich van jongs af al bewust van racisme in Nederland. Je afzetten tegen
Zwarte Piet en andere vormen van racisme zal dan ook niet zo snel tot conflicten
met familieleden en naaste vrienden leiden.
Dat dat voor witte Nederlanders anders is, blijkt ook uit de veelbesproken
documentaire Zwart als roet (2014) van Sunny Bergman. Allereerst is het voor
witte Nederlanders moeilijker om (hun eigen) racisme te (h)erkennen. Hun
jarenlang gekoesterde zelfbeeld van Nederland en Nederlanders als uiterst
tolerant en niet-racistisch stort dan in. Dat doet pijn en er is veel lef voor
nodig om die cognitieve dissonantie te overwinnen.
Daarnaast stuiten witte Nederlanders die pleiten voor aanpassing van Zwarte Piet
niet zelden op onbegrip en afkeuring van witte familieleden en vrienden. Ook
worden ze op sociale media bedreigd en uitgescholden voor landverrader, NSB'er,
negerhoer en erger zoals onder andere Anouk, Peter R. de Vries, Sunny Bergman en
Tanja Jess is overkomen.
Al met al lijkt het proces van het erkennen van het racistische karakter van
Zwarte Piet tot je uitspreken voor aanpassing voor witte Nederlanders vaak een
complexere innerlijke zoektocht dan voor niet-witte Nederlanders. Zij lijken ook
meer te verliezen te hebben.
Ten slotte kan (meer aandacht voor) de betrokkenheid van witte voorstanders van
aanpassing veel niet-witte Nederlanders een beter gevoel over Nederland geven.
In de zwartepietdiscussie en het debat over racisme in het algemeen hebben Mark
Rutte en Lodewijk Asscher slecht leiderschap getoond, wellicht uit angst voor de
reacties van hun cultureel conservatieve kiezers. Met hun uitspraken en beleid
suggereren zij juist dat de zorgen van niet-witte Nederlanders niet serieus
worden genomen en dat niet-witte Nederlanders (nog) geen gelijkwaardige
Nederlanders zijn.
Doordat Tanja Jess en anderen deze zorgen wél serieus nemen, bevestigen zij dat
Nederland van ons allen is en dat iedereen moet kunnen meepraten over de
invulling van 'de' Nederlandse cultuur. Daarmee kunnen deze witte voorstanders
van aanpassing van Zwarte Piet zorgen voor gevoelens van insluiting en binding
onder niet-witte Nederlanders. De regering faalt daarin.
Reza Kartosen-Wong is docent media- en cultuurwetenschappen aan de Universiteit
Utrecht.
Het gekoesterde zelfbeeld van tolerantie stort in</t>
  </si>
  <si>
    <t>Leg de lat lager, zorg dat je gelukkig bent</t>
  </si>
  <si>
    <t>Hoogopgeleid en werkloos Piet is te oud Zwarte Piet Zwarte Piet II Hard werken
Weggooimaatschappij Terrorisme Zwangeren inenten Kiloknallers
'Diploma? Voor jou tien anderen' (AD 3-12). Ik was verbaasd over dit artikel.
Het aantal studenten is de afgelopen jaren alleen maar toegenomen, we moeten
allemaal studeren. Hoezo? Er is in de maatschappij nu eenmaal geen plek voor al
die hooggeleerde mensen. Veel werk moet gewoon met de hand worden gedaan, door
mensen met 'normaal' werkende hersenen. Vroeger was het heus niet allemaal
beter, maar wij gingen na onze middelbareschoolopleiding aan het werk, op een
plek die we zelf interessant vonden. In de avonduren gingen we
vervolgopleidingen doen. Zo kwamen we hogerop. Niks mis mee. Wij, de 'lager
opgeleiden', zijn nu de 'welgestelde ouderen', zoals zo vaak wordt gezegd. Ook
zonder hoge opleiding genieten we van het leven. Ik zou ouders willen adviseren
om de lat voor hun kinderen wat lager te leggen. Zorg ervoor dat ze gelukkig en
tevreden worden.
C.A. van de Hoek, Leiden.
Hoe verzinnen ze het!
Weer is er een lapmiddel gevonden om Zwarte Piet in de ban te doen. Hoe verzin
je het om tegen kinderen te zeggen dat Zwarte Piet te oud is (AD 3-12). Kijken
die kinderen in de stad Utrecht niet naar het Sinterklaasjournaal? Het enige wat
oud is, is het verhaal van Sint en Zwarte Piet. Al honderden jaren oud.
Ferry Visser, Dordrecht
Als gekleurde zeg ik: Stop met dit gezeur
Wanneer houden we op met zeuren over Zwarte Piet? Er zijn geen zwarte mensen
zoals Zwarte Piet. Er zijn wél bruine mensen. Laat al die klagende gekleurde
mensen hierover ophouden. Al onze tradities worden ons afgepakt, veel
buitenlandse tradities worden hier binnengehaald. Denk aan Valentijnsdag. Ik ben
zelf een gekleurde Hollander.
R. George, Voorschoten.
Stuur alle kinderen als Piet naar school
De Rietendakschool in Utrecht kreeg een brief van Sinterklaas met de mededeling
dat de pieten te oud worden en dat nu iedereen de Sint mag helpen (AD 3-12). Hoe
kun je als schoolbestuur of docent dit soort idiote dingen aan kinderen
vertellen? Deze kinderen zien ook wel dat Sinterklaas nog ouder is dan zijn
pieten. Ik vind dat de ouders hier iets aan moeten doen. Schmink en kleed alle
kinderen als Zwarte Piet en stuur hen zo naar school. En nu stoppen met deze
discussie.
Bert Vergeer, IJsselstein.
Stress krijg je van al het gedoe eromheen
Ik heb me geërgerd aan de uitspraak van een briefschrijver dat hard werken helpt
tegen de stress (Brieven 1-12). Van hard werken krijgt niemand wat, maar ik denk
dat het probleem ligt bij al het gerommel dat er tegenwoordig bij komt. Heb ik
straks nog werk, met hoeveel mensen moeten wij hetzelfde werk doen, kan ik dan
mijn werk nog goed doen? Dát zijn denk ik de dingen waar mensen stress van
krijgen.
Irma van Soeren.
Inktcartridges moet je veel te vroeg vervangen
De kwaliteit van elektrische apparaten is vaak zo afgestemd dat ze meestal net
na de garantietermijn stukgaan (AD 3-12). Het is bekend dat spullen niet meer zo
solide geproduceerd worden als vroeger, om zo de verkoopcijfers op te krikken.
De minister wil daar wat aan doen. Kan hij er dan meteen voor zorgen dat
inktcartridges ten volle gebruikt mogen en kunnen worden? Heel vaak blijft zeker
een kwart van de inkt achter in de cartridge wanneer je alweer een andere moet
aanschaffen. Dus niet alleen wasmachines, strijkijzers, vaatwassers en
televisies aanpakken, maar ook de printercartridges.
P. van Neck, Rotterdam
Alleen liefde kan haat overwinnen
Wat te doen tegen terrorisme? Ik wil u één ding meegeven: wees niet bang!
Hoeveel ellende, geweld en oorlog er ook in de media voorbijkomen, laat je niet
meevoeren door de negativiteit. Natuurlijk is het de taak van de media om ons op
de hoogte te houden van wat er in de wereld gebeurt. Maar laat de media niet
bepalen welk beeld van de maatschappij je in je hoofd hebt. Vaak laten de media
maar één kant zien van een gebeurtenis, waardoor er onnodig angst wordt gezaaid.
Onthoud alsjeblieft dat haat en geweld nog nooit iets hebben opgelost in de
wereld. Liefde doet dat wel. Zolang wij blijven geloven in de goedheid van de
mens, zullen wij niet worden meegetrokken door de negativiteit. Alléén kun je
niet veel doen tegen alle ellende, maar met z'n allen kunnen wij dat wel. Wees
de liefde, straal de liefde uit en verspreid de liefde. Dit is de enige manier
om alle haat in de wereld te overwinnen.
Loraine van Keken (16), Amersfoort.
Kinkhoestvaccin is nog niet voldoende getest
Om het ongeboren kind te beschermen wil men zwangere vrouwen 14 dagen voor de
bevalling inenten tegen kinkhoest (AD 3-13). Waar is het wetenschappelijk
onderzoek dat bewijst dat het vaccineren van zwangere vrouwen veilig is? Het
Boostrix-vaccin is, volgens de bijsluiter, bestemd voor volwassenen en kinderen
ouder dan 4 jaar. Waarop baseren de gezondheidsautoriteiten dat het veilig is
voor ongeboren baby's? In de bijsluiter staat zelfs dat het effect op de foetale
ontwikkeling niet geëvalueerd is en er geen adequate gegevens beschikbaar zijn
over gebruik tijdens de zwangerschap. Ent maar lekker in. Mocht het kind later
toch ziek worden, dan kunnen wij altijd nog de schuld leggen bij de mensen die
niet waren ingeënt.
J. van Reeuwijk, Kwintsheul.
Fijn op 'n houtje bijten
De PvdA wil van de kiloknallers af, het vlees moet veel duurder worden. Dus
leden van hun clubje en de arbeiders moeten in maar op een houtje kluiven. Niet
te lang kauwen, en pas op voor splinters.
R. van der Velde, Leusden.
Worden al die selfies nu heel snel gewist?
'Hij is een psychopaat!' aldus de zussen van Willem Holleeder (AD 2-12). Zouden
al die BN'ers die het wel tof vonden om een selfie met Willempie te maken nu met
het schaamrood op de kaken de plaatjes van de geheugenkaart wissen?
Bert van de Last, Amersfoort.
Onjuist beeld van wat in Hongarije gebeurde
Wij willen een opmerking maken over de foto getiteld 'Stel met baby valt tijdens
vlucht', verschenen op 3 december 2015. Op de foto is een gezin te zien, liggend
op het spoor, omringd door agenten. Die opname is echter op 3 september gemaakt
en gebruikt door talrijke media om Hongarije te bevlekken. Ook het commentaar
van de krant heeft correctie nodig: het gezin viel namelijk niet op het spoor,
zoals vermeld, maar de vader sleurde zijn vrouw en kind juist opzettelijk mee
het spoor op, terwijl de agenten hen probeerden te beschermen. Een video-opname,
beschikbaar op het internet, geeft een realistischer weergave van wat er
werkelijk gebeurde.
Péter István Danku,
Ambassade van Hongarije.
Verkeerde foto
Door onoplettendheid bij onze selectie van fotomateriaal hebben wij gisteren op
pagina 4 een foto afgedrukt uit september jl. Het betreft een foto uit het
Hongaarse Bicske waar politiemannen proberen een vluchtelingenechtpaar met baby
van de treinrails te halen. Internationale (foto) persbureaus sturen aan het
einde van het jaar opnames van eerdere gebeurtenissen naar de media om deze te
gebruiken voor terugblikken.
Redactie AD
VIEW ORIGINAL PAGE: , ,</t>
  </si>
  <si>
    <t>Roetpiet is een stads type</t>
  </si>
  <si>
    <t>Sinterklaasfeest
Is het sinterklaasfeest veranderd na alle ophef? In grote steden wel, maar
daarbuiten blijft de traditie onverminderd sterk. Toch lijkt de angel uit het
debat.
Minder boze mails
en dag voor Sinterklaas heeft directeur Ineke Strouken van het Nederlands
Centrum voor Volkscultuur en Immaterieel Erfgoed zelfs tijd haar kantoor op te
ruimen. De telefoon rinkelt niet meer continu; en de duizenden boze mails die in
2013 en 2014 nog dagelijks in haar inbox belandden, blijven dit jaar achterwege.
Strouken weet het zeker: 'De mensen zijn een beetje moe geworden van de
discussie.'
Wetenschappelijke onderzoeken naar de herkomst van Zwarte Piet, vlammende
betogen op de opiniepagina's, Haagse politici die in actie komen; het is
allemaal minder dit jaar. Zelfs het Sinterklaasjournaal - dat vorig jaar met een
ingenieus scenario de schoorsteenpieten introduceerde, met roetvegen in plaats
van schmink - gaat dit jaar geruisloos aan volwassenen voorbij.
'Je merkt dat iedereen weet waarom er discussie is en waarom mensen zich
gekwetst voelen. Maar niet iedereen weet wat hij ermee moet', zegt Strouken.
Terwijl lokale sinterklaasbrigades, intochtcomités en gemeentebesturen worstelen
met de praktische consequenties, lijkt de angel uit het publieke debat.
Filmmaker Roger Ross Williams mocht deze week bij RTL Late Night aanschuiven om
over zijn antipietdocumentaire Blackface te praten. Op Facebook vroegen
duizenden kijkers op boze toon waarom deze man überhaupt werd uitgenodigd.
Presentator Humberto Tan vertolkte het nieuwe geluid aan zijn murw gebeukte
publiek: 'Kijk niet weg! Ga in gesprek en sta open voor hoe anderen Zwarte Piet
kunnen ervaren.'
Steden doen het anders
fgaande op het pietenbeleid in veel Nederlandse steden heeft de roetpiet zijn
opmars voortgezet. Tijdens de landelijke intocht in Meppel verscheen een kwart
van de pieten met roetvegen op het gezicht. Ook in steden als Utrecht,
Maastricht, Groningen, Deventer, Lelystad en Almere kregen de schoorsteenpieten
een prominente plek. De vier grootste steden lopen voorop. Zo zullen de
intochtcomités in Amsterdam en Utrecht Zwarte Piet geleidelijk in een roetpiet
veranderen. In Utrecht had de helft van de pieten dit jaar roetvegen in plaats
van zwarte schmink. 'Als je zo'n feest overeind wil houden, moet je én met je
tijd meegaan én oog hebben voor traditie', aldus de organisatie.
De Rotterdamse koepel van openbare scholen, BOOR, adviseerde op basis van een
VN-rapport Zwarte Piet 'te ontdoen van discriminatoire aspecten': 'de zwarte
huidskleur; het kroeshaar; de gouden oorringen; de dikke, rode lippen; de
gezagsverhouding tussen Sinterklaas en (de domme) Zwarte Piet.'
Volgens Ad Veen van de PO-Raad, de sectororganisatie voor het basisonderwijs, is
het logisch dat besturen in de grote steden vooroplopen. 'Daar is de druk
groter', zegt hij. 'Daar wonen meer mensen met een stevige mening en meer mensen
met een andere achtergrond. In Amsterdam ontstaat veel eerder discussie dan in
een klein Fries dorp met hooguit twee asielzoekers.'
Buiten de grote steden lijkt de positie van Zwarte Piet onverminderd sterk. Het
AD vroeg 262 gemeenten naar het pietenbeleid voor de intocht van Sinterklaas. In
maar liefst 225 plaatsen zijn de pieten zwart of bruin.
Scholen volgen Dieuwertje
n enquêtes van onderwijsbonden AOb en CNV Onderwijs geeft een kwart van het
onderwijspersoneel aan dat Piet een ander uiterlijk krijgt. Vorig jaar was dat
slechts 2,2 procent. 'Veel leerkrachten volgen de lijn van het
Sinterklaasjournaal', zegt CNV-woordvoerder Martin van Oosten. 'Vorig jaar
stelden we de vraag vóór de herfstvakantie, toen nog niet bekend was wat het
Sinterklaasjournaal zou doen. Dat zou mogelijk het grote verschil met dit jaar
verklaren.'
Vooral scholen met veel allochtone kinderen passen het sinterklaasfeest aan, zo
wijst het onderzoek van de bonden uit. Hoe groter de gemeente, hoe minder
traditioneel de sinterklaasviering.
Dit jaar besloten scholenkoepels in onder meer Rotterdam, Den Haag en Groningen
dat de klassieke Zwarte Piet langzaam uit de klas zal verdwijnen. In Utrecht
ging de Stichting openbaar Primair Onderwijs nog een stapje verder door Zwarte
Piet helemaal te verbieden. Zelfs liedjes met Zwarte Piet erin zijn taboe.
De meeste scholenkoepels leggen overigens niks op aan hun scholen. In Zeeland
zijn ook nog geen eenduidige afspraken gemaakt over Zwarte Piet. Volgens Cees
Corstanje, directeur van stichting Archipelscholen, zijn de pieten wel onderwerp
van gesprek geweest. 'Maar bij ons geen dogma, het gaat allemaal in overleg.
Voor ons is het wel belangrijk dat het uiterlijk van de pieten aansluiting vindt
met het Sinterklaasjournaal.'
Rini Braat, directeur van scholenkoepel St. Josephscholen in Nijmegen, heeft
'geen hard advies gegeven' aan de dertien scholen die onder zijn stichting
vallen. 'Er is wel een lokaal debat over dit onderwerp geweest, maar daar kwamen
nog geen twintig mensen op af. Dat geeft ook wel aan dat er weinig interesse is.
Ons advies is eigenlijk: volg het uiterlijk van Zwarte Piet zoals dat zich
manifesteert in de media.'
Sfeer soms gespannen
euk dat jullie zelf als Zwarte Piet zijn gegaan', schrijft iemand op Facebook
onder een foto van zwarte demonstranten die in Meppel tegen Zwarte Piet
demonstreerden. 'Nu op 't vliegtuig via Schiphol en dan vliegtuig uit de lugt
knallen.' De reactie is er een uit meer dan 12 duizend beledigingen, verwijten
en dreigementen aan het adres van de demonstranten.
Het nationale debat over Zwarte Piet mag dan geluwd zijn, de spanningen zijn nog
steeds voelbaar. Tegenstanders van de figuur gaan dit jaar vaker de straat op om
te demonstreren. Vrijwel elke demonstratie leidt tot scheldpartijen en duw- en
trekwerk. Tijdens een protest bij Pietendorp in Enkhuizen werden tegenstanders
van de sinterklaashulpjes uitgemaakt voor 'apen' en 'katoenplukkers', zo
verklaarden de demonstranten in een persbericht.
Ook VVD-raadslid Queeny Rajkowski uit Utrecht stuitte op een stroom van
geëmotioneerde reacties nadat diverse media hadden gemeld dat ze ouders opriep
verkleed als Zwarte Piet naar de school van hun kind te gaan. De verkleedactie
moest gezien worden als een protest tegen het schoolverbod op pieten.'Bah',
twitterde PvdA-voorman Hans Spekman. 'VVD-Utrecht misbruikt kinderfeest voor
opruiende politieke boodschap.'
Rajkowski had er een dagtaak aan om op de reacties te reageren, verzucht ze.
'Die ophef was gebaseerd op een misverstand. Dat protest stond al weken gepland.
Die ontevreden ouders klopten ook bij mij aan, maar ik wil het niet agenderen in
de gemeenteraad. Ik vind: als je het niet eens bent met het schoolbeleid, dan
moet je je stem bij het schoolbestuur laten horen. Hoe ze dat doen, mogen ze
zelf weten.'
Zwarte Piet blijft gewild
en rondgang langs sinterklaascentrales, die Sinterklazen en Zwarte Pieten
verhuren aan bedrijven en particulieren, leert dat alternatieve pieten nog
nauwelijks in trek zijn.
'Er is totaal geen vraag naar gekleurde pieten', zegt voorzitter Henk van der
Kroon van de Amsterdamse Sinterklaascentrale. En dat vindt hij wel zo 'prettig',
want de pieten leggen wel tien tot vijftien bezoeken per dag af. 'Het is
onmogelijk om hen tussendoor in een andere kleur te schminken.'
Ook de centrales in Arnhem, Soest en Bodegraven zeggen dat er geen vraag is naar
gekleurde pieten. Job Janse van Sinterklaascentrale Janse in de Gooi- en
Vechtstreek ziet wel een klein verschil met voorgaande jaren. Vorig jaar kreeg
hij nog maar één verzoek voor een alternatieve piet, dit jaar waren dat er al
zes, op een totaal van 35. Niet dat hij eraan meewerkt. 'Dan willen ze ofwel
alleen een Sint ofwel een Sint en blanke piet. Daar kan ik niet aan
tegemoetkomen.'
Volgens Marcel Karhof van het Sint Nicolaasgenootschap uit Den Helder 'leeft de
discussie totaal niet' in zijn regio. 'Het eerste wat ze aan ons vragen is: u
komt toch wel met gewone pieten, hè.' Alleen een Amsterdams ziekenhuis plaatste
bij Karhof een bestelling voor witte pieten, maar die opdracht liet hij liggen.
'Ik doe daar niet aan mee. Zwarte Piet is uitgeëvalueerd. De grote rode lippen,
de oorringen, het gekke stemmetje; dat doen we al jaren niet meer. Sinterklaas
en Zwarte Piet zijn inmiddels volledig gelijkwaardig aan elkaar.'
Welk alternatief?
ouden pieten, groene pieten, roetpieten, pieten met roze of bruine lippenstift;
volkscultuur-expert Ineke Strouken heeft tal van experimenten met Zwarte Piet
voorbij zien komen. Maar dé nieuwe Zwarte Piet is nog niet gevonden. De nu
overal opdoemende roet- of schoorsteenpiet is niet het antwoord, zegt ze. 'Een
goede piet is mooi en onherkenbaar. Met roetvegen voldoe je niet aan die eisen.'
Ook kleurenpieten lijken geen soelaas te bieden. Het Sinterklaasjournaal
introduceerde ze al eens, maar de gekleurde pieten bleken niet aan te slaan.
Volgens Strouken blijken kinderen vooral de kleuren groen, rood en paars niet
leuk te vinden. Gouden pieten, zoals de Bijenkorf ze in zijn winkels heeft
hangen, zijn wel een succes.
Volgens Strouken kan het een oplossing zijn om van Zwarte Piet nog meer een
fantasiefiguur te maken en wellicht de hofhouding van Sint Nicolaas uit te
breiden met narren, jonkvrouwen en Romeinse soldaten zoals dat tot zestig jaar
geleden ook was.
In Utrecht gingen de openbare scholen na het zwartepietenverbod al met hun
fantasie aan de haal; zo werd Sinterklaas op een school begeleid door minions,
stoute gele figuurtjes uit de filmserie Verschrikkelijke Ikke. Een andere
school, De Kleine Dichter, bedacht twee nieuwe personages die het management van
Sinterklaas vormen: Jip en Jenny.
Hoe Zwarte Piet er ook uit komt te zien, snel zal het niet gaan, denkt Strouken.
'Het zal nog wel jaren duren voordat er consensus is.' Of in de woorden van de
Hoofdpiet, afgelopen maand tijdens de intocht in Meppel: 'We zijn in Nederland.
Het zou ons verbazen als een discussie hier ooit ten einde is.'
Met medewerking van Sebastiaan van Loosbroek
Bekijk de oorspronkelijke pagina: ,</t>
  </si>
  <si>
    <t>Kritiek op besluit Haagse scholen om Zwarte Piet in de ban te doen</t>
  </si>
  <si>
    <t>Het besluit van alle 150 Haagse basisscholen om Zwarte Piet de komende drie jaar
om te vormen tot een neutrale Piet, stuit op veel weerstand. Volgens een peiling
van Omroep West vindt 85 procent van de inwoners het afschaffen van Zwarte Piet
'onzin' of 'een slechte beslissing'.
Gemeenteraadslid Richard de Mos van de Groep De Mos/Ouderenpartij verzamelde
duizenden handtekeningen in een petitie voor het behoud van Zwarte Piet. Hij
vroeg een spoeddebat aan. Haagse ouders, zoals VVD- Kamerlid Ockje Tellegen,
lieten via Twitter of met telefoontjes aan bijvoorbeeld het AD/Haagse Courant
weten woedend te zijn over het besluit.
Ook oudervereniging Ouders &amp; Onderwijs vindt het eigenaardig dat het besluit
over Zwarte Piet genomen is zonder ouders hierover te raadplegen. Op de meeste
scholen in Nederland wordt gezamenlijk overlegd hoe iedereen het feest het
liefst op school wil vieren.
In Rotterdam leidde dat afgelopen jaar niet tot problemen, zegt de voorzitter
van de koepel van scholen. In Amsterdam wordt per schoolbestuur, waar meerdere
scholen onder vallen, afgesproken welke rol Zwarte Piet rondom 5 december
speelt. De lijn in de hoofdstad is wel dat Piet aan 'modernisering' toe is. In
Utrecht wil de voorzitter van de koepel van basisscholen niets kwijt over het
onderwerp. Zij laat alleen weten dat er over Zwarte Piet gesproken wordt.
In Den Haag moet Zwarte Piet nu op elke school in drie jaar tijd ontdaan zijn
van discriminerende kenmerken: zwarte huidskleur, kroeshaar, dikke rode lippen,
oorringen en een dommige, onderdanige houding. Er zouden volgens de scholen
kinderen in Den Haag zijn die zich niet prettig voelen bij een Sinterklaasfeest
met een traditionele Zwarte Piet.
Bekijk de oorspronkelijke pagina:</t>
  </si>
  <si>
    <t>Den Haag weert Zwarte Piet</t>
  </si>
  <si>
    <t>Nooit eerder waren alle basisscholen in één stad zo eensgezind
Den Haag is de eerste grote stad in Nederland die Zwarte Piet volledig weert.
Ieder kind, ongeacht kleur of ras, moet zich op z'n gemak voelen tijdens het
sinterklaasfeest, vinden de Haagse bestuurders van het primair onderwijs. Daarom
moet Piet worden ontdaan van zijn grote rode lippen, kroeshaar, gouden oorringen
en zwarte huidskleur.
Ook mag Piet niet meer worden neergezet als het domme, onderdanige hulpje van
Sinterklaas. ,,Er waren leerlingen, die zich niet prettig voelden bij de
sinterklaasvieringen door de aanwezigheid van Zwarte Piet,'' weet Gerard van
Drielen, bestuursvoorzitter van de Stichting Christelijk Onderwijs Haaglanden.
Die wetenschap, in combinatie met de recente maatschappelijke discussies over
Piet, was volgens hem de aanleiding voor deze collectieve afspraak. ,,Bijzonder
is dat álle soorten onderwijs daar achter staan, zowel de openbare als de
protestants-christelijke en katholieke scholen. Ook de kleinere onafhankelijke
scholen hebben zich eraan gecommitteerd,'' zegt Van Drielen, die namens alle
schoolbesturen in zijn stad spreekt.
In Amsterdam en Utrecht gingen sommige basisscholen vorig jaar al over op een
moderne versie van Zwarte Piet, maar nooit eerder deden álle basisscholen in één
stad Zwarte Piet in de ban.
De circa 150 Haagse scholen én ook een meerderheid van de peuterspeelzalen
hebben zichzelf 3 jaar de tijd gegeven om volledig over te stappen op een
neutrale Piet. Maar zij zijn wel verplicht bij de komende sinterklaasviering één
van de vijf discriminerende kenmerken te schrappen. ,,Scholen mogen zelf
beslissen of ze nu al helemaal stoppen met de klassieke Zwarte Piet of dat ze
dat geleidelijk doen,'' zegt Van Drielen. ,,Wij willen niet meteen iedereen
daartoe verplichten. Bedenk dat Sinterklaas en Zwarte Piet er 20 à 30 jaar over
hebben gedaan om te veranderen van mensen waar je bang voor was tot vrolijke
kindervrienden. Dan is het logisch dat wij ook de tijd willen nemen voor deze
verandering. Het kan best dat er straks pieten met zwarte roetvegen op hun
wangen rondlopen. Of gele pieten.''
 De klassieke Zwarte Piet is op geen enkele basisschool in Den Haag meer welkom.
Alle schoolbesturen in de stad hebben afgesproken discriminerende kenmerken,
zoals de volledig zwarte kleur, te schrappen.
Piet mag ook niet worden neergezet als dom hulpje
VIEW ORIGINAL PAGE: , , , , , , , ,</t>
  </si>
  <si>
    <t>Wie durft vingers nog aan Piet te branden?</t>
  </si>
  <si>
    <t>Wit of zwart: de kleur van Zwarte Piet is niet direct het probleem. De dikke
lippen, krompraat, gouden oorringen - stereotyperingen die doen denken aan
slavernij - kunnen niet door de beugel, oordeelt het Comité tegen
Rassendiscriminatie van de Verenigde Naties.
De belangrijkste boodschap uit Genève is dat de Nederlandse overheid zich niet
afzijdig kan en mag houden van het Pietendebat. Ze moet actief strijden tegen
deze negatieve stereotyperingen. Premier Rutte kan zich dat aantrekken. In een
reactie op de VN-aanbeveling zei hij gisteren meteen: "Zwarte Piet is geen
staatsaangelegenheid." De samenleving bepaalt volgens Rutte zelf 'hoe het ventje
eruitziet'.
Die samenleving komt er vooralsnog niet uit. Tot op heden worstelt Nederland met
een sterk gepolariseerd debat dat kaatst tussen racisme, ongemak en een
regelrecht verbod op de 'racistische karikatuur' Zwarte Piet aan de ene kant en
woede over het verpesten van een kinderfeest en het uithollen van de Nederlandse
cultuur aan de andere kant. Wie niet voor is, is tegen en andersom, inclusief
bedreigingen en onfrisse scheldpartijen. Toen zangeres Anouk zich bijna twee
jaar geleden uitsprak tegen Zwarte Piet - 'Wat staan wij Nederlanders voor lul'
- werd ze uitgemaakt voor 'negerhoer' en 'landverrader'.
Voorzichtige pogingen om een gulden middenweg te vinden, slaan maar gedeeltelijk
aan. De Amsterdamse burgemeester Van der Laan drong aan op het afschaffen van de
rode lippen, dat rare accentje en onderdanigheid. De kleur van Piet moet volgens
hem wijzen op 'het roet uit de schoorsteen'. Te weinig, vonden tegenstanders,
die hem voor de rechter daagden. Voor de Raad van State, het hoogste
rechtscollege, betoogden tegenstanders in oktober nog: racisme bouw je niet af,
dat schaf je af.
Gouda kwam bij de landelijke intocht vorig jaar met acht Stroopwafel en Kaas
Pieten (naast 182 donkerbruine). Een verwijzing naar de Goudse identiteit, die
lang niet iedereen kon waarderen. "Het is een compromis", verdedigde
burgemeester Milo Schoenmaker (VVD) zich. Tegelijkertijd benadrukte hij rekening
te willen houden met de traditie 'waar een meerderheid voor pleit'. Tja, volgens
een opiniepeiling eind vorig jaar zou 83 procent van de Nederlanders niets
willen veranderen aan het uiterlijk van Zwarte Piet.
Niet alleen Rutte wil zich niet branden, ook scholen en winkels laten het graag
over aan 'het maatschappelijk debat'. In een zaak tegen de Sinterklaasviering op
school met Zwarte Pieten, die een moeder had aangekaart bij het College voor de
Rechten van Mens, riepen zij: laten we afwachten hoe het debat zich ontwikkelt.
Maar het college was in zijn uitspraak klip en klaar: de discussie moet wel
degelijk leiden tot een discriminatievrije Piet in de aanloop naar het komend
Sinterklaasfeest.
Moet het 'Sinterklaasjournaal' dan de kastanjes uit het vuur halen? Afgelopen
seizoen verschenen daar ook Witte Pieten en uiteindelijk een zwarte Sinterklaas
(Opapiet verkleedt als Sint). "Een eerste stap", zeiden de programmamakers, die
- net als Rutte overigens - voorspellen dat er meer veranderingen komen. Maar of
Sint al in november zal aankomen met discriminatievrije Pieten?
"Zelfs een diepgewortelde culturele traditie rechtvaardigt discriminatie en
stereotyperingen niet", stelt de VN.
Goud, roet en onbeslist
Gouden klimpieten hangen dit jaar in de filialen van de Bijenkorf. Kinderzender
Nickelodeon kiest - na vorig jaar Piet geheel te hebben uitgebannen - dit jaar
voor ongeschminkte Pieten, terwijl die van Blokker zwart blijven; vanwege het
roet in de schoorsteen.  V&amp;D  wacht het 'Sinterklaasjournaal' af, dat nog niets
loslaat. Ook de keuze van de Hema is nog onduidelijk.
Het Zwarte Pietdebat in quotes 2011-2014
'Zwarte Piet is racisme'
staat op de t-shirts van de Amsterdamse kunstenaars Quinsy Gario en Jerry
Afriyie, tijdens de landelijke Sinterklaasintocht in Dordrecht in 2011
'Het Sinterklaasfeest is ooit begonnen zonder Zwarte Piet, wat mij betreft heeft
de zwarte knecht zijn langste tijd gehad'
Andrée van Es, wethouder diversiteit van Amsterdam, november 2012
'Zwarte Piet is nou eenmaal zwart, daar kan ik niets aan veranderen'
minister-president Mark Rutte, half oktober 2013
'Wat staan wij Nederlanders voor lul'
zangeres Anouk over Zwarte Piet op Facebook, eind oktober 2013
Bij de intocht dit jaar geen 'krompraat, kroeshaar, dikke lippen, oorringen en
onderdanigheid'
Burgemeester Eberhard van der Laan van Amsterdam, november 2013
Binnen vier jaar moet Zwarte Piet van alle 'negroïde stereotyperingen' zijn
ontdaan
Burgemeester Eberhard van der Laan van Amsterdam, augustus 2014
'Wij zijn een paar jaar geleden al begonnen met geleidelijke veranderingen'
'Sinterklaasjournaal' NTR, augustus 2014
'Zwarte Piet is heilig in dit land, net zo heilig als de goedheiligman.
Veranderingen aan zo'n heilige traditie doen pijn, vandaar de heftigheid van de
discussie'
Frank King, advocaat van de tegenstanders van Zwarte Piet in Trouw, oktober 2014
Genève: Den Haag mag zich niet afzijdig houden
Bekijk de oorspronkelijke pagina:</t>
  </si>
  <si>
    <t>'Zwarte Piet mag niet blijven zoals hij is'</t>
  </si>
  <si>
    <t>Interview Ineke Boerefijn
Een commissie van de Verenigde Naties buigt zich over de Nederlandse
Sinterklaastraditie en doet volgende week uitspraak. 'De overheid is
verantwoordelijk voor verandering'
Voorstanders van Zwarte Piet kunnen zich beledigd voelen als ze voor racist
worden uitgemaakt. Dat is een van de argumenten waarmee een Nederlandse
overheidsdelegatie zich woensdag in Genève verdedigde tijdens een kritisch
vragenvuur over het zwarte hulpje van Sinterklaas. Zwarte Piet heeft voor veel
Nederlanders niets met discriminatie te maken, luidde nog een van de argumenten.
Nederland werd aan de tand gevoeld tijdens een hoorzitting van de commissie van
de Verenigde Naties (VN) ter uitbanning van rassendiscriminatie. Bijna alle
commissieleden die deelnamen aan de discussie waren erg kritisch over Zwarte
Piet.
'De één zei hardop dat Zwarte Piet racistisch is en dat hij moet worden
afgeschaft, terwijl de ander diplomatieker sprak over de aanpassing van
discriminerende elementen', zegt Ineke Boerefijn. Zij is beleidsadviseur van het
College voor de Rechten van de Mens en was bij de hoorzitting aanwezig.
Toch is het niet zo dat Nederland door de VN speciaal over Zwarte Piet op het
matje werd geroepen, nuanceert Boerefijn. 'Het gaat om een periodieke
bijeenkomst: elke vier jaar worden landen die het VN-verdrag tegen
rassendiscriminatie hebben getekend onder de loep genomen. Allerlei aspecten van
beleid en praktijk komen ter sprake. Het was de eerste keer dat tijdens deze
hoorzitting vragen werden gesteld over Zwarte Piet.'
Dat is niet verrassend, zegt Boerefijn: 'De discriminatievraag rond Zwarte Piet
is de laatste jaren in Nederland erg gaan leven. Alle reuring hier, met name uit
activistische hoek, heeft bewerkstelligd dat het onderwerp ook internationaal op
de agenda is komen te staan.'
Je zou bijna denken: hebben ze bij de VN niets beters te doen?
'De hoorzitting duurde in totaal zes uur. Ik schat dat er niet meer dan 10
procent van de tijd aandacht was voor Zwarte Piet, zeg ruim een half uur. Verder
ging het over allerlei onderwerpen rondom rassendiscriminatie, bijvoorbeeld
discriminatie op de arbeidsmarkt en etnisch profileren door de politie.'
Was de sfeer gespannen toen het ging over Zwarte Piet?
'Zo zou ik het niet noemen. Het was een stevige discussie, zoals die er vaak
zijn tijdens dit soort bijeenkomsten. Als een afgevaardigde hardop zegt dat hij
Zwarte Piet racistisch vindt, is dat voor de Nederlandse delegatie geen reden
verontwaardigd te zijn. Die weten ook heus wel hoe er internationaal over de
traditie wordt gedacht.'
Eén commissielid sprong in de bres voor het kinderfeest. De Belgische emeritus
hoogleraar volkenrecht Marc Bossuyt betoogde dat de figuur van Zwarte Piet
helemaal niet afstamt van de slavernij en haalde de geschiedenis erbij om uit te
leggen hoe de Sinterklaastraditie historisch in elkaar zit.
Rondetafelgesprekken
Voorzitter van de Nederlandse delegatie Afke van Rijn zei dat de overheid het
debat over Zwarte Piet wil faciliteren, bijvoorbeeld met rondetafelgesprekken,
om zo tot een oplossing te komen die voor iedereen acceptabel is. Achteraf
benadrukt het ministerie van Sociale Zaken dat het kabinet geen stelling neemt
in het debat.
'Juist omdat het onderwerp zo speelt, zou voor de overheid nu het moment moeten
zijn om door te pakken en verandering voor te staan', zegt Boerefijn.
Het College voor de Rechten van de Mens concludeerde vorig jaar dat Zwarte Piet
een stereotype figuur is met discriminerende elementen. Daarbij gaat het er
volgens Boerefijn om dat Zwarte Piet nú discriminerend is. 'Het kan best zo zijn
dat het 200 jaar geleden een onschuldige traditie was, of dat het twintig jaar
geleden geen probleem vormde. Maar dat is veranderd.'
Vrijdag komt de VN-commissie met haar conclusies. Wat kunnen we daarvan
verwachten?
'Het is speculeren wat er precies uitkomt over Zwarte Piet, maar het zou
verrassend zijn als de commissie oordeelt dat Piet mag blijven zoals hij is.
Daarvoor was er te veel kritiek. Ik verwacht dat de commissie wijst op de
verantwoordelijkheid die de overheid heeft om verandering te stimuleren.'
Het oordeel van de commissie is overigens niet bindend, maar heeft wel gewicht,
zegt Boerefijn.
'Er is meestal ruimte voor interpretatie. De commissie gaat formuleren wat ze
problematisch vindt en geeft aanbevelingen voor de richting die ze vindt dat we
op moeten. Hoe Nederland daar precies uitvoering aan gaat geven, moeten we
vervolgens zelf bepalen.'
'Het kan best zijn dat het een onschuldige traditie was, maar het gaat om nu'
Bekijk de oorspronkelijke pagina:</t>
  </si>
  <si>
    <t>Anti-Zwarte Pietenclub stort zich op Keti Koti</t>
  </si>
  <si>
    <t>AMSTERDAM - Het is amper zomer, maar de anti-Zwarte Pietenclub maakt zich alweer
op om te protesteren tegen het traditionele kinderfeest. Dit keer wordt de
afschaffing van de slavernij ingezet.
Op Facebook staat een oproep om op 1 juli, tijdens de herdenking van de
afschaffing van de slavernij op Nederlands grondgebied, aangifte te doen tegen
Zwarte Piet. Het maatje van Sinterklaas zou aanzetten tot discriminatie. Tijdens
het Keti Koti Festival op het Museumplein heeft de politie, aldus de oproep,
speciaal een mobiele politiepost neergezet waar mensen aangifte kunnen doen.
Er worden zware termen ingezet: 'institutioneel racisme, structurele
ongelijkheid, misdaad tegen de menselijkheid'.
'De figuur van Zwarte Piet is een stereotiepe, beledigende, discriminatoire en
tot discriminatie aanzettende weergave van zwarte mensen,' aldus vier
organisaties - Nederland Wordt Beter, New Urban Collective, Zwarte Piet Niet en
Stop BlackFace - die Zwarte Piet als gemeenschappelijk strijdpunt hebben. 'De
figuur Zwarte Piet is gebaseerd op stereotiepe weergave van zwarte mensen in de
negentiende eeuw. Zijn verschijning refereert direct aan de Nederlandse
geschiedenis van kolonialisme en slavernij.'
Ook de NTR, die sinterklaasprogramma's uitzond, de Bijenkorf,  V&amp;D , Blokker,
Bart Smit, Intertoys, Xenos, Hema en Albert Heijn zouden zich schuldig hebben
gemaakt aan discriminatie, omdat ze winkelversieringen van Piet hebben
opgehangen of chococoladepietjes hebben verkocht.
De politiebus staat er overigens, laat de politie desgevraagd weten, vanwege het
Keti Koti Festival. "Of wij tegen Zwarte Piet zijn? Daar doen wij geen
uitspraken over," aldus een politievoorlichter.
Bekijk de oorspronkelijke pagina:</t>
  </si>
  <si>
    <t>Opnieuw offensief Zwarte Piet</t>
  </si>
  <si>
    <t>TEGENSTANDERS
AMSTERDAM   Tegenstanders van Zwarte Piet maken zich, na de verloren rechtszaak
bij de Raad van State vorig jaar, op voor een nieuw, groter offensief tegen de
knecht van Sinterklaas. Ze kondigen nieuwe juridische stappen aan, acties en
demonstraties in onder meer Meppel. Daar komt dit jaar de nationale intocht.
De tegenstanders verenigd in de groep `Kick Out Zwarte Piet' roepen medestanders
op om op 1 juli, de dag van de afschaffing van de slavernij, massaal aangifte
tegen Zwarte Piet te doen bij de politie. Ook bundelen ze de krachten om
rechtszaken bij de civiel rechter aan te spannen tegen comités, bedrijven en
media die de omstreden figuur nog inzetten, vertelt woordvoerder Jerry Afriyie.
Nederland blijkt een koppig land, dus als er rechterlijke uitspraken nodig zijn
om Zwarte Piet écht uit te bannen, dan gaan we daarvoor strijden.
Daarnaast kondigt de groep nu al `een geweldloze demonstratie' in Meppel aan. De
organisatie daar heeft al aangegeven niet af te zien van Zwarte Piet, maar wel
nieuwe figuren aan de stoet toe te voegen.
Volgens Afriyie is dat onvoldoende.  Ik begrijp niet dat mensen denken dat ze
Zwarte Piet na alle debatten nog kunnen handhaven: het is kwetsend, beledigend
en racistisch.
De activisten overwegen ook demonstraties in andere steden.
De Raad van State wilde vorig jaar geen inhoudelijk oordeel vellen over het
vermeend racistische karakter van Zwarte Piet.</t>
  </si>
  <si>
    <t>'Jullie zijn helemaal niet progressief'</t>
  </si>
  <si>
    <t>Zwarte Piet Amerikaanse filmer nu al bezig met documentaire over 'schokkend'
volksfeest
Voor Roger Ross Williams kan de discussie over Zwarte Piet niet vroeg genoeg
beginnen. De Amerikaanse documentairemaker van CNN bereidt een film voor over
dit 'dirty, little secret'.
Hoe meer hij zich verdiept in het verschijnsel Zwarte Piet, hoe schokkender hij
het vindt. Roger Ross Williams (41) is een gelouterde documentairemaker in de
Verenigde Staten, niet in de laatste plaats omdat hij vijf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de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vorig jaar raakten Williams en zijn Amerikaanse collega's niet uitgepraat over
Zwarte Piet. "Het hoofd van CNN's filmafdeling zei bij een drankje: 'Hier moet
je echt een documentaire over maken. Dit moet de wereld weten.' En dat vind ik
ook."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Zwarte Piet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'Als de wereld dit ziet, kan dat grote gevolgen hebben voor het toerisme'
Bekijk de oorspronkelijke pagina:</t>
  </si>
  <si>
    <t>4 reasons to reject the racist Dutch tradition of Zwarte Piet</t>
  </si>
  <si>
    <t>Saturday marks the feast day of St. Nicholas. The day prior is one of the most
festive occasions in the Netherlands: the apex of the nation's tradition of
Sinterklaas, when the progenitor of the American Santa Claus, lofted atop a
white steed, distributes cookies and gifts to children with the aid of a gaggle
of helper minions.
The assistants -- some call them servants or even slaves -- are known as Zwarte
Piets, or Black Petes. Each year, myriad Dutch people wear frilly wigs, paint
their lips red and blacken their faces in fond emulation of the Zwarte Piet
character, known for his antic japes. Donning blackface is an act discouraged in
most Western societies, one with deeply racist connotations.
In a WorldViews piece last month, I looked at the growing backlash against the
Zwarte Piet tradition. Though a vast majority of the Dutch population support
it, there's an increasingly vocal activist community that wants the rest of the
country to wake up to the awkward bigotry embedded in the Zwarte Piet character.
Earlier this year, a Dutch filmmaker dressed up as Zwarte Piet and gamboled
around a park in London, much to the bemused horror of local residents. They,
including British celebrity Russell Brand, seem incredulous at the persistence
of the Dutch tradition. "Are you taking the piss," asks one London park-goer.
"This is offensive, this is terrible," says another.
Yet after I published my post on WorldViews, I was deluged with vitriol from
Dutch readers defending Zwarte Piet. For the sake of clarity, I've distilled the
main arguments hurled my way below into four points, and tried to rebut all of
them. Here's why one shouldn't be afraid to say that Zwarte Piet is unfit for
the 21st century.
It's about mythical figures, not black people. Many insisted that I was the
racist to even associate Zwarte Piet with "blackness." It's a legacy of pagan
times, one critic wrote -- the Zwarte Piets are wood spirits accompanying Woden.
Which is why they wear 17th-century minstrel attire and have afros, right?
Others say his skin is black from falling down a chimney -- but then why are his
clothes not also sooty?
Another more serious argument contends that Piets are supposed to be Moors --
North African Arabs -- brought on a ship from Spain by Sinterklaas. Even then,
that hardly makes it better: as WorldViews discussed in an earlier post, Moors
haunted the European imagination for centuries as a kind of spectral evil. If
you're a white European blackening your face as a Moor, you're still
stigmatizing the Other, and traipsing down the same slippery slope.
And let's be real, how is Zwarte Piet not about blackness? Examine these
19th-century and early 20th-century sketches of Zwarte Piet, from a beloved
Dutch children's book that has come to define the tradition. Look at this in the
larger context of Europe's depictions of Africans and the African body around
the same time. Then consider the Dutch history of slavery and the nation's
considerable role in establishing that grim trade across the Atlantic. Finally,
ask why there seems to be no trace whatsoever of Zwarte Piet in Sinterklaas
celebrations that take place in New York's historic Dutch heartland.
Minorities are fine with it. Sure, a few Dutch minorities have spoken up in
defense of the tradition. That doesn't diminish the offense taken by others.
Race is a complicated matter, particularly in those societies shaped by the
history of empire and slavery.
Do the voices of those saying the tradition is racist not matter? Should the
hundreds of protesters last month -- and the 90 who were arrested -- campaigning
against Zwarte Piet be ignored? This year, heeding protesters, Dutch expatriates
in Sweden opted not to represent Piet as a painted, black figure. (If he's just
a lovable trickster, why does he have to any one particular color?)
And it really doesn't help that some of the Netherlands' most controversial
bigots are Zwarte Piet's most outspoken fans.
It's a children's tradition that has no racist intent. This was a common
refrain. "We grew up with Zwarte Piet," it's "harmless." But just because you
don't think you're racist does not mean a custom you practice can't have racist
connotations. When many outsiders look on aghast with horror, it should be a
moment for reflection.
The simple fact that some things are "traditions" is never a justification for
their continued existence -- particularly, as my colleague Karen Attiah writes,
if "they were born during a time when people of color were relegated to being
lower-class citizens and especially if they perpetuate that prejudice."
Zwarte Piet may now be "a lame, thoughtless thing," writes American academic
John McWhorter. But it carries with it the "implication that all [the history
of] slavery and servitude and imperialism was some kind of cartoon." That is
enough cause to condemn it.
Look at how much more racist the U.S. is. Quite a few Dutch commenters on
Twitter and other platforms questioned whether an American publication has any
right to scold the Netherlands for racism given the U.S.'s far more glaring
history of racial tensions. The events of recent weeks have reinforced how far
Americans are from living in the post-racial society they sometimes dream they
inhabit.
But that can't shield other societies from rebuke. The Netherlands is widely
admired for its culture of liberalism and tolerance. But it has problems as
well. The U.S. had to move beyond its  and, perhaps in just this one instance,
the Dutch should pay attention.</t>
  </si>
  <si>
    <t>Zwarte Piet, of misschien toch maar liever niet?Wat vindt u?</t>
  </si>
  <si>
    <t>Zwarte Pieten zullen ook dit jaar nog gewoon bij de Nijmeegse intocht aanwezig
zijn. Hoe het feest er in de toekomst uit zal zien, blijft nog even de vraag.
Foto: Maaike van Helmond
Zwarte Piet, of misschien toch maar liever niet?
Door Maaike van Helmond
Jerry King Luther Afriyie, oprichter van Nederland Wordt Beter: "Toen ik op mijn
elfde voor het eerst een sinterklaasviering meemaakte, vond ik het een geweldig
feest. Destijds wist ik echter nog niet wat racisme was, iets wat ik me een jaar
later wel besefte toen ik op het schoolplein werd uitgescholden voor Zwarte Piet
en met pepernoten werd bekogeld. Hetzelfde geldt nu helaas voor mijn kinderen.
Zwarte Piet moet dit jaar dan ook in één keer van het straatbeeld verdwijnen.
Pas als er geen enkel kind meer gekwetst kan worden door het sinterklaasfeest,
is mijn missie geslaagd!"
Maikel Rubens van het Nijmeegse intochtcomité: "In Nijmegen had Sinterklaas 25
jaar geleden al witte pieten bij zich naast de traditionele Zwarte Piet. Als
comité zijn wij absoluut niet tegen verandering. Piet is een beweeglijk iets en
zal zich dan ook steeds verder evolueren. Elk jaar zullen er weer meer anders
gekleurde pieten te zien zijn, maar dat is geen verandering die wij radicaal in
één keer door gaan voeren. Het moet voor kinderen immers een feest van
herkenning blijven. Voor ons is het Sinterklaasjournaal enigszins leidend."
Henriët Rosman, directeur van twee basisscholen in Groesbeek: "Voor mij staat
voorop dat het een feest moet blijven voor de kinderen. Bij ons op school zie je
de komende jaren ook steeds meer anders gekleurde pieten en ook wij laten ons
hierin voor een groot deel leiden door het Sinterklaasjournaal. Racisme zou
natuurlijk nooit aan de orde van de dag mogen zijn, maar het lijkt mij onnodig
om voor de gelovige kinderen de link te gaan leggen tussen Zwarte Piet en
slavernij. Kinderen van die leeftijd discrimineren immers niet bewust als ze
iemand Zwarte Piet noemen, het is gewoon een associatie die ze maken.
Geleidelijke verandering van het uiterlijk is wat ons betreft prima."
Hubert Hendriks, voorzitter Huis van de Binnenstad: "Het is goed dat we door
deze discussie geconfronteerd worden met ons koloniale verleden, maar we moeten
wel realistisch blijven. Ik ben absoluut niet trots op het slavernij-verleden
van Nederland, maar dit kunnen wij beter op een volwassen manier centraal
stellen. Laat de verandering van Zwarte Piet naar een andersoortige Piet zich
gewoon rustig evolueren, dat werkt het beste."
Wat vindt u?
Moet de ouderwetse Zwarte Piet blijven of plaatsmaken voor een nieuw slag
Pieten? Reageer op onze website of stuur uw mening naar
redactie.br@wegenermedia.nl
www.brugnijmegen.nl
Zwarte Piet, hoe nu verder? Dat was het thema van het Zwarte Pieten-debat
maandag in LUX. Moet de ouderwetse Zwarte Piet blijven of plaatsmaken voor een
nieuw slag Pieten? Hoewel de meningen over de wijze van veranderen verschilden,
was vrijwel iedereen het er eigenlijk wel over eens: verandering is
onontkoombaar.</t>
  </si>
  <si>
    <t>Winkeliers willen duidelijkheid over Zwarte Piet</t>
  </si>
  <si>
    <t>AH blijft hem verkopen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 sinterklaascultuur, verkondigde Ahold,
moederconcern van Albert Heijn, gisteren.
"Dat culturele gebruiken rond het geliefde sinterklaasfeest ook kwetsend kunnen
zijn, vinden we oprecht vervelend. Helaas kunnen we het niet voor iedereen goed
doen. Waar mogelijk houden we rekening met lokale voorkeuren", zei een
woordvoerder. Er zijn volgens hem ook artikelen waar geen Zwarte Piet op staat.
Ahold vindt de discussie over Zwarte Piet ingewikkeld en zegt blij te zijn dat
Detailhandel Nederland een van de partijen is die meedoen aan het
rondetafeloverleg van het ministerie van sociale zaken en werkgelegenheid.
Winkeliers willen duidelijkheid over Zwarte Piet en vinden dat ze onterecht deel
uitmaken van de discussie over het uiterlijk van de piet.
Supermarktketen Jumbo maakte onlangs bekend dat dit jaar op verpakkingen en
andere winkelcommunicatie zowel Zwarte als Witte Pieten te zien zijn.
Op openbare basisscholen in Utrecht wordt het feest vanaf dit jaar gevierd
zonder Zwarte Piet. Eerder spraken de schoolbesturen in Den Haag met elkaar af
voortaan te gaan voor een neutrale Piet. Ook op openbare scholen in Rotterdam is
de klassieke Zwarte Piet niet meer welkom.
Bekijk de oorspronkelijke pagina:</t>
  </si>
  <si>
    <t>Mail</t>
  </si>
  <si>
    <t>Complimenten voor Lodrick Boekhoudt
'Ook op Curaçao is Piet pikzwart, dat hoort nu eenmaal zo' (AD 18-9). Compliment
voor Lodrick Boekhoudt. Vroeger als kind vaak uitgescholden voor Zwarte Piet,
laat hij nu zien wat geestelijke volwassenheid is. Iets wat bij de meeste mensen
die over de Hollandse traditie van Sinterklaas en Zwarte Piet vallen niet het
geval is. Wat een triest volk is dat.
Babs Vermulst, Den Haag.
Geen Piet, geen feest; goed gezien, ouders
'Geen Zwarte Piet, geen feest' (AD 18-9). De ouders van leerlingen van de Haagse
scholen die Zwarte Piet in de ban doen, hebben groot gelijk. Ik ben het gezeur
ook zo zat. We hebben het hier over een eeuwenoud kinderfeest. Maak je druk over
zaken die er écht toe doen.
M. van Mannekes, Nieuwerkerk aan den IJssel.
Alleen schoolbestuur weert knecht van Sint
'Zwarte Piet is op geen enkele basisschool in Den Haag meer welkom' (AD 17-9).
Dat is natuurlijk wat bezijden de waarheid. Zwarte Piet is en blijft, evenals de
goede Sint, welkom bij vrijwel gans de leerlingenschaar en hun ouders. Onze
dierbare kindervriend wordt de deur gewezen door laffe, politiek correcte, zich
progressief noemende schoolbesturen.
C.B.A. Göllner, Bodegraven.
Scholen betichten ons dus van discriminatie
Helaas geven de scholen in Den Haag toe en is Zwarte Piet niet meer welkom.
Eigenlijk zeggen ze dat wij ons jarenlang schuldig hebben gemaakt aan
discriminatie. Dank u, scholen in Den Haag.
Michel Vogelaar, Rotterdam.
Er zijn grenzen aan het maar blijven inschikken
Los van de vermoeidheid die aan het optreden is als het gaat om dit onderwerp,
gaat het onderhuids natuurlijk allang niet meer over de kleur van kinderheld
Zwarte Piet. Het gaat over onze samenleving. Omdat wij overal in meegaan en geen
grenzen stellen, wordt de Nederlandse identiteit een vormloze speelbal van
multiculturele emoties. Waarbij volledig onduidelijk is waar inschikkelijkheid
overgaat in het verkwanselen van eigenheid en herkenbaarheid. Met de instroom
van inmiddels meer dan 150 verschillende culturen in ons land lopen we het
risico dat er altijd wel een Nederlandse eigenschap, gebruik of gedraging zal
zijn waaraan een minderheidsgroep zich zal kunnen storen. De felheid van de
discussie lijkt te worden gedreven door het feit dat de grenzen bij veel
autochtone Nederlanders zijn bereikt. Zij blijven immers voortdurend inschikken.
Het wordt tijd dat we realistischer gaan kijken naar onze samenleving en niet
uitsluitend op basis van linkse emoties onderwerpen benaderen.
Adri Tegelaar, Den Haag
Bank néémt hypotheek
'Kritiek op hypotheekaanbieders' (AD 18-9). De bank is de hypotheeknemer en dus
niet de hypotheekaanbieder. De huiseigenaar is de hypotheekgever.
L.F.M. Zuidwijk, Den Haag.
Lachen om lid in tang
Naast het soms moedeloos makende nieuws dat het AD dagelijks te melden heeft,
las ik in de krant van 17 september het verhaal over de afstraffing die een man
van zijn bedrogen echtgenote ontving. Zij klemde zijn penis in een hete
krultang. Ik moest lachen en vroeg me af of zijn lid soms krulvormig uit de
strijd was gekomen.
Peije de Meij, Gouda.
Prachtig, al die spieren!
Wat een prachtige foto van het Schotse rugbyteam (AD 17-9). Mannen met passie
voor hun sport, gesierd met echte spieren en overal verband en pleisters. Dat is
'another cook' dan die verwende voetballers met hun plakplaatjes.
Willem Hagenbeek, Nunspeet.
Veel te vroeg om dit nu al af te serveren
Het AD meldde onlangs dat contactloos pinnen een sof is geworden, omdat te
weinig mensen er gebruik van maken. Ik heb van mijn bank nog geen nieuwe pas met
deze mogelijkheid ontvangen, dus is het niet een beetje te vroeg om dit nieuwe
betaalsysteem nu al af te serveren?
Monique van Heteren, Den Haag.
Dol op de smartphone
Bij de Kamerdebatten valt het me op dat vrijwel elk Kamerlid meer belangstelling
heeft voor zijn of haar smartphone dan voor wat er gezegd wordt. Je vraagt je
als burger echt af wat deze mensen doen voor hun vergoeding. Ze tonen in elk
geval schromelijk weinig belangstelling voor hun collega's.
John Engelman, Zwijndrecht.
Bekijk de oorspronkelijke pagina: ,</t>
  </si>
  <si>
    <t>De landelijke discussie over Zwarte Piet heeft geen regionale gevolgen. - Piet blijft Piet: geen identiteitscrisis</t>
  </si>
  <si>
    <t>door Harm Korendijk
ZUTPHEN/LOCHEM  -  Geen discussie in Nederland die de laatste jaren zoveel heeft
losgemaakt als die over Zwarte Piet. Is Zwarte Piet een uiting van racisme,
kijken we te weinig naar ons koloniale verleden? De slavernij? Is de tijd
inderdaad rijp voor een stroopwafel- of kaaspiet? Moeten er regenboogpieten
komen of moeten de pieten in het vervolg helemaal blank zijn?
De door een fanatieke groep Randstedelingen aangewakkerde discussie laait weer
in volle hevigheid op. Zeker nu de eerste sinterklaasintochten voor de deur
staan en de eerste pepernoten in de winkel liggen.
Ondanks alle ophef lijkt Nederland eensgezind en is een overgrote meerderheid
van Nederland voor het behouden van het kinderfeest in de oude vorm. Zo ook in
deze regio, want hier wordt weinig aangepast aan het kinderfeest.
Na een rondje bellen langs de organisatoren van de sinterklaasintochten of
pietenfeesten blijkt niemand ook maar iets te willen veranderen aan Zwarte Piet.
"Ik denk zelfs dat ik vrijwilligers kwijtraak als ik iets zou gaan doen aan
Zwarte Piet", vertelt Rick Vreeman, organisator van Het Grote sinterklaasfeest
in Zutphen.
"Het is bij ons dan ook helemaal niet aan de orde geweest dat wij het zouden
veranderen, maar natuurlijk gaat het er wel eens over. Het is de laatste tijd
immers zo'n groot item."
Klachten over Zwarte Piet heeft hij niet gehad. "Ik heb van niemand uit Zutphen
gehoord dat wij het zouden moeten aanpassen." Vreeman is daarom van mening dat
het Grote Sinterklaasfeest, dat op zondag 30 november wordt gehouden, niet
aangepast moet worden. "Het is een mooie traditie en ik hoop dat de kinderen van
nu en in de toekomst van hetzelfde sinterklaasfeest kunnen genieten als ik."
De voorzitter van Ondernemersvereniging Brummen, Rob Burgers, die de
plaatselijke sinterklaasintocht van zondag 16 november organiseert, zegt dat hij
al vooruit liep op de discussie. "Eigenlijk hebben wij helemaal geen Zwarte Piet
. Het zijn bij ons sinds twee jaar bruine pieten, de zwarte pieten waren een
beetje eng voor de kinderen. De bruine kleur is wat vriendelijker, maar die
verandering heeft niets met de landelijke discussie te maken." De discussie over
Zwarte Piet speelt in het oosten dan ook niet volgens Burgers. "Wij hebben geen
enkele klacht gehad over de wijze waarop wij de sinterklaasintocht houden. Ik
denk ook dat het voornamelijk een discussie is, die in het westen gevoerd wordt.
Hier in het oosten wonen niet zoveel zwarte mensen dus speelt het veel minder."
In Lochem zijn net als in Brummen ook geen zwarte pieten maar bruine pieten. "De
reden waarom we dat doen is omdat wij dat mooier vinden. We doen dat bovendien
al jaren", vertelt Tetske Rouweler, secretaris van de commissie die de
sinterklaasintocht organiseert.
"Wij hebben ons als commissie niet in de discussie rondom Zwarte Piet gemengd",
vertelt de Lochemse. Aanleiding was daar volgens haar ook niet voor. "Wij hebben
geen enkele wanklank gehoord over hoe wij met Zwarte Piet omgaan. Wij noemen
zwarte pieten ook geen knechten maar: 'de lieve helpers van Sinterklaas'.
Daarnaast dragen zij ook al jaren geen roe bij ons."
De enige sinterklaasintocht in de regio die zich iets heeft aangetrokken van de
landelijke discussie is Steenderen. Daar lopen de pieten sinds vorig jaar zonder
oorbellen rond. "Die hebben we mede naar aanleiding van de landelijke discussie
eraf gehaald. Daarnaast was het ook praktisch omdat die grote oorbellen toch
irritant zitten", vertelt Hans Geurts, bestuurslid van de plaatselijke
ondernemersvereniging en tevens hulpsint. Veel verder dan deze aanpassing wil
Geurts niet gaan. "Misschien dat we een iets lichter tintje lippenstift
uitkiezen bij de drogist, maar dat is het dan ook wel." Het kinderfeest
ingrijpend veranderen ziet de hulpsint dan ook echt niet zitten. "Wat ik in mijn
omgeving hoor, is dat de discussie eigenlijk nergens over gaat. Het is een
kinderfeest en heeft echt niets met de slavernij te maken." De grootste
verandering in Steenderen is volgens Geurts, dat de sint op zaterdag 22 november
niet meer aankomt op de markt maar direct bij de sportzaal.
In de gemeenten Voorst en Bronckhorst zijn dezelfde geluiden te horen als in de
andere gemeenten.
"We zijn hier in het oosten gewoon te nuchter voor", is een veelgehoord antwoord
op de vraag   waarom Zwarte Piet geen  niet echt een issue is. Iedere
voorstander van  Zwarte Piet, kan opgelucht zijn. In deze regio zijn er
hoogstens bruine pieten zonder oorbellen.</t>
  </si>
  <si>
    <t>Zwarte Piet-discussie toont vooral hedendaagse onverdraagzaamheid</t>
  </si>
  <si>
    <t>Over Sinterklaas en Zwarte Piet hoeven we niet in te zitten. Discriminatie en
racisme, dáár moe- ten we over praten.
Opinie
zwarte piet
door Cathelijne Bouwkamp
ARNHEM -   Sinterklaas is voor mij het mooiste Nederlandse feest van het jaar.
Dat vond ik als 6-jarige, zingend bij de schoorsteen en dat vind ik als moeder
van drie kinderen. Het is een uniek en spannend kinderfeest en de ontknoping is
als een rite de passage naar volwassenheid, of zoals mijn zoon zegt: 'de meest
bizarre plottwist van je jeugd'.
Helaas lukt het mij als volwassene niet meer onbezorgd mee te genieten met mijn
kinderen, nu ieder jaar de discussie rondom Zwarte Piet losbarst. Nu ik met
andere ogen naar Zwarte Piet kijk, zie ik niet meer alleen mijn feest, maar hoor
ik ook de Nederlanders die hierdoor worden gekwetst. En misschien was dat nooit
de bedoeling van Zwarte Piet, het is wel het effect van Zwarte Piet. En ik voel
me daar niet prettig bij.
We kunnen niet anders dan constateren dat Zwarte Piet voor veel mensen met
Afro-Caraïbische en Surinaamse afkomst symbool staat voor de ongelijke
behandeling en discriminatie die zij al decennialang ervaren.
De discussie wel of geen Zwarte Piet is niet de kern van het probleem. De kern
is dat onderzoeken en cijfers een onrustbarend beeld geven van bestaand en
toenemend racisme en discriminatie in Nederland. Dat is waar we het indringend
met elkaar over moeten hebben.
Vooralsnog lijkt dat niet te lukken. De stellingname dat Zwarte Piet voor een
(groeiende) groep Nederlanders symbool staat voor ongelijkheid tussen
bevolkingsgroepen, leidt tot zulke extreme reacties dat Zwarte Piet erbij
verkleurt. De discussie toont niet zozeer de meningsverschillen over de
historische betekenis van Zwarte Piet, maar toont des te meer het gezicht van de
hedendaagse onverdraagzaamheid in Nederland.
Over Sinterklaas en zijn pieten maak ik me eigenlijk niet zo veel zorgen.
Cultuur en tradities zijn aan veranderingen onderhevig en kunnen zich uitstekend
aanpassen. Zo blijven het tradities in de plaats van ouderwetse en versleten
gebruiken die in de vergetelheid raken.
Ik maak me wel zorgen over onze samenleving. In Nederland is de afgelopen jaren
sprake van toenemende discriminatie en racisme. Daar zullen we het met elkaar
over moeten hebben.
Mensen zijn niet ondergeschikt aan tradities, maar vormen deze met elkaar. Laten
we dan ook met elkaar in debat gaan, over hoe we kunnen zorgen dat dit Hollandse
kinderfeest een feest blijft waar zo veel mogelijk kinderen en hun ouders van
kunnen genieten. Ook in Arnhem zijn we gebaat bij een goede discussie, waarbij
we een voorbeeld kunnen nemen aan de kinderen van de Arnhemse basisschool De
Binnenstad; zij praten met elkaar over Zwarte Piet en luisteren naar elkaar
zonder elkaar te overtuigen of over te halen, laat staan elkaar aan te vallen.
Het is van belang dat we het hier samen over hebben. De politiek kan hierbij het
voortouw nemen, maar het debat zal Arnhem-breed gevoerd moeten worden. Zodat we
straks niet in de bizarre situatie komen dat we in de gemeenteraad moeten
stemmen over hoe zwart Zwarte Piet mag zijn.
Zo zorgen we samen dat Sinterklaas en zijn pieten hun plek behouden in onze
cultuur. Want Sinterklaas is voor velen een prachtig feest en daar kan een
kleine aanpassing niets aan af doen. Die aanpassing zorgt er wel voor dat het
feest toegankelijk wordt voor nog meer mensen, zodat wij samen kunnen genieten
van de sinterklaastraditie. Laten we vooral met elkaar de lange traditie van
verdraagzaamheid koesteren en op een respectvolle manier met elkaar in gesprek
blijven.
Cathelijne Bouwkamp is fractievoorzitter van GroenLinks Arnhem</t>
  </si>
  <si>
    <t>'Geen reden om ergens anders boodschappen te doen' - Piet blijft Piet: geen identiteitscrisis</t>
  </si>
  <si>
    <t>De Stentor / Sallands Dagblad</t>
  </si>
  <si>
    <t>witwaspraktijken - sinterklaasfeest - Sinterklaascomités bezuinigen niet op
schmink. Het blíjft Zwarte Piet. "Daar is niets discriminerends aan."
door Janneke Olthof
DEVENTER -   Naast gedichten schrijven, cadeautjes uitpakken en pepernoten eten
is de discussie over Zwarte Piet inmiddels vaste prik in de aanloop naar het
sinterklaasfeest. Nu na de Hema, ook Albert Heijn stelde Zwarte Piet uit de
campagnes te weren, komt de discussie wel heel dichtbij. Het hoger beroep over
Zwarte Piet als omstreden personage dient overigens donderdag.
Op Twitter waren de woorden #AlbertHeijn en #ZwartePiet al trending topic, maar
ook op straat is het onderwerp van gesprek bij het winkelend publiek. "Het gaat
veel te ver. Het is toch te gek dat de politiek zich bezighoudt met een feest
dat voor kinderen bedoeld is, zonde van het geld en de energie", zegt Jolanda
Langenhof (56). Ze doet haar boodschappen bij Albert Heijn in de Korte B. en
vindt het jammer dat het oude sinterklaasgevoel hierdoor vermindert. "Tot drie
jaar geleden vierden we het met alles erop en eraan, surprises en gedichten. Ik
ben fan van het feest en dus ook van Zwarte Piet. Al is het feest al lang niet
meer zoals het geweest is, omdat de pepernoten al vanaf september in de winkels
liggen." Wel blijft ze haar boodschappen bij de Albert Heijn doen. "Ik vind dit
geen reden om ergens anders heen te gaan."
Ook Xufa Berisha (29) vindt het jammer dat de discussie doorgaat tot in haar
eigen supermarkt, al heeft die inmiddels een soort excuus-gedicht de wereld in
geslingerd. "Ik heb mezelf nooit gediscrimineerd gevoeld door Zwarte Piet, het
is een kinderfeest.
Als ik hier geen ouderwetse sinterklaas- en zwarte pietenspullen meer kan
krijgen, dan haal ik ze wel ergens anders."
Toch wordt ook de andere kant van het verhaal door een enkeling gesteund. "Het
kan allemaal wel onschuldig klinken, maar ik kan me voorstellen dat een
Sinterklaas met zwarte hulpjes door sommigen niet zo onschuldig wordt opgevat",
zegt Sydney Beck (23) als ze de winkel uit komt lopen. "Het is wel goed dat
Albert Heijn dat inziet en deze mensen een beetje tegemoet komt."
Maar dat is volgens Henk Ruigrok (53) gewoon slim in commercieel opzicht. "Ik
snap wel dat ze er iets mee moeten, om zoveel mogelijk klanten aan zich te
blijven binden. Maar zoveel ophef vind ik onzin, het is een traditie en ik vind
het niet de moeite waard om daar zoveel aandacht aan te besteden." Al denkt hij
dat de discussie nog wel even door zal gaan. "Ik denk niet dat dit binnen een
jaar opgelost kan worden. Misschien moeten ze het afbouwen, zodat kinderen over
tien jaar niet beter weten dan een Sinterklaas zonder Zwarte Pieten."
"Gelukkig verkopen ze bij de Hema nog wel gewoon rookworsten, die smaken prima
op pakjesavond", lacht Langenhof.
Je moet de traditie begrijpen. Dan weet je dat er niets discriminerends aan is
Afke Pricker
Elk jaar wordt wel ergens in Nederland een Zwarte Piet mishandeld. Piet-haters
dreigen zelfs met geweld intochten te verstoren. In Deventer ondervond een
Zwolse student in 2009 hoe het was om even te worden 'witgewassen'.
Een destijds 21-jarige man uit Maastricht probeerde met een spons het gezicht
van de zwarte piet schoon te wassen. Bekenden van de man hielden de piet in
bedwang. Ook maakten ze filmopnamen, die ze wilden gebruiken voor een 'ludieke'
korte film, in het kader van een studieopdracht.
De Maastrichtenaar, zelf donkergetint, koos voor deze insteek omdat hij het
fenomeen zwarte piet als discriminerend ervaart. De piet verklaarde stompen in
zijn buik en gezicht te hebben gekregen. De groep ontkende dit.
De man uit Maastricht zat enige tijd vast op het politiebureau. Zijn slachtoffer
speelde het jaar erop gewoon weer voor zwarte piet.
door René Nijland
DEVENTER -   De vraag die jaarlijks ondanks ergernis van velen wordt opgeworpen
is duidelijk: is Zwarte Piet als personage nog wel te handhaven? Is het
misschien toch een uiting van racisme, kijken we te weinig naar ons koloniale
verleden? De slavernij? Is de tijd rijp voor de regenboogpiet, of is piet
voortaan blank? De door een fanatieke groep Randstedelingen aangewakkerde
discussie laait weer op. De reactie van het overgrote deel van Nederland is
duidelijk: makkers staakt uw wild geraas.
"We hebben er kort over gesproken", zegt Afke Pricker van de Stichting Algemene
Deventer Sinterklaas Commissie (SADSC), al vele tientallen jaren
verantwoordelijk voor de groots opgezette aankomst van Sinterklaas bij de
Verlaagde Wellekade en eerder de Kapjeswelle. "We willen natuurlijk niemand voor
het hoofd stoten, maar we zijn van mening dat het een groot en vrolijk
toneelstuk voor de kinderen is, waar iedereen naar uitkijkt en van geniet."
SADSC zegt de discussie over zwarte-piet-of-niet 'op afstand te volgen'. "We
houden de landelijke tendens in de gaten en waar nodig passen we aan", belooft
Pricker. De grootste wijzigingen zijn jaren geleden al doorgevoerd. "Onze pieten
zijn bruin, hebben geen dikke lippen, zijn geen knecht en gedragen zich niet
dom. We hebben zelfs een professor-piet. We hebben allerlei karakters."
Het sinterklaascomité heeft het onderwerp ook in een gesprek met burgemeester
Andries Heidema genoemd, maar dat heeft niet geleid tot een koerswijziging of
ommezwaai. "Sinterklaas is een traditioneel cultuurfeest waar niets racistisch
aan is", bevestigt Pricker. "Je moet de traditie begrijpen. Dan weet je dat er
niets discriminerends aan is. Kinderen begrijpen de discussie helemaal niet en
zo moet het ook zijn. Natuurlijk evolueert het feest, maar tradities moeten
blijven."
Uit een kleine belronde langs sinterklaascomités blijkt dat de huidskleur van de
zwarte pieten nergens tot klachten heeft geleid. Antwoorden op vragen zijn
politiek correct, maar toch klinkt heel vaak het woord 'onzin' als het over de
pietendiscussie gaat. "Hier in het oosten zijn we allemaal wat nuchterder", is
een meer gehoorde uitspraak.
Alex Hogeslag, centrummanager van winkelcentrum Colmschate, staat er laconiek
in. "Dertig pieten zijn hier de baas." Op het Zwarte Pietenfestijn is inderdaad
geen Sinterklaas te bekennen. "En ze zijn zwart van het roet. Wat eronder zit
weet ik niet." Meer serieus zegt Hogeslag in ruim tien jaar tijd nog nooit
klachten te hebben gehad. "Niemand voelt zich bij mijn weten geroepen iets te
veranderen."
Ook Harry Leerkes van de Stichting Dorpsfeesten Twello, verantwoordelijk voor de
jaarlijkse intocht van Sinterklaas en zijn gevolg, laat weten de
kleurendiscussie aan zich voorbij te laten gaan. Ook na ruggenspraak met andere
bestuursleden. "Alles blijft hier bij het oude. Zoals we het altijd hebben
gedaan."</t>
  </si>
  <si>
    <t>analyse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en worden respectievelijk geel en geruit
geschminkt. In Amsterdam loopt er dit jaar een 'substantieel' aantal roetpieten
rond, met slechts een paar roetvegen op het  gezicht. En de NTR, maker van het
Sinterklaasjournaal, werd maandag gesnapt bij het filmen van grijze pieten en
zelfs een witte met een clownsneus. De Zwarte Pieten- 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hoofd van de onderzoekscommissie die Zwarte Piet ronduit discriminerend noemde,
ontspoorde het debat: hoe durft de VN zich  met 'onze' Zwarte Piet te bemoeien,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snel  dichterbij
komt.
Burgemeester Schoenmaker in Gouda speelt het slim: door de goudgele en geruite
Pieten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</si>
  <si>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</si>
  <si>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Ouderwetse intocht</t>
  </si>
  <si>
    <t>Publiek blij met zwarte pieten in entourage Sint
Met louter zwarte pieten en zonder een wanklank beleefden duizenden
Amersfoorters zaterdag een ouderwetse intocht van Sinterklaas. Al gaven clowns
en stripfiguren het feest net een ander tintje.
Weken van tevoren stond vast dat de pieten in Amersfoort en omliggende plaatsen
geen ander kleurtje zouden krijgen. Alleen in Soest hield het Sinterklaascomité
een slag om de arm. Maar zaterdag bleek dat ook daar Zwarte Piet heerste.
Opvallend in de Eemhaven was het grote aantal kinderen dat de Sint met
pietenmuts maar ongeschminkt, of hooguit met zwarte vegen op de wangen, stond op
te wachten. Een statement? Nee hoor, luidt de reactie van de meeste ouders. ,,Zo
worden ze minder vies.''
Roetvegen
Femke Tonneijck, moeder van de 4-jarige Linde, had echter wel degelijk
geworsteld met het 'kleurendilemma'. ,,Ik heb overwogen om roetvegen op haar
gezicht te doen. Sinterklaas is een feest voor iedereen, dus moet ook iedereen
zich daar goed bij voelen. Tradities veranderen nu eenmaal door de tijden
heen.''
Ze bleek een van de weinigen op de kade met een dergelijk afwijkend standpunt.
Voor de meeste (groot)ouders is de traditie heilig. ,,Waar zeuren ze over?''
roept een bozige Henk de Haas, present met dochter en 2-jarige kleinzoon. ,,Wat
heeft Zwarte Piet nou te maken met slavernij? Hou eens op, zeg! Het gaat om een
fictief verhaal. Zwarte Piet bestaat helemaal niet.''
Het sop is de kool niet waard, zeggen ook Daan en Gwen van der Lugt, ouders van
de 4 jaar oude Roemer. ,,We hebben hem gevraagd: welke kleur wil je, groen of
geel? Maar hij wilde per se zwart zijn. Toen wij klein waren, stonden we toch
ook niet stil bij de kleur van piet?''
Zelfs donkergetinte Amersfoorters koesteren Zwarte Piet. Nilayni Marta
bijvoorbeeld, geboren op Curaçao en moeder van een bijna 2 jaar oude zoon. ,,Ik
ben trots op mijn kleur en dus ook op die van Piet. Sinterklaas is een
kinderfeest, daar moeten volwassenen zich niet mee bemoeien.'' Waar ze heel
stellig in is: jonge kinderen die op straat 'Zwarte Piet' naar gekleurde mensen
roepen, moeten direct door hun ouders worden gecorrigeerd.
Bijzonder is het verhaal van Karen Marcus, voormalig adoptiekind uit Guatemala.
Zij groeide op in het destijds nog zeer blanke Hoogland, waar andere kinderen
haar uitscholden voor 'zwarte aap'. Desondanks kan Zwarte Piet bij haar geen
kwaad doen. Uit protest tegen de discussie over zijn verschijning heeft ze de
3-jarige Dean niet alleen pikzwart geschminkt, maar ook een zwarte krullenpruik
op gedaan. ,,Zwarte Piet heeft niets met discriminatie te maken. Er zijn wel
ergere dingen in de wereld om je druk over te maken.''
Clowns
Na een glorieuze ontvangst in de haven (gisteren bezocht hij ook nog
winkelcentrum Emiclaer) vervolgde de goedheiligman zijn zegetocht door de
binnenstad, met als traditionele eindbestemming de etalage van  V&amp;D , zijn
slaapkamer. In zijn gevolg bevonden zich, behalve zo'n 250 zwarte pieten, clowns
en tal van animatiefiguren, zoals Spongebob en Dora Legopoppetjes; een knipoog
van het organiserend comité, Amersfoort Sinterklaasstad, naar de discussie over
de verschijning van Piet. Zo kreeg de optocht alsnog een anders gekleurd tintje.
" P5
Zwarte Piet
heeft niets met racisme te maken (-Karen Marcus)</t>
  </si>
  <si>
    <t>Der Nikolaus will nichts gesehen haben</t>
  </si>
  <si>
    <t>taz, die tageszeitung</t>
  </si>
  <si>
    <t>HIGHLIGHT: NIEDERLANDE Proteste und Festnahmen überschatten den
Sinterklaas-Einzug in Gouda und Amsterdam. Im Streit um Zwarte Piet, die als
rassistisch kritisierte traditionelle Darstellung des Gehilfen des Nikolaus,
sind die Fronten verhärtet
AUS GOUDA TOBIAS MÜLLER
Der Streit um Zwarte Piet (Schwarzer Peter), den traditioneller Helfer des
Nikolaus in den Niederlanden, hat einen neuen Höhepunkt erreicht: Beim Einzug
des Sinterklaas (Nikolaus) in Gouda wurden am Samstag 90 Demonstranten
verhaftet. Die meisten gehörten der Gruppe  Kick Out Zwarte Piet  an, die in der
traditionellen Figur Hinweise auf Sklaverei und Kolonialismus sieht. Auch einige
Piet-Verteidiger wurden festgenommen. Die Kommune hatte zuvor ein
Demonstrationsverbot auf dem Marktplatz verhängt.  Kick Out Zwarte Piet  hatte
dennoch zu Protesten aufgerufen.
Es war ein bizarres Schauspiel: eine Kapelle intonierte die üblichen
Sinterklaas-Lieder, auf der Bühne vor dem Rathaus winkte Sinterklaas ein wenig
hilflos in die Menge, während sich in einer Ecke bereits beide Gruppen in die
Haare bekamen. Auslöser war ein Transparent mit der Aufschrift  Zwarte Piet is
racisme . Eine Polizeieinheit umzingelte die Demonstranten und drängte sie zum
Rand des Platzes ab. Bei einigen Verhaftungen gab es Handgreiflichkeiten.
Sinterklaas, der schlohweiße Heilige, wirkte ein wenig aus der Zeit gefallen,
als er bei der anschließenden Pressekonferenz sagte, er habe von alledem nichts
mitbekommen.
Proteste gegen Zwarte Piet gab es auch am Sonntag beim Sinterklaas-Einzug in
Amsterdam. Auf einem Platz abseits der Route versammelten sich nach einem Aufruf
von  Kick Out Zwarte Piet  mehrere Dutzend Demonstranten. Am Ende der Kundgebung
wurde eine Person festgenommen. Unbestätigten Berichten zufolge hatte der Mann
eine Bemerkung über das Königshaus gerufen.
Sowohl in Amsterdam als auch in Gouda waren unter den zahlreichen Pieten einige
in alternativen Kostümen. Manche sahen aus wie Clowns, andere hatten weiße
Gesichter, auch die viel diskutierten Käsepieten und Honigwaffelpieten waren
dabei. Andere trugen Rußspuren im Gesicht, weil die Figur der Legende nach durch
die Schornsteine klettert, um Kindern Geschenke zu bringen. Verteidiger des
Brauchs beziehen sich mitunter darauf, um das dunkle Gesicht des Zwarte Piet zu
erklären.
Die Proteste von Gouda und Amsterdam setzten den turbulenten Schlusspunkt unter
eine Woche, in der Verteidiger der beliebten Figur erleichtert aufgeatmet
hatten. Am Mittwoch hatte das höchste Verwaltungsgericht in Den Haag in einem
Berufungsprozess ein Urteil kassiert, wonach der Einzug in Amsterdam im Vorjahr
nicht hätte genehmigt werden dürfen. Streitpunkt war das möglicherweise
diskriminierende Äußere des Zwarte Piet. Das neue Urteil, wonach Kommunen nicht
zu solchen inhaltlichen Einschätzungen befugt sind, hatten Medien verkürzt als
Bestätigung wiedergegeben, dass an Zwarte Piet nichts Rassistisches sei.
In Online-Kommentaren und Postings äußerten derweil viele Niederländer Unmut
darüber, dass das Kinderfest zum Schauplatz einer politischen Auseinandersetzung
geworden sei. Daneben häuften sich einmal mehr rassistische Beschimpfungen der
Zwarte-Piet-Gegner.
Ein Kommentar der Tageszeitung Trouw bilanziert derweil, durch die verbissene
Auseinandersetzung sei Zwarte Piet inzwischen zu einem  Totempfahl der
niederländischen Kultur  geworden.
Es häuften sich erneut rassistische Beschimpfungen der Zwarte-Piet-Gegner</t>
  </si>
  <si>
    <t>Kinderfreund oder Rassist?</t>
  </si>
  <si>
    <t>Appenzeller Zeitung</t>
  </si>
  <si>
    <t>HIGHLIGHT: Der Zwarte Piet begleitet in den Niederlanden jeweils den St.
Nikolaus, bringt die Geschenke - und hat ein
schwarzes Gesicht. Das höchste Gericht musste nun entscheiden, ob die Kunstfigur
schwarze Menschen diskriminiere.
DEN HAAG. Nach der Überlieferung kommt er jedes Jahr im November mit dem Boot
aus Spanien in den Niederlanden an, der St. Nikolaus. Begleitet wird der heilige
Mann mit der Bischofsmütze immer von seinem Assistenten, dem Zwarte Piet
(Schwarzer Peter). Der hat, wie es der Name schon sagt, ein pechschwarzes
Gesicht, trägt oft eine rote Ballonmütze und goldene Ohrringe, hat manchmal eine
Rute bei sich und wirft mit «Perpernoten», einem harten, runden Pfeffergebäck,
um sich. Kindern überreicht der Zwarte Piet die Geschenke, die ihnen St.
Nikolaus mitgebracht hat.
Das höchste niederländische Gericht, der Hoge Raad, musste gestern nun darüber
entscheiden, ob der Zwarte Piet ein Kinderfreund oder ein Rassist ist. Denn
einige Niederländer haben den Zwarte Piet verklagt. Sie meinen, die Kunstfigur
diskriminiere schwarze Menschen im allgemeinen und sei eine Anspielung auf die
Periode des Sklavenhandels, in der die Niederlande als Kolonialmacht eine
bedeutende Rolle spielten.
In erster Instanz hatte ein Gericht in Amsterdam den Klägern noch recht gegeben
und den Zwarte Piet eine «negative stereotype Figur» genannt. Die Richter des
Hoge Raad stellten nun fest, dass der öffentliche Auftritt des Zwarte Piet mit
dem St. Nikolaus nach geltendem Recht legal sei. Ob der Schwarze Peter
rassistisch oder diskriminierend ist - darüber sprachen sie sich nicht aus. Die
Gegner erwägen nun eine Klage vor dem Europäischen Gerichtshof für
Menschenrechte einzureichen, um doch noch durchzusetzen, dass es in den
Niederlanden in Zukunft keinen Zwarte Piet mehr gibt.
«Die Figur des Zwarte Piet basiert ganz eindeutig auf den Sklaven, die an Bord
unserer Schiffe von Afrika über den Atlantik nach Nord- und Südamerika
transportiert wurden», meint die Historikerin Yvonne Kuiper. «Auch die damaligen
Sklaven trugen goldene Ohrringe, mit denen nach ihrem Ableben ihre Beerdigung
bezahlt werden musste.» Viele Nachfahren einstiger Sklaven leben heute in den
Niederlanden. Sie stammen meist aus den niederländischen Überseegebieten in der
Karibik, den niederländischen Antillen und der einstigen Kolonie Surinam in
Südamerika. Einer dieser Nachfahren ist der gebürtige Surinamer Perez Jong Loy.
Er lebt heute in Amsterdam. «Der Zwarte Piet ist ein Symbol der Sklaverei. Er
muss weg. Ich werde so lange kämpfen, bis es ihn nicht mehr gibt», sagt er.
Perez Jon Loy trägt ein T-Shirt mit der Aufschrift: «Krieg dem Zwarte Piet.»
«Die Figur des Zwarte Piet basiert nicht auf dem Sklavenhandel», behauptet
dagegen der Historiker Arnold-Jan Scheer. «Sie ist viel älter und hat ihre
Wurzeln in den neolithischen Totenfesten und heidnischen Ritualen, bei denen man
sich die Gesichter schwarz färbte. Diese Rituale bestanden in Europa schon 3000
vor Christus.»
Ob Rassist oder nicht - der Zwarte Piet gehört zur niederländischen Kultur wie
der Käse zu Gouda.
In der Käsestadt Gouda soll denn auch in diesem Jahr der grosse festliche Einzug
des St. Nikolaus mit dem Zwarte Piet stattfinden. Der Stadtrat denkt nun darüber
nach, dem Zwarte Piet das Gesicht nicht schwarz, sondern gelb zu schminken - so
dass er aussieht wie ein Goudakäse. Auch das öffentlich-rechtliche Fernsehen der
Niederlande will den Zwarte Piet abschaffen. «Ich könnte mir sein Auftreten in
allen Regenbogenfarben vorstellen», sagte kürzlich eine Moderatorin.
Politisch korrekt wollen sich auch einige grosse niederländische Firmen
verhalten. Die grösste Einzelhandelskette des Landes, «Albert Heijn» will keinen
Zwarte Piet mehr in ihren Läden auftreten lassen. Auch andere Firmen kündigten
an: «Bei uns wird es keinen Schwarzen Peter mehr geben.» Trotzdem: Laut Umfragen
wollen 92 Prozent aller Niederländer weiterhin am Zwarte Piet festhalten.</t>
  </si>
  <si>
    <t>Pietendebat hoort niet in rechtszaal</t>
  </si>
  <si>
    <t>Analyse: Raad van State oordeelt niet over eventueel racistische karakter van
Zwarte Piet
De Raad van State onthield zich vandaag van een oordeel over het karakter van
Zwarte Piet.
Het debat over Zwarte Piet is weer terug waar het hoort: in de samenleving. De
uitspraak van de Raad van State van vandaag past naadloos in de lijn die eerder
door burgemeester Eberhard van der Laan en vicepremier Lodewijk Asscher werd
uitgezet: bestuurders gaan niet over het uiterlijk van Zwarte Piet.
De Raad van State stelt in zijn uitspraak vast dat Amsterdam volgens het boekje
heeft gehandeld bij de afgifte van de vergunning voor de intocht van Sinterklaas
in 2013. Burgemeester Eberhard van der Laan heeft gelijk als hij stelt dat hij
geen inhoudelijk oordeel over het eventuele kwetsende karakter van Zwarte Piet
kan vellen.
Met de gemeente is de Raad van State van mening dat de burgemeester bij het
afgeven van een evenementenvergunning moet kijken naar eventuele risico's voor
openbare orde en veiligheid, en naar niets anders. Het vonnis van de rechtbank
dat het optreden van Zwarte Piet als negatieve stereotypering van de zwarte man
had moeten worden meegenomen in de afweging, is daarmee door de Raad van State
vernietigd.
De Raad van State heeft om dezelfde reden ook geen inhoudelijk oordeel willen
vellen over het eventuele discriminatoire karakter van de figuur van Zwarte Piet
. Staatsraad Jaap Polak verwees de tegenstanders voor een inhoudelijk oordeel
door naar de burgerlijke rechter. Zij kunnen een procedure aanspannen tegen de
organisatie van de intocht, die het besluit neemt over de aanwezigheid van de
honderden Pieten.
Het oordeel van de Raad van State zal er ongetwijfeld toe leiden dat de
tegenstanders van Zwarte Piet, die nog nadenken over een volgende stap naar de
rechter, met extra energie hun standpunt zullen uitdragen. Zowel voor zaterdag
tijdens de landelijke intocht in Gouda als zondag tijdens de intocht in
Amsterdam zijn vreedzame demonstraties aangekondigd.
"Ik ben niet teleurgesteld," zegt activist Quinsy Gario. Hij is tevreden over
het brede maatschappelijke debat dat is ontbrand sinds hij en andere
tegenstanders van Zwarte Piet vorig jaar de afgifte van de vergunning
aanvochten. "Het onderwerp staat duidelijk op de agenda."
Burgemeester Eberhard van der Laan zei vanochtend na de uitspraak dat hij blij
was niet als zedenmeester te hoeven optreden. "Dat laat onverlet dat ik besef
dat een aanzienlijk aantal Amsterdammers moeite heeft met Zwarte Piet. De
gesprekken over hoe we Piet minder zwart en minder knecht kunnen maken, gaan wat
mij betreft door zodra Sinterklaas weer naar Spanje is vertrokken."</t>
  </si>
  <si>
    <t>'Zwarte Piet zit dieper'</t>
  </si>
  <si>
    <t>Nida-voorman El Ouali: Erfenis achterlijke cultuur
'Zwarte Piet is een erfenis van een achterlijke tijd en een achterlijke
cultuur.' Met dat statement zette fractievoorzitter Nourdin El Ouali van Nida
gisteravond de discussie over Zwarte Piet op scherp.
Vooral tegenstanders van de 'traditionele' Zwarte Piet beten gisteravond fel van
zich af in het door deze krant en Lokaal georganiseerde 010 Debat in het
Nationale-Nederlanden DE Café. ,,Sinterklaas heeft veel racisten als vrienden,''
beweerde El Ouali, die door zijn aanhang in het publiek werd toegejuicht.
De VVD nam daar ferm afstand van. ,,Dit gaat mij echt te ver'', aldus raadslid
Antoinette Laan. Zij wierp zich op als beschermvrouwe van de donkere metgezel
van Sinterklaas.
,,Vraag ook aan de Rotterdammer wat die wil,'' betoogde Laan. ,,72 procent wil
Zwarte Piet behouden. Kinderen genieten van het feest. Dat moeten we niet
verpesten.''
De liberale gaf aan dat om de uitspraak van de Amsterdamse bestuursrechter, dat
Zwarte Piet een 'negatief stereotype' is, in de VVD-fractie 'besmuikt werd
gelachen'. Aanpassing aan het uiterlijk moet volgens haar vanzelf gaan en niet
worden afgedwongen. ,,Ook niet door de rechter.''
Zelfs de politiek moet eigenlijk buiten de discussie blijven, stelde Laan. ,,De
volgende stap is dat de Partij voor de Dieren rendieren met kerst wil
verbieden.''
El Ouali noemde Zwarte Piet gisteravond echter 'onversneden racisme'. Het
'knechterige gedrag' van de metgezel van de Sint stamt volgens de Nida-voorman
af van de slavernij. ,,Ik heb Piet altijd raar gevonden. Later begreep ik
waarom. Het is een negatieve stereotypering.''
Gevoelens
El Ouali stelde gisteravond dat Laan gevoelens van Rotterdammers die zich
gekwetst voelen bagatelliseert.
Laan bestreed dat. Zwarte Piet is volgens haar niet de juiste aanleiding om een
discussie te voeren over het slavernijverleden. ,,Het is maar net wat je in Piet
wilt zien. Ik heb die negatieve connotatie er niet bij. Als hij opeens een ander
kleurtje heeft, denk ik niet dat deze discussie de lucht uit is. Het probleem
zit dieper.''
Het 010 Debat maakte duidelijk dat de discussie over Zwarte Piet nu ook in
Rotterdam in volle hevigheid woedt. Het debat was stijf 'uitverkocht'. Op 12
november doet de Raad van State uitspraak over het uiterlijk van Zwarte Piet.
El Ouali ziet het liefst dat de Rotterdamse Piet wordt aangepast zodat zijn of
haar gezicht bedekt is met roetvegen. ,,Als mijn buurman door de schoorsteen
gaat, komt hij er niet uit met kroeshaar, dikke lippen, grote ringen in zijn
oor, maar met vegen. Dat is voor mij de juiste Piet.''
Laan ziet daar niets in. ,,Bij een aanpassing van Zwarte Piet verandert de
essentie. Als kind zag ik Piet al een positief element van het feest. Hij gaf
cadeautjes en durfde dingen die ik niet durf. Ik zie ook geen aanleiding om Piet
te veranderen.''
Welke Pieten uiteindelijk op 15 november voet aan Rotterdamse bodem zullen
zetten, is nog niet bekend. " 2&amp;3</t>
  </si>
  <si>
    <t>'Zwarte Piet wel racistisch vinden, maar niets doen'</t>
  </si>
  <si>
    <t>Kinderfeest
interview | Moeder verbaasd over oordeel College Rechten van de Mens
De openbare Prof. Kohnstammschool in Utrecht mag Sinterklaas vieren met Zwarte
Pieten in de klas. Dit jaar nog althans, want Zwarte Piet heeft wel degelijk
discriminerende aspecten. Dat oordeelde het College voor de Rechten van de Mens
gisteren in Utrecht in een procedure die een moeder van twee kinderen op de
school had aangespannen. Ze strijdt voor het verdwijnen van Zwarte Piet.
U wilt niet met uw naam of een foto in de krant. Waarom niet?
"Ik wil geen vijandigheid uitlokken. Het is niet dat ik bang ben, maar er is
veel agressie rond het onderwerp Zwarte Piet."
Wat vindt u van het oordeel van het College?
"De eerste twee minuten was ik teleurgesteld. Maar toen ik de uitspraak nogmaals
doorlas, veranderde dat in verbazing. Ze vinden Zwarte Piet wel racistisch, maar
ze doen er niks aan. Dat is toch vreemd?"
U bent de eerste ouder die juridische stappen heeft ondernomen tegen een school
vanwege Zwarte Piet. Waarom heeft u dat gedaan?
"Meer dan tien jaar geleden vierde mijn oudste dochter een middagje Sinterklaas
op de peuterspeelzaal. Het was haar eerste ervaring met de goedheiligman. Een
paar dagen later zaten we in de bus. Ze wees naar een donkere man en riep: '
Zwarte Piet, Zwarte Piet!'.
Ik schaamde me dood. Daarna ben ik op onderzoek uitgegaan. Hoe meer ik over
Zwarte Piet te weten kwam, hoe verder mijn mond openvielvan verbazing."
"Ik noem het een culturele fetisj. Hoe hij eruitziet en hoe hij zich gedraagt,
is bizar. Het fenomeen is respectloos en niet meer van deze tijd. Ik ben niet
van Afrikaanse afkomst, maar elk jaar voel ik stress en irritatie omdat het zo
wreed is wat er gebeurt. Het expres promoten van racistische stereotypen. Daarom
ben ik zeven jaar geleden naar de basisschool van mijn kinderen gestapt. Ik
wilde dat Zwarte Piet zou verdwijnen. Ze namen mij niet serieus. Toen mijn
kinderen ook nog getreiterd werden, dacht ik 'Weg hier'. We gingen naar de Prof.
Kohnstammschool. Omdat we het riedeltje niet opnieuw wilden meemaken, hield ik
me stil."
"Met alle commotie rondom Zwarte Piet leek het me afgelopen januari een goed
moment om het opnieuw te berde te brengen. De school liet weten niets te willen
veranderen omdat we de enigen met klachten waren. Daarom heb ik me tot de
Utrechtse scholenkoepel SPO gericht. Ook zij gaven aan nu geen actie te
ondernemen. Toen ben ik naar het College voor de Rechten van de Mens gegaan."
Hoe gaat u nu verder?
"Ik ga eerst alles laten bezinken. Daarna ga ik bedenken wat mijn volgende stap
zal zijn. Ik heb de middelen niet om naar de rechter te gaan, maar ik zal
doorvechten. Misschien stap ik naar de Verenigde Naties of naar het Europees
Gerechtshof. Er moet verandering komen."
"Ik heb ook al aangifte gedaan tegen minister Bussemaker van onderwijs, cultuur
en wetenschap. Zwarte Piet moet verdwijnen. De beste oplossing zou zijn om niet
aan het fenomeen te gaan sleutelen, maar om een geheel nieuw personage te
bedenken. Over tien jaar zullen mensen terugkijken op deze tijd en zeggen: 'Kijk
hoe raar Sinterklaas toen was!'."
Scholenkoepel content
De Utrechtse scholenkoepel SPO is blij met de uitspraak. Thea Meijer: "Het is
een genuanceerd oordeel dat aansluit bij onze aanpak. Het staat vast dat er op
de scholen iets zal gebeuren met Zwarte Piet. Nu en volgend jaar. We willen
meegaan met de ontwikkelingen. Het stereotyperen van Sints knecht moet stoppen,
maar het is lastig te voorspellen wat er precies zal gebeuren met de rol van
Zwarte Piet. Wij willen het fenomeen niet uitbannen, maar we zullen de discussie
gaande houden. Op sommige scholen zullen er dit jaar ook gekleurde Pieten
rondlopen. Het belangrijkste is dat Sinterklaas een feest blijft voor alle
kinderen."
'Ik heb ook al aangifte gedaan tegen minister Bussemaker'</t>
  </si>
  <si>
    <t>Schoorsteenveger echte Zwarte Piet</t>
  </si>
  <si>
    <t>aldus
Als steunbetuiging aan Zwarte Piet gaat schoorsteenveger John Victoor van Altor
Schoorsteenvegers in Schalkwijk (Utrecht) met zijn collega op 4 december zwart
geschminkt het dak op.
Bent u als schoorsteenveger niet altijd Zwarte Piet?
"Tegenwoordig niet meer. We lopen wel in zwarte kleren. Dan zien mensen niet hoe
vies je bent."
Anders vragen klanten je niet binnen voor een kop koffie?
"Dan laten ze je buiten staan."
Bent u wel eens door een schoorsteen gekropen?
"We gebruiken grote borstels, maar vroeger gebruikten ze weesjes die door de
schoorsteen kropen. Een kind in de schoorsteen. Dat was nog eens slavernij!"
U neemt uw kinderen niet mee naar het werk?
"Nee, en ook mijn vrouw niet."
Wil ze zo graag?
"Vooral kastelen en landhuizen vindt ze interessant. Maar dit is mannenwerk."
Waarom deze schminkactie?
"Zwarte Piet moet blijven. Alles wordt weggedouwd. Kijk naar de negerzoen.
Tradities gaan achteruit. Zwarte Piet is geen discriminatie. Laat ieder zijn
ding hebben. De een het Suikerfeest, de ander Zwarte Piet."
U schminkt zich niet geel of in stroopwafelmotief?
"Absoluut niet."
Regenboogpiet?
"Nee!"
Bent u wel eens uitgemaakt voor Zwarte Piet?
"Door kleine kinderen."
Wat doet u als u commentaar op uw actie krijgt?
"Geen probleem, dan gaan we in gesprek."
Neemt u op 4 december ook cadeautjes mee?
"Nee, het is een protestactie. Misschien kríjg ik wel cadeautjes."
Neemt u een paard mee het dak op?
"Nee, mijn auto, mijn stalen paard, blijft beneden staan."
'Kind in de schoorsteen. Dat was pas slavernij!'</t>
  </si>
  <si>
    <t>Soester is initiatiefnemer Actiegroep Pro Zwarte Piet
Zwarte Piet zit in de genen van Nederland. Geen kind komt op het idee om zwarte
mensen vanwege deze pieterbaas minderwaardig te vinden. Ieder weldenkend mens
zou dat moeten onderschrijven, stelt Patrick van Rijn (34) uit Soest,
initiatiefnemer van de Actiegroep Pro Zwarte Piet.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beweren dat
ze niet meer van deze tijd zijn.
Komt er nog één: ,,Toen mijn zusje 2 jaar was en ik 16, heb ik thuis zwarte piet
gespeeld. Ze herkende me echt niet. Ze associeerde een zwarte piet met
vrolijkheid en cadeautjes. Zo'n kind denkt echt niet: zwarten zijn minder. En
als een kind op straat een donkergekleurd mens ziet en roept: 'Mama, een zwarte
piet,' dan heeft dat kind echt niet het doel om te discrimineren. Die suggestie
wordt wel gewekt, maar een kind redeneert niet zo.''
En nog één: ,,In Nederland is Zwarte Piet al lang geëmancipeerd. Kijk eens naar
het sinterklaasjournaal. Daar worden slimme pieten met veel humor neergezet, het
zijn geen slaafjes meer en gouden oorbellen zie ik ook steeds minder.''
Twee weken geleden zette Van Rijn een oproep op zijn facebookpagina om 'een
vuist te maken voor het behoud van Zwarte Piet'. ,,Voor- en tegenstanders
schelden elkaar uit en beledigen elkaar. De discussie loopt veel te hoog op. Dat
moet stoppen, vond ik. Ik wilde iets ludieks opzetten.'' Binnen korte tijd vond
Van Rijn genoeg sympathisaten om een actiegroep op te richten.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zeer tolerant. Nu moeten wíj
een oude, populaire traditie aanpassen aan de wens van een kleine minderheid.
Dat is kwalijk. Een peiling van de Soester Courant, vorige week, wees uit dat 92
procent van het dorp voor behoud van Zwarte Piet is. Zegt mij genoeg.''
De actiegroep gaat in Gouda, waar zwarte pieten kaasgeel en stroopwafelbruin
worden geschminkt, gratis zwart schminken. ,,We hebben dankzij bedrijven die
ons, anoniem, uit angst voor represailles, sponsoren genoeg schmink om 2000
kinderen zwart te verven. We gaan met de politie van Gouda in gesprek hoe we dat
zonder problemen kunnen doen.''
In het dagelijks leven is Van Rijn dierverzorger. En cavialiefhebber, wat hem
tot tweede secretaris van de Nederlandse Cavia Fokkers heeft gemaakt. Momenteel
werkt hij minder wegens een hernia. ,,Ik ben nu haast fulltime met de actiegroep
bezig.''</t>
  </si>
  <si>
    <t>Sint deed het eeuwen in z'n eentje</t>
  </si>
  <si>
    <t>Zwarte Piet: Amsterdamse onderwijzer introduceerde pas in 1850 in een kinderboek
een donkere dienaar van Sint Nicolaas
Sinterklaasdeskundige Frits Booy schreef als bijdrage aan een oververhit debat
een brochure over de herkomst van Zwarte Piet. 'Er wordt ontzettend veel onzin
verkondigd.'
Toen historicus Frits Booy in 1993 als secretaris en deskundige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en kreeg steeds meer aanhang.
Mensen gingen elkaar cadeautjes geven met de kerst in plaats van met
pakjesavond. Vreselijk. Het comité was door liefhebbers in het leven geroepen om
informatie te verstrekken over de herkomst van het fenomeen Sint Nicolaas, in de
hoop het cultureel erfgoed overeind te houden."
Twintig jaar later stelt Booy niet zonder verbazing vast dat het comité zijn
doel heeft bereikt, mede dankzij de verhitte discussie over Zwarte Piet die het
land nu al twee jaar in zijn greep heeft. "Sint Nicolaas leeft als nooit
tevoren. De campagne tegen Zwarte Piet heeft een enorme tegenreactie
veroorzaakt. In het hele land melden mensen zich aan om Zwarte Piet te spelen
tijdens de intocht."
Minder gelukkig is de historicus met de venijnige toon van het debat. "Het is
allemaal zo onverzoenlijk. Als beide kampen bereid zijn om een beetje te geven
en een beetje te nemen, dan kan het feest op een prettige manier blijven
bestaan."
Als bijdrage aan een vruchtbaar debat schreef Booy een kleine geschiedenis van
Zwarte Piet, in de vorm van een brochure die deze week wordt meegezonden met het
kwartaalblad van het Nederlands Centrum voor Volkscultuur en Immaterieel
Erfgoed. Het is een soort handleiding voor een rustige decembermaand, in die zin
dat in het boekje de historische feiten op een rijtje worden gezet en een aantal
populaire theorieën over de herkomst van Zwarte Piet naar het rijk der fabelen
wordt verwezen. Dat laatste is hard nodig, stelt Booy: "Er wordt ontzettend veel
onzin over Zwarte Piet verkondigd."
Zo neemt de onderzoeker afstand van de folkloristen die menen dat de figuur
Zwarte Piet eeuwenoude wortels heeft en verwant is aan de boemannen uit
Midden-Europa die op hun beurt weer geënt zijn op Germaanse natuurgoden.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Van een ontwikkeling van de figuur Zwarte Piet is echt geen sprake."
Als uitvinder van Zwarte Piet noemt Booy Jan Schenkman, de Amsterdamse
onderwijzer die in 1850 een kinderboekje schreef met de titel Sint Nikolaas en
zijn knecht. Het is het eerste boek waarin naast de goedheiligman een donkere
dienaar opduikt, in de eerste editie nog in een eenvoudige pyjama-achtige
outfit, later in het kostuum van een Moorse page.
Schenkman had Sint Nicolaas een metamorfose laten ondergaan, zegt Booy. "Vanaf
het begin van de negentiende eeuw was Sint Nicolaas weer toegestaan. Hij was
toen wel een wat morsige man die naar deed tegen kinderen. De onderwijzer
Schenkman heeft het verhaal met een christelijk sausje overgoten en er weer een
keurige, deftige man van gemaakt."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en
slavenhandel."
In het verlengde daarvan zegt de historicus zich te kunnen voorstellen dat
mensen zich nu gekwetst voelen door de raciale karikatuur van Zwarte Piet, maar
het moet wat hem betreft ook duidelijk zijn dat het nooit de intentie kan zijn
geweest van de schepper om te discrimineren.
Los daarvan is Zwarte Piet volgens de onderzoeker onder invloed van de tijdgeest
voortdurend onderhevig geweest aan veranderingen. "Vanaf de jaren veertig is hij
lang neergezet als een dommige figuur, ook omdat er in Nederland nog weinig
mensen waren die daar moeite mee hadden. Dat veranderde in de jaren zeventig.
Vanaf dat moment heeft Zwarte Piet een enorme emancipatie doorgemaakt, net zoals
Sint Nicolaas steeds minder autoritair en moralistisch is geworden."
Die verandering zal niet stoppen. "Ik ben een groot liefhebber van Zwarte Piet,
maar ik heb er geen moeite mee als de zwarte schmink wordt vervangen door
roetvegen. Zolang de spelers maar onherkenbaar blijven. Dat is essentieel voor
het spel."
De brochure is op te vragen via http://immaterieelerfgoed.nl.
'Piet maakte een grote emancipatie door, en Sint werd minder autoritair'</t>
  </si>
  <si>
    <t>Piet moet zwart blijven; 'Laf dat winkelbedrijven toegeven aan de wens van de minderheid'</t>
  </si>
  <si>
    <t>Bedrijven als Albert Heijn, Bart Smit, Hema en Jamin hebben te kennen gegeven de
discussie over Zwarte Piet nauwgezet te volgen. En, indien nodig, hun
Sinterklaasassortiment hierop aan te passen. Deze opmerking alleen al doet de
gemoederen van de deelnemers aan De Stelling van de Dag hoog oplopen. Een
ongekend hoog aantal stemmers gaf zijn mening.
Een overgrote meerderheid van hen is het er dan ook niet mee eens dat winkels
producten aanpassen nu Zwarte Piet een omstreden figuur is. Een kwart van de
deelnemers vindt het wel logisch dat winkels nadenken over aanpassingen, omdat
ze immers geld moeten verdienen. Maar daarmee jagen ze degenen die Piet zwart
willen houden, duidelijk tegen zich in het harnas.
Marketingmisser  Een stemmer vindt de winkelbedrijven 'een stelletje meelopers',
een paar anderen noemen het 'laf ' dat de bedrijven ertoe neigen toe te geven
aan de wens van een minderheid. Iemand anders vindt het echt een
'marketingmisser' als winkels daadwerkelijk hun producten gaan aanpassen.  Het
domste wat je kunt doen als het grootste deel van de bevolking wel voor Zwarte
Piet is.
Een ander beschuldigt de winkeliers ervan het Sinterklaasfeest toch al te
bederven door in de zomer al de pepernoten in de schappen te leggen.Ruim
driekwart van de deelnemers zegt winkels die Zwarte Piet in de ban doen, te
willen boycotten.  Tientallen jaren hebben ze hun zakken gevuld met die spullen.
Gelukkig ben ik zelf een beetje handig in de keuken, dus ik ga daar niet meer
kopen.  Een ander, ironisch:  Ik ga nu juist alleen maar pepernoten kopen waar
een Zwarte Piet op staat, met oorringen. En een pofbroek.
Een enkeling zegt de aanpassing van de winkels wel een goed idee te vinden.  Een
winkel is een openbare plek. Als Nederland een tolerant land wil zijn, dan
moeten we de mensen die zich aan Zwarte Piet storen respecteren.
Er gaat misschien nog meer veranderen. Binnenkort komt er bijvoorbeeld een
boekje uit met teksten als 'Sinterklaasje kom maar binnen met je Piet', in
plaats van knecht. Een grote meerderheid van de stemmers vindt dit geen goed
idee. Ook zijn zij er geen voorstander van om kinderen op scholen dit soort
'neutrale' liedjes te laten zingen. Precies hetzelfde geldt voor het populaire
kinderprogramma 'Sinterklaasjournaal' van de publieke omroep.  Ook niet
aanpassen , vindt een overgrote meerderheid.
Geleidelijk  De grootwinkelbedrijven houden zich tot nu toe op de vlakte over de
metamorfose van Piet. Burgemeester Van der Laan liet al eerder weten dat het
uiterlijk van de vrienden van Sinterklaas bij de Amsterdamse intocht geleidelijk
zou gaan veranderen. Respondenten denken massaal toch dat ze zich nu al gaan
storen aan het mogelijk veranderde uiterlijk van Piet.
Ze denken evenwel dat het niet zo'n vaart zal lopen. Driekwart verwacht dat de
vriend van Sinterklaas toch gewoon altijd zwart zal blijven. Een derde van de
respondenten vindt wel dat de tegenstanders van Zwarte Piet het pleit hebben
gewonnen.
Iemand schrijft:  Ik ben in principe ook voor Zwarte Piet, maar de discussie is
door voorstanders gekaapt door racisten. Ik heb er geen zin in om als racist te
worden weggezet. Dus winnen de tegenstanders.  Een ander:  Zwarte Piet heeft
helemaal niets met discriminatie te maken.  Uit de vele reacties blijkt dat
degenen die Piet zwart willen houden, het vooral jammer vinden dat zo een
Nederlands feest wordt verpest.
Het mag duidelijk zijn dat al die stemmers Zwarte Piet nog niet willen opgeven.
Een overgrote meerderheid wenst voor zijn kinderen geen gekleurde Piet of een
Piet zonder zwart. Zwarte Piet blijft favoriet.  Ach , zo schrijft een stemmer
mismoedig,  het Sinterklaasfeest zal op deze manier wel verdwijnen en overgaan
in het kerstfeest.
Martine de Vente
Vandaag is er weer een Stelling van de Dag. U kunt er aan meedoen van 11.00 tot
15.30 uur via www.telegraaf.nl en www.wuz.nl</t>
  </si>
  <si>
    <t>`Gouda kan het verschil maken'</t>
  </si>
  <si>
    <t>gouda | Het binnenhalen van de nationale sinterklaasintocht in Gouda werd door
burgemeester Schoenmaker gevierd als een triomf voor de stad. Inmiddels liggen
de kaarten heel anders: de tegenstanders van Zwarte Piet zijn deels in het
gelijk gesteld door de rechtbank, in Amsterdam wordt gewerkt aan Zwarte Piet
2.0, zonder zwarte stereotyperingen. Voor- en tegenstanders doen een beroep op
Schoenmaker. ,,Hij kan dit jaar het verschil maken.''
                Voor- en tegenstander Zwarte Piet leggen druk op burgemeester
De mailbak van het Pietengilde waar Marc Giling zitting in heeft, stroomt de
laatste dagen weer over van mensen die boos zijn, gefrustreerd. ,,Maar meer nog
dan dit alles: verbijsterd,'' stelt Giling.
Voor hemzelf geldt dat zeker: de uitspraak van de rechtbank vorige maand én de
beslissing van burgemeester Eberhard van der Laan om het uiterlijk van Zwarte
Piet aan te passen, zijn volgens Giling `volkomen absurd'. ,,Veel Nederlanders
zijn bang dat dit de doodsteek is voor Zwarte Piet. Ik zou burgemeester Milo
Schoenmaker dan ook dringend adviseren om op te staan voor die mensen, die wél
gewoon deze eeuwenoude traditie op een zelfde onschuldige, vrolijke manier
willen voortzetten.''
Schoenmaker is binnenkort aanwezig bij het overleg met minister Lodewijk Asscher
en de NTR over de toekomst van het feest. ,,Daar kan hij zijn stem laten horen.
92 Procent van de Nederlanders wil dit prachtige, inheemse feest - dat al
dateert van ver voor de tijd van slavernij - behouden. Als ik de mails bekijk,
heeft burgemeester Van der Laan voor veel Nederlanders volkomen afgedaan na deze
knieval. Hij wordt volledig afgebrand. Schoenmaker kan dat voorkomen en het
verschil maken door wél te staan voor een feest, dat nooit een greintje racisme
in zich heeft gehad.''
Volgens Giling is Zwarte Piet alles behalve een onderdanig figuur. ,,Nooit
geweest ook. Hij was het, die in een tijd waarin kerk en staat geen kritiek
duldden opstond om misstanden aan de kaak te stellen, hij stond voor burgelijke
ongehoorzaamheid. Dat maakte hem van meet af aan ook zo populair onder de
bevolking. Ik wil gerust openstaan voor ieders gevoel, voor elke mening, maar er
wordt gesmeten met feiten over het koloniale verleden die niets van doen hebben
met dit prachtige feest. Ik hoop dat de burgemeester in Gouda wijs genoeg is om
dat in te zien.''
Zwarte Piet staat voor racisme, en racisme moet met wortel en al worden
uitgeroeid.
Barryl Biekman - die samen met medestanders een rechtszaak tegen de stad
Amsterdam aanspande om Zwarte Piet in de stad te verbieden - stelt dat
burgemeester Milo Schoenmaker geen enkele andere keuze heeft dan Zwarte Piet
buiten de deur houden. ,,Geleidelijk afbouwen? Zwarte Piet blauw verven? Dat
zijn allemaal non-oplossingen. Hij blijft symbool staan voor een onderdanige
knecht, nog wel gekleed in het uniform van Spaanse edelmannen, die ooit
verantwoordelijk waren voor de genocide op de plantages. Dat hij kwetsend kan
zijn voor zwarte mensen is inmiddels bekend en erkend door een rechtbank: elke
burgemeester die dat nu naast zich neerlegt, gaat met voorbedachten rade te
werk.''
Ook Biekman benadrukt dat Schoenmaker het verschil kan maken. ,,Niet alleen
Nederland kijkt straks naar Gouda, maar inmiddels ook het buitenland.'' Biekman
stelt dat ze een uitstekend alternatief heeft voor Zwarte Piet, waaraan geen
mens zich zal storen. ,,Wat is er leuker dan clowns? Elk kind is daar toch gek
op? Als de Goudse burgemeester in het landelijk overleg voor elkaar kan krijgen
dat piet vervangen wordt door clowns, dan wordt de intocht iets waar de stad -
wit en zwart - echt trots op kan zijn.''
Biekman hoopt dat iedere gemeente goed nadenkt over de invulling van het feest.
,,Negeren is geen optie. Ik heb hier 37 jaar voor gestreden, nu heeft de
rechtbank ons in het gelijk gesteld. U mag gerust weten: dat was de mooiste dag
van mijn leven.''</t>
  </si>
  <si>
    <t>'De lol is eraf als je ziet dat ome Jan Zwarte Piet is'</t>
  </si>
  <si>
    <t>Vier vragen over
Zwarte Piet
Amsterdam vindt dat niet de gemeente, maar de overheid moet beslissen over
Zwarte Piet. Ze gaat in beroep tegen een oordeel van de rechtbank.
Amsterdam. Burgemeester Eberhard van der Laan wil niet de rol van
,,zedenmeester" op zich nemen. Zo lichtte hij gisteren zijn besluit toe dat de
gemeente in hoger beroep gaat tegen het besluit van de rechtbank over de
Sinterklaasintocht. De bestuursrechter vond dat de gemeente bij de intocht van
vorig jaar te weinig rekening had gehouden met de gevoeligheden van mensen die
Zwarte Piet racistisch vinden en hen herinneren aan het slavernijverleden. Van
der Laan vindt het, in tegenstelling tot de rechter, niet de taak van de
burgemeester om vooraf inhoudelijk over evenementen te oordelen, maar een taak
van de rijksoverheid. In navolging van Amsterdam wil minister Lodewijk Asscher
(PvdA) een landelijk overleg, zo meldt Trouw.
1 Drijft dit de voor- en tegenstanders niet verder uit elkaar?
Dat risico is aanwezig, erkende de burgemeester gisteren. Toch denkt hij niet
dat dat zal gebeuren, omdat er gewerkt wordt aan een verandering van Zwarte Piet
. ,,Er zijn allerlei overleggen geweest met de NTR (die de Sinterklaasintocht
jaarlijks op tv brengt) en het Sinterklaascomité. De inzet is te komen tot een
Sinterklaasfeest voor iedereen. Het Sinterklaascomité bereidt met veel
integriteit de intocht voor", zei de burgemeester.
2 Wat betekent dit voor de figuur Zwarte Piet?
Bij de intocht vorig jaar droeg Zwarte Piet geen gouden oorringen meer en hadden
niet alle Pieten kroeshaar. De komende vier jaar wordt Zwarte Piet verder
ontdaan van negroïde kenmerken, zei Van der Laan gisteren. Wat dit precies
inhoudt, wilde hij nog niet zeggen. De kans is aanwezig dat de kleur van Zwarte
Piet niet verandert. ,,Zwarte Piet zal, ondanks dat sommigen centrale verwarming
hebben, nog steeds door de schoorsteen komen om cadeautjes te brengen", aldus
Van der Laan. Bovendien moet Zwarte Piet zijn vermomming houden. ,,Als mensen
zeggen: hé, dat is Ome Jan, dan is de lol eraf."
3 Hoe zijn de reacties op het besluit van de burgemeester?
Niet iedereen zal tevreden zijn, beseft Van der Laan. ,,Het Sinterklaascomité
moet laveren tussen de mensen die vinden dat Zwarte Piet moet blijven en de
mensen die vinden dat hij moet verdwijnen."
Kunstenaar Quinsy Gario is één van de grote tegenstanders van Zwarte Piet. Hij
vindt dat Van der Laan de tegenstanders te weinig tegemoet komt: ,,Hiermee zegt
de gemeente en het Sinterklaascomité: we luisteren wel, maar uiteindelijk doen
we toch wat we zelf willen." Het aangepaste uiterlijk is volgens Gario niet
genoeg: ,,De negroïde kenmerken verdwijnen niet volledig. Op deze manier is het
nog steeds geen feest voor iedereen."
Ook de voorstanders van Zwarte Piet zijn het niet eens met de beslissing. Nog
dagelijks tekenen mensen de zogeheten 'Pietitie' op internet. Zij vinden dat
Zwarte Piet moet blijven. ,,Echt belachelijk dat hieraan toegegeven wordt", was
één van de reacties.
4 Hoe gaat het nu verder?
,,Ik hoop vurig dat ik u hier niet meer over zal spreken", zei de burgemeester
gisteren, ,,Hoe belangrijk het onderwerp ook is." Hij vindt dat de discussie
over Zwarte Piet een maatschappelijke is en landelijk moet worden gevoerd. ,,De
Sinterklaastraditie reikt verder dan onze gemeentegrenzen." Daarnaast komt
Zwarte Piet ook op scholen en bedrijven en liggen er allerlei
Sinterklaasproducten in de winkels, stelde de burgemeester.
Of Van der Laans wens ingewilligd wordt, ligt aan het hof. Dat zal oordelen over
het hoger beroep. Wanneer het dient, is nog onbekend.</t>
  </si>
  <si>
    <t>Schaamt tegenstander zich voor voorvaderen?</t>
  </si>
  <si>
    <t>Zwarte Piet II
Schaamt tegenstander zich voor voorvaderen?
Waarom moet elke herinnering aan het koloniale verleden worden uitgewist? Het
lijkt wel of nazaten zich schamen voor hun slavenvoorouders. Dit moet wel het
enige land ter wereld zijn waar medelanders gaan eisen dat het gastland zich aan
hen aanpast in plaats van andersom. Dat krijg je ervan als je zo tolerant bent.
In elk ander land worden zulke pretenties hardhandig terechtgewezen. Het zal
niet lang meer duren of dat gaat hier ook gebeuren. Nederlanders zullen nooit
ophouden ouderwets Sinterklaas te vieren, gerechtelijke uitspraken ten spijt.
Nicolai Smits, Papendrecht.
Zwarte Piet III
Je beledigd voelen helpt discussie niet
Ontkenning draagt niet bij aan de discussie. Waar het om gaat is dat er een
groep geboren en getogen Nederlanders zich beledigd voelt door het stereotype
Zwarte Piet. Daarop kunnen we ofwel reageren door ons op onze beurt ook beledigd
te voelen, ofwel door respect te hebben voor de gevoelens van een ander. Een
discussie met open vizier komt het respect voor de Sinterklaastraditie meer ten
goede dan halsstarrig vasthouden aan een vorm van die traditie.
Marcel Dingenouts, Almere.
Zwarte Piet IV
Sinterklaastraditie
geleidelijk aanpassen
Het is goed om te weten dat Pieterbaas altijd aan verandering onderhevig is
geweest. Van domme knecht werd hij slimmerik en van boeman met roe en zak tot
kindervriend. Er zullen dus zeker nieuwe veranderingen plaatsvinden in dit mooie
feest. Maar laten we het dan alsjeblieft geleidelijk doen.
Hans Walrecht, Sint Pancras.
Zwarte Piet V
Maak van Piet gewoon werknemer van Sint
Noem Zwarte Piet, om af te zijn van de stompzinnige discussie, gewoon Piet, de
werknemer van Sinterklaas. We hebben toch verschillende Pieten? Die zijn zwart
van het roet, maar hebben dat zwart niet in hun naam. Dit is allemaal zo
kinderachtig, in een land waar alles onderhand als discriminatie wordt gezien.
Ellen Jansen, Schoonhoven.
Zwarte Piet VI
Racisten aanspreken geeft meer resultaat
Naar aanleiding van het bericht `Fans Zwarte Piet nu ook naar de rechter' wilde
ik, Zwarte Piet, toch ook reageren.Ik denk dat we, als iemand met een donkere
huidskleur voor Zwarte Piet wordt uitgemaakt, beter de persoon die dat doet,
kunnen aanpakken en aanspreken op zijn gedrag.
B.M. Moltmaker, Berkel en Rodenrijs.
Jihad
Ommezwaai nodig in strijd tegen extremist
Den Haag pakt jihadisten aan (AD 5-7). De politiek probeert jihadisme de kop in
te drukken met geldmiddelen. Ik voorspel een verloren strijd die jaarlijks
duurder wordt. Het zou verstandig zijn om een ommezwaai te maken, zoals Louis
van Gaal dit met het Nederlandse team heeft gedaan. De politiek moet die
ommezwaai volgen en jihadisten uit Nederland een vrijgeleide geven, hun
Nederlandse paspoort innemen en naar een vliegveld in het kalifaat laten
afreizen. Daar kunnen zij zich, zoals zij propageren, aansluiten bij de partij
van hun keuze. Waarom maakt de regering zich zo druk om een paar honderd
jongens?
Chris Klarholz.
Jihad II
Ommezwaai nodig in strijd tegen extremist
Hoe is het in godsnaam mogelijk dat die jihadstrijders openlijk mogen
demonstreren in Den Haag, de dood scanderend aan ongelovigen! Geert Wilders
wordt mogelijk voor minder vervolgd. Bovendien heeft hij nog gelijk ook, en dit
is helaas de realiteit. Overigens mogen die extremistische jihadstrijders hun
paspoort afgenomen worden als ze weg willen, laat ze lekker gaan, dat scheelt de
AIVD bakken met geld om ze in de gaten te houden. Dat bespaarde bedrag kan mooi
worden besteed aan de ouderenzorg. Dat scheelt ons ook weer aan concessies die
wij voortdurend moeten doen aan de multiculti. Overigens raad ik iedereen aan
die de Nederlandse traditie van Sinterklaas en Zwarte Piet op de huidige manier
wil blijven vieren, om zich aan te sluiten bij het Pietengilde en een poster met
Zwarte Piet voor de ramen te hangen en niet te te buigen voor een minderheid!
J.Ploeg-Neumann,
Apeldoorn.</t>
  </si>
  <si>
    <t>Mailtjes als basis voorvonnis</t>
  </si>
  <si>
    <t>Zwarte Piet: Veel reacties op opmerkelijke uitspraak rechtbank
Op grond van een persbericht en een steekproef onder 1383 inwoners   oordeelde
de rechtbank: Zwarte Piet pleegt inbreuk op de privélevens van zwarte
Amsterdammers.
Een opmerkelijk vonnis, zo mag de uitspraak van de bestuursrechter over de
afgifte van de vergunning voor de intocht van Sint-Nicolaas en Zwarte Piet
gerust worden genoemd. De rechtbank oordeelt dat burgemeester Eberhard van der
Laan vorig jaar onvoldoende rekening heeft gehouden met de belangen van de
zwarte Amsterdammers die hinder zeggen te ondervinden van de verschijning van de
honderden Pieten in de laatste maanden van het jaar.
De rechtbank is met de bezwaarmakers van mening dat Zwarte Piet een negatieve
stereotypering is van de zwarte mens, en dat de feestelijk bedoelde intocht
daarom een inbreuk vormt op de privélevens van deze mensen. Dat geldt alleen
voor de zwarte bezwaarmakers. Van de twee witte eisers die zich bij de groep van
twintig hadden aangesloten, stelde de rechtbank vast dat zij geen goede reden
hebben om de afgifte van de vergunning aan te vechten.
Om hun zaak te bepleiten, kwamen de bezwaarmakers met zwaar geschut.
Gek genoeg vond de rechtbank geen juridisch houvast in het Verdrag tot
bescherming van de rechten van de mens en de fundamentele vrijheden of het
Internationaal Verdrag inzake de uitbanning van alle vormen van
rassendiscriminatie, maar baseerde de rechter zich op een persbericht van het
College voor de Rechten van de Mens en een steekproef onder 1383 Amsterdammers.
Met het persbericht reageerde het college vorig jaar op de heisa over Zwarte
Piet. Op televisie noemde een vertegenwoordiger Zwarte Piet een racistisch
onderdeel van een traditie, een opvatting die het college verder alleen in korte
mails naar briefschrijvers deelde. In het vonnis schrijft de rechtbank waarde te
hechten aan het standpunt van het college, en dat blijkt: de beknopte reactie
zonder toelichting of motivatie vormt feitelijk de kurk waar het vonnis op
drijft.
Ook veel gewicht krijgt een steekproef die het gemeentelijke onderzoeksbureau
O+S in december 2012 hield onder 1383 Amsterdammers naar hun gevoelens omtrent
Zwarte Piet. De uitkomst dat zeven procent van de ondervraagden zich
gediscrimineerd voelt door het fenomeen, deed destijds niet meteen de
alarmbellen afgaan. De rechtbank focust dan ook op de 37 procent die desgevraagd
aan de onderzoekers liet weten zich te kunnen voorstellen dat anderen Piet als
discriminerend ervaren.
Dat laatste zegt feitelijk meer over het empathisch vermogen van de
ondervraagden dan over het racistische karakter van Zwarte Piet. Het is dapper
dat de rechtbank een inhoudelijke bijdrage levert aan het debat, maar deze
argumenten zullen aan de discussie geen einde maken.
En als de Raad van State in hoger beroep gehakt maakt van dit vonnis, zijn ook
de bezwaarmakers, met al hun legitieme redenen om Zwarte Piet door de wasstraat
te halen, terug bij af.</t>
  </si>
  <si>
    <t>'Luister naar meerderheid in Zwarte Pietendiscussie'</t>
  </si>
  <si>
    <t>Sinterklaas: Het gaat Coole Piet Diego te ver Zwarte Piet te zien als symbool
van slavernijverleden
Zwarte Piet een negatieve stereotypering van de zwarte mens? Onzin, zegt Harold
Verwoert alias Coole Piet Diego, een van de bezwaarmakers tegen de uitspraak van
de rechtbank.
In de rol van Coole Piet Diego is acteur en zanger Harold Verwoert het vrolijke
middelpunt van Sinterklaas en Diego: het geheim van de ring, vorige week in
première gegaan. In de speelfilm zit nog een knipoog naar het fenomeen
Regenboogpiet, vertelt Verwoert. "Een grapje van de regisseur. Als de trucs van
de Goochelpiet mislukken, verschiet zijn gezicht van kleur. Maar verder zijn
alle helpers zwart, precies zoals de overgrote meerderheid van de Nederlandse
bevolking dat het liefste ziet. Naar die meerderheid moet worden geluisterd, en
niet naar de kleine minderheid die moeite heeft met het fenomeen."
De kleur van Zwarte Piet staat donderdag op de agenda van de Raad van State, die
zich op verzoek van de gemeente Amsterdam buigt over de uitspraak van de
Amsterdamse rechtbank dat de figuur van Zwarte Piet in zijn traditionele
verschijning beledigend kan zijn voor zwarte Amsterdammers. De rechtbank
oordeelde deze zomer dat burgemeester Eberhard van der Laan bij het afgeven van
de vergunning voor de intocht van 2013 onvoldoende rekening had gehouden met dit
aspect. Het is aan de Raad van State om in de komende weken deze verstrekkende
uitspraak nog eens goed tegen het licht te houden.
Naast de gemeente zijn er vijf particulieren die bezwaar hebben aangetekend
tegen de uitspraak van de rechtbank. Een van hen is de 46-jarige Verwoert, die
in 2001 zijn debuut maakte als Coole Piet Diego in De nieuwe club van
Sinterklaas, een populaire televisieserie op Fox Kids waarvoor hij ook de muziek
schreef. "Coole Piet was ontleend aan Kool and the Gang. We dachten eerst aan
'Coole Piet en de pepernotenbende'. De pepernotenbende is geschrapt, Coole Piet
is gebleven, met veel succes. Met De nieuwe club van Sinterklaas stonden we zes
keer in een uitverkocht Ahoy."
Inmiddels heeft Verwoert om artistiek-inhoudelijke redenen gebroken met De
nieuwe club van Sinterklaas, maar als Diego speelt hij nog in films, brengt hij
cd's uit en verzorgt hij in de maanden november en december veel optredens in
het land. In 2011 was de zanger geboekt voor de muzikale omlijsting van de
landelijke intocht in Dordrecht. "Daar was ik getuige van de arrestatie van de
activisten tegen Zwarte Piet. Ik kon het zien gebeuren vanaf het podium. Het was
de eerste keer in al die jaren dat ik iets merkte van kritiek op Zwarte Piet, en
ik was daar erg van onder de indruk. Je verwacht dat niet op een kinderfeest."
Verwoert zegt zich te hebben verdiept in de argumenten van de tegenstanders,
maar er geen begrip voor te kunnen opbrengen. "Mensen voelen wat zij voelen,
daar kom ik niet aan. Maar het gaat mij veel te ver om een fictieve figuur uit
een kinderfeest te zien als symbool van het slavernijverleden. De rechtbank in
Amsterdam heeft de tegenstanders gelijk gegeven door Zwarte Piet te omschrijven
als een negatief stereotype van de zwarte mens. Die uitspraak vind ik kwetsend
voor alle mensen die de komende maanden verkleed de straat op gaan om
Sinterklaas te helpen cadeautjes uit te delen. Daar schuilt werkelijk geen
enkele kwade bedoeling achter."
De uitspraak van de rechtbank was aanleiding voor Verwoert om het initiatief te
nemen voor de oprichting van het Pietengilde. "Ik ken voorzitter Marc Giling van
optredens in het land. Hij doet Sinterklaas en Zwarte Piet, ik alleen Zwarte
Piet. We waren het snel eens dat er iets moest gebeuren. Als Zwarte Pieten
kunnen we niet de barricade op. We kunnen niet tijdens de intocht met een
spandoek op straat gaan staan. Met het Pietengilde kunnen we toch onze stem
laten horen." Het gilde zamelt ook geld in om de gang naar de rechter te kunnen
betalen. "Onze advocaat heeft een sinterklaashart, maar procederen is een
kostbare zaak."
De uitspraak van de Raad van State zal grote gevolgen hebben, vermoedt Verwoert.
"Als de bestuursrechter de uitspraak van de Amsterdamse rechtbank bekrachtigt,
kunnen de tegenstanders van Zwarte Piet elke intocht in het land aanvechten. Dat
zou een rampscenario zijn, ook met het oog op de rust in het land. De emoties
lopen nu al hoog op. Dat zal alleen maar erger worden. Sinterklaas is een
emotioneel feest omdat het allemaal om kinderen draait. Ik krijg mails van
kinderen die vragen of het klopt dat ik dit jaar niet meer kom. Dat vind ik
hartverscheurend."
Het Amsterdamse stadsbestuur heeft daarin een speciale verantwoordelijkheid,
vindt Verwoert. "De politiek moet zich niet met Sinterklaas bemoeien. Met zijn
uitspraken over een stapsgewijze aanpassing van Zwarte Piet knoeit burgemeester
Van der Laan vanuit de hoofdstad aan een prachtige traditie. Natuurlijk is dat
belangrijk. Nederland kijkt toch naar wat er in Amsterdam gebeurt." Het
initiatief om dit jaar tijdens de intocht in Amsterdam Roetpieten met vegen in
het gezicht te introduceren, noemt Verwoert een slecht plan. "Het wordt van
bovenaf opgelegd. Daar houden Nederlanders niet van. Dan zetten ze de hakken in
het zand."
'Met zijn uitspraken over aanpassing van Zwarte Piet knoeit Van der Laan aan een
traditie'</t>
  </si>
  <si>
    <t>Zwarte Piet al lang niet meer zo zwart</t>
  </si>
  <si>
    <t>Zwarte Piet verschiet langzaam van kleur. "Dat proces gaat vanzelf en het komt
van onderop."
door Pascale Thewissen
e-mail: p.thewissen@ed.nl
Eindhoven -   Of hij zijn assortiment heeft aangepast? Niet echt, zegt Dennis
Sep van de gelijknamige feestartikelenwinkel in Roosendaal, één van de grotere
leveranciers van Sint- en Pietenpakken. Het is een kwestie van: u vraagt, wij
draaien, legt hij uit. De winkel van Sep, een echt familiebedrijf, bestaat al
vijftig jaar. "Vroeger verkochten we enkel zwarte krullenpruiken en zwarte
schmink. Tegenwoordig is er ook best veel vraag naar roze en paarse pruiken,
pruiken met staartjes en ga zo maar door. We hebben er duizenden. De zwarte
schmink is vervangen door bruine make-up en de roe, een paar jaar geleden nog
wel populair, verkopen we niet meer." Ja, hij volgt de discussie over Zwarte
Piet wel. Maar een mening heeft hij eigenlijk niet. "Ik vind het heel lastig in
te schatten of dit nou heel breed gedragen wordt of dat het een kleine groep is
die zich gediscrimineerd voelt."
Het is bijna een traditie bij een traditie aan het worden: de discussie over
Zwarte Piet die in de maanden voorafgaand aan het volksfeest de gemoederen
verhit. Zeker nu de rechter heeft bepaald dat het stereotype Zwarte Piet
inderdaad kwetsend en van invloed is op het privéleven van zwarte mensen. De
gemeente Amsterdam is tegen de uitspraak in beroep gegaan. De bal ligt nu bij de
Raad van State, die zich op 16 oktober buigt over de vraag in hoeverre de
gemeente Amsterdam bij het verlenen van een vergunning voor de
sinterklaasintocht rekening moet houden met de gevoeligheden.
Intussen worden de oude sinterklaasliedjes herschreven. Zwarte Piet, knecht en
de roe zijn voltooid verleden tijd. Voortaan zingen we 'Sinterklaasje kom maar
binnen met je Piet'. Maar niet als het aan de PVV ligt, want die partij werkt
aan een wet voor het behoud van de zwarte Zwarte Piet.
De sinterklaascomités blijven opvallend rustig onder alle commotie. "Voor ons is
er geen enkele aanleiding om iets te veranderen", zegt Lex Coolen van de
Stichting Sinterklaasstad Helmond. "Natuurlijk hebben we het er wel over gehad.
Maar we hebben besloten ons niet in de discussie te mengen. Elk jaar opnieuw is
er wel gemopper. Zelf ben ik al bijna veertig jaar bij de Stichting
Sinterklaasstad Helmond betrokken. Ik heb één keer meegemaakt dat de intocht
even is stilgelegd. Ik schat dat dat al 25 jaar geleden is. Toen stonden er een
paar nepperds langs de weg, die een statement wilden maken. Die zijn verwijderd,
en daarna heeft Sinterklaas gewoon zijn weg kunnen vervolgen."
Ook Hans van Collenburg van de Stichting Sint Nicolaas in Eindhoven ziet weinig
aanleiding om de formule aan te passen. "Het uiterlijk van Zwarte Piet is de
voorbije jaren al aan verandering onderhevig geweest. Zo zie je nu veeleer
bruine in plaats van zwarte pieten. Daarnaast lopen er in Eindhoven
piratenpieten rond en zijn er dames die roze lippenstift en oogschaduw op
hebben. En de roe hebben we jaren geleden al in de ban gedaan. Maar als er
straks een landelijke richtlijn komt dat we allemaal rode pieten moeten hebben,
dan krijgen we rode pieten. We passen ons aan."
Ineke Strouken, directeur van het Nederlands Centrum voor Volkscultuur, denkt
alvast niet dat alles bij het oude blijft. "Zo gauw een bestuur van een
sinterklaascomité aankondigt iets aan Zwarte Piet te willen veranderen, roert de
eigen achterban zich. Negen op de tien mensen willen nu eenmaal dat Zwarte Piet
zo blijft. Toch ben ik ervan overtuigd dat er iets gaat veranderen. Niet alleen
in Amsterdam en in de grote steden, maar ook in de Brabantse dorpen. Dat proces
gaat vanzelf en het komt van onderop. Zo zie je steeds meer vrouwen als Zwarte
Piet meelopen. Dat was vroeger ongehoord."</t>
  </si>
  <si>
    <t>Zwarte Piet is en blijft Zwarte Piet</t>
  </si>
  <si>
    <t>Intocht Sinterklaas in Oldenzaal wordt ondanks landelijke discussie niet
aangepast. Ook niet in nabije omgeving.
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 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 Het gebruik van de Groote Markt voor de intocht blijft daarmee
eenmalig. "Het was er wel gezellig, maar daarnaast ook veel te druk. Veel ouders
met kinderen konden niets zien. Bovendien duurde het wel een half uur voor de
sint door de drukte te voet van de Rabobank de Groote Markt kon oversteken naar
De Bisschop.
Pagina 10</t>
  </si>
  <si>
    <t>AMSTERDAM | Sinterklaasdeskundige Frits Booy schreef als bijdrage aan een
oververhit debat een brochure over de herkomst van Zwarte Piet. ,,Er wordt
ontzettend veel onzin verkondigd.''
Toen historicus Frits Booy in 1993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Twintig jaar later stelt Booy niet zonder verbazing vast dat het comité zijn
doel heeft bereikt, mede dankzij de verhitte discussie over Zwarte Piet die het
land nu al twee jaar in zijn greep heeft.  Sint Nicolaas leeft als nooit
tevoren.
                Fabelen
Als bijdrage aan een vruchtbaar debat schreef Booy een kleine geschiedenis van
Zwarte Piet, die deze week wordt meegezonden met het kwartaalblad van het
Nederlands Centrum voor Volkscultuur en Immaterieel Erfgoed. Het boekje verwijst
een aantal theorieën naar het rijk der fabelen.
Zo neemt de onderzoeker afstand van de folkloristen die menen dat de figuur
Zwarte Piet eeuwenoude wortels heeft en verwant is aan de boemannen uit
Midden-Europa.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Als uitvinder van Zwarte Piet noemt Booy Jan Schenkman, de Amsterdamse
onderwijzer die in 1850 een kinderboekje schreef met de titel Sint Nikolaas en
zijn knecht. Het is het eerste boek waarin naast de goedheiligman een donkere
dienaar opduikt.
Schenkman liet Sint Nicolaas een metamorfose ondergaan, zegt Booy.  Vanaf het
begin van de negentiende eeuw was Sint Nicolaas weer toegestaan. Hij was toen
wel een wat morsige man die naar deed tegen kinderen. De onderwijzer Schenkman
heeft er weer een keurige, deftige man van gemaakt.
                Slavernij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In het
verlengde daarvan zegt de historicus zich te kunnen voorstellen dat mensen zich
nu gekwetst voelen door de raciale karikatuur van Zwarte Piet.
Los daarvan is Zwarte Piet veranderd.  Vanaf de jaren '40 is hij lang neergezet
als een dommige figuur. Dat veranderde in de jaren '70. Vanaf toen heeft Zwarte
Piet een enorme emancipatie doorgemaakt.
Die verandering zal niet stoppen.  Ik ben een groot liefhebber van Zwarte Piet,
maar ik heb er geen moeite mee als roetvegen de zwarte schmink vervangen. Zolang
de spelers maar onherkenbaar blijven. Dat is essentieel voor het spel.
                De donkere dienaar verscheen pas in 1850
Pas vanaf de jaren '40 werd Piet neergezet als een dommige figuur -Frits Booy</t>
  </si>
  <si>
    <t>¿És racista sant Nicolau?; ENCESA POLÈMICA A HOLANDA EFE / KOEN VAN WEEL L'ONU qüestiona que el patge Zwarte Piet, que ajuda el sant a repartir regals, sigui negre</t>
  </si>
  <si>
    <t>El Periodico de Catalunya</t>
  </si>
  <si>
    <t>L'actual obsessió pel que és políticament correcte i la creixent febre de
prohibir han col·locat Sant Nicolau a la picota, acusat de racista per tenir com
a ajudant Zwarte Piet (Pere Negre). L'oficina de l'Alt Comissionat de les
Nacions Unides per als Drets Humans ha enviat una missió d'inspecció a Holanda
per investigar les denúncies formulades per algunes associacions que la
tradicional figura folklòrica de l'ajudant de sant Nicolau «perpetua els
estereotips que la població d'origen africà aparegui com a ciutadans de segona
classe».
La investigació d'aquest grup de l'ONU ha enterbolit la preparació de les
celebracions de la triom­fal arribada de Sant Nicolau el 17 de novembre a
Amsterdam i el seu repartiment de regals entre els nens la nit del 5 al 6 de
desembre.
Sant Nicolau, antecessor de Santa Claus i del Pare Noel, és una figura molt
popular com a distribuïdor dels regals en molts països europeus, com Holanda,
Bèlgica, Alemanya i part de França. L'arribada de Sant Nicolau en vaixell
procedent d'Espanya a Amsterdam és un esdeveniment retransmès en directe per la
televisió holandesa i és un fenomen social en què participen 300.000 persones.
Sant Nicolau, amb abundant barba blanca i vestit amb la túnica i la mitra
vermella d'un bisbe, està acompanyat de Zwarte Piet, que amb la cara pintada de
negre i una perruca de cabell negre arrissat va vestit com un patge medieval.
Aquestes celebracions són les equivalents a les dels Reis Mags a Espanya i
inclouen la visita de Sant Nicolau i els seus patges a les escoles i l'entrega
de cartes amb peticions dels nens.
Les declaracions de la ponent del grup de treball de l'ONU, la jamaicana Verene
Shepherd, que hauria de prohibir-se la figura de Zwarte Piet perquè «és un
símbol del retorn a l'esclavisme», han sorprès a Holanda i han obert una encesa
polèmica amb debats a la televisió, la ràdio i la premsa escrita.
A favor de la tradició
Mentre una minoria d'holandesos pensen que s'hauria d'adaptar l'aspecte de
Zwarte Piet perquè no pogués ofendre la població d'origen africà, els sondejos
revelen que el 91% dels holandesos no associen la figura de Zwarte Piet a
l'esclavisme i s'oposen a modificar la seva aparença. En algunes ciutats, com a
l'Haia el 26 d'octubre passat, hi ha hagut fins i tot manifestacions en defensa
del manteniment de Zwarte Piet.
L'alcalde d'Amsterdam, Eberhard van der Laan, ha anunciat que la solemne
arribada de Sant Nicolau i d'una quarantena dels seus ajudants Zwarte Piet a
Amsterdam se celebrarà el 17 de novembre segons estava previst, malgrat la
investigació de l'ONU i de la vintena de denúncies rebudes demanant que
s'anul·lés l'acte o que es prohibís la presència dels Zwarte Piet.
Davant la polèmica, el primer ministre holandès, el liberal Mark Rutte, va
comentar que simplement «Zwarte Piet és negre», com el seu nom indica, i el seu
soci de coalició governamental, el líder del Partit Laborista, Diederik Samsom,
va assenyalar que la controvèrsia ha estat creada per «persones que tenen molt
de temps lliure». La tradició actual de Zwarte Piet arrenca del llibre Sant
Nicolau i el seu ajudant, escrit el 1845 per Jan Schenkman, un mestre
d'Amsterdam. En aquest llibre li va conferir l'aparença d'un patge medieval
espanyol d'aspecte arabitzant. En les edicions posteriors va aparèixer per
primera vegada el nom Piet i el color de la seva pell es va enfosquir.</t>
  </si>
  <si>
    <t>BRIEVENZwarte Piet (2)Zwarte Piet (3)</t>
  </si>
  <si>
    <t>Zwarte Piet (1) Wat een drukte om zo'n mooie traditie. Het meest frappant is dat
de discussie gevoerd wordt over al dan niet discriminatie of racisme, terwijl de
essentie van Sinterklaas en zijn zwarte knechten helemaal ergens anders vandaan
komt. Sinterklaas is niets meer en niets minder dan de gechristianiseerde versie
van de Germaanse oppergod Wodan, die op zijn achtvoetige witte schimmel Sleipnir
door de lucht reed en als bijzondere eigenschap had, dat hij overal tegelijk kon
zijn. Die eigenschap vertoont Sinterklaas rond 5 december nog steeds in extreme
mate. Wodan liet zich altijd vergezellen door twee zwarte raven (raven met een
andere kleur bestaan nu eenmaal niet), met de namen Hugin en Munin. Deze
krassende vogels zorgden ervoor dat Wodan alles kwam te weten wat er op aarde
gebeurde opdat Wodan de verantwoordelijken, schuldigen en stouteriken ter
verantwoording kon roepen. Oftewel: Het grote boek van Sinterklaas. Kortom: de
assistenten (klinkt minder discriminerend dan knechten) van Sinterklaas zijn
zwart omdat raven zwart zijn. En nu ophouden met zeuren en gewoon doorgaan met
onze sinterklaasviering.
Ruinen, J. Mansier
Ik begin me zo langzamerhand te ergeren aan de discussie over of we de Zwarte
Piet nog wel mogen noemen. Omdat het misschien discriminerend zou zijn. Het is
absoluut niet discriminerend of racistisch. En ik zal ook even uitleggen waarom
niet. Iedereen zou het eigenlijk wel moeten weten. De hulpjes van Sinterklaas
zijn zwart. Maar dit heeft niks te maken slavernij of racisme. De Zwarte Pieten
gaan door de schoorsteen en worden zwart van het roet dat in de schoorsteen zit.
Meer is het niet. Laten we met zijn allen stoppen met deze onnodige en onzinnige
discussie. En laten we Sinterklaas en al zijn Zwarte Pieten groots onthalen bij
de landelijke intocht in Groningen op 16 november. Lang leve Sinterklaas en
Zwarte Piet.
Groningen, C. Hut
Ik probeer de discussie over Zwarte Piet een beetje langs me heen te laten gaan,
maar dat lukt niet r echt. Ik wil graag iets aan deze (voor mijn gevoel
eenzijdige) discussie toevoegen. Ik ben geboren met rood haar en veel
sproetenopmijnhuidenbenhierin mijn jeugd heel vaak mee gepest. 'Stoplicht,
spring eens op groen!' Hé vuurtoren! En meer van dat soort kreten. Ik ben er van
overtuigd dat kinderen met andere 'kenmerken' (bijv. brildragend, flaporen,
kleur, taal, dialect) ook van alles naar hun hoofd krijgen geslingerd. Echter,
ik kreeg te horen dat schelden geen pijn doet. Ik moest er maar mee leren leven,
werd me verteld. Langzamerhand is me dat aardig gelukt, denk ik. Ik had geen
groep achter me staan die voor mij opkwam omdat ik een 'afwijkend' uiterlijk
kenmerk had. Je zult mij niet horen zeggen dat mensen zich niet gekwetst kunnen
voelen. Maar spits dat alsjeblieft niet toe op racisme. Want waar kunnen wij
onze gekwetste gevoelens dan nog kwijt als roodharige, brildrager?
Ik zie namelijk geen kleur of wat dan ook, maar vooral hoe je je gedraagt in de
maatschappij en met je medemens omgaat. En als we dat nu met zijn allen op een
positieve manier proberen te doen, dan kan het zoveel leuker worden. En dat
heeft allemaal niets met racisme te maken.
Assen, Greta Netjes Zwarte Piet (4) Ook ik heb mijn hele leven (ik ben nu 77)
het sinterklaasfeest gevierd. Gezellig feest met cadeautjes en gedichten. Ook
nooit erover nagedacht dat Zwarte Piet altijd zwart was en kroeshaar had. Het
was een vast gegeven. Tot voor een jaar terug. Het klopt niet meer in deze tijd.
Er heerst veel racisme in Nederland. Het doet veel mensen pijn dat het een
Zwarte Piet moet zijn. Dat moet niet. Dat mag niet. Nu is de intocht van
Sinterklaas in Groningen, met een verslag op televisie. We vieren ook nog het
150-jarig bestaan van het afschaffen van de slavernij. Wat is nu een beter
voorbeeld om de intocht van de sint te vieren, in plaats van met Zwarte Pieten,
met clowns. Vrolijke mensen, fleurige kleuren. Geef eens een voorbeeld. Doe het.
Winschoten, M. Stuurwold-Smidt Zwarte Piet (5) Volgens mij is het
sinterklaasfeest vooral een commercieel feestje van de middenstand geworden. De
meeste (verwende) kinderen hebben alles al. Dat blijkt ook wel uit het feit, dat
ze na een paar dagen al niet meer naar die cadeaus omkijken om deze vervolgens
terug te vinden op de vlooienmarkt. Dat was vroeger wel anders. Toen kreeg je
nooit cadeaus behalve op je verjaardag en met Sinterklaas. Je had er slapeloze
nachten van. Kreeg je nu wel of niet die elektrische trein. Nog jaren plezier
van gehad.
De kinderen laten stemmen is prima. Als maar extra gewicht wordt toegekend aan
de stem van 'arme' kinderen, want die zijn niet zo blij met het
sinterklaasfeestje.
Groningen, André Doorlag Zwarte Piet (6) Mijn dochter woont sinds 1990 in
Zwitserland. Nu er zoveel te doen is in Nederland over Zwarte Piet wil ik u
laten zien hoe Zwarte Piet er in dat land uitziet. Nou, hij ziet er totaal
anders uit als bij ons. Het is een bosarbeider bij wie Sinterklaas (Samichlaus)
een keer heeft uitgerust. Toen de Sint weer wegging en onderweg allerlei pakjes
verloor heeft de bosarbeider ze gevonden. Daarna mocht hij de Sint helpen en
omdat zijn gezicht zo vuil was heet hij nu Schmutzli, dus geen Piet. Schmutzli
heeft een soort pij aan en heeft een zwarte baard en een vuil gezicht. Op 6
december rijdt Sinterklaas met een prachtige tram door de stad (Zurich), maar
zonder Zwarte Piet. Het verhaal is officieel langer, maar dit is het even
ingekort.
Grootegast, Betsy Katerberg Zwarte Piet (7) Stad Groningen nodigt mevrouw
Shepherd uit voor een bezoek. Zij kan hier veldonderzoek verrichten ter
onderbouwing van haar onderzoek. Mevrouw Shepherd heeft naar mijn idee
onvoldoende onderzoek verricht getuige haar uitspraken waarin zij vooruitloopt
op de conclusie van het onderzoek. Als wetenschapper zou zij moeten weten dat
haar persoonlijke mening niet van belang is. De uitkomst van gedegen uitgevoerd
wetenschappelijk onderzoek is dat wel. Dit onderzoek kan zij prima verrichten
vanachter haar bureau. Voor een sfeerimpressie van Sinterklaasintochten kan zij
beeldmateriaal opvragen bij het Nederlands Instituut voor Beeld en Geluid.
Bovendien is mevrouw Shepherd volgens UNESCO niet bevoegd bindende uitspraken te
doen over erfgoedkwesties zoals bij Zwarte Piet het geval zou kunnen zijn. Het
is onzin dat de stad Groningen kosten maakt voor dit VN onderzoek. Dat geld kan
zij beter besteden aan een sinterklaascadeau voor kinderen die onder de
armoedegrens leven.
Niebert, Bianca van Valkengoed Zwarte Piet (8) Er is zoveel commotie rond Zwarte
Piet. Een mevrouw van de Verenigde Naties stelt hier vragen over. Misschien
moeten we in de Eerste of Tweede Kamer via de Partij van de Dieren, kamervragen
laten stellen over de rendieren van de kerstman. De arme rendieren moeten zo'n
zware slee met al die cadeautjes trekken. Wat een dierenleed. We zouden ook die
traditie eens onder de loep moeten nemen.
Nieuw Buinen, B. de Jonge Zwarte Piet (9) Sinterklaas is weer in aantocht en
afgezien van het gesteggel of zijn pietermannen nu zwart of wit moeten zijn, de
supermarkten puilen al weer uit van het snoepgoed zoals pepernoten en
chocoladeletters. Ook de rest van de commercie speelt hier al weer gretig op in
getuige de vele reclamefolders die op de mat vallen. Persoonlijk ben ik al met
niets tevreden, maar tegenwoordig is een sinterklaasfeest kennelijk pas geslaagd
wanneer de kinderen overladen worden met allerlei dure cadeaus. Dit heeft een
oorzaak, namelijk het afkopen van schuldgevoel. Toen mijn zus en ik vroeger
thuis kwamen van school werden we opgewacht door mijn moeder die ons dan een
kopje thee en een koekje gaf en vroeg hoe was het op school. En pas daarna
gingen we buiten spelen. Eénmaal per jaar, tijdens het sinterklaasfeest, krijgen
deze kinderen de broodnodige aandacht en hebben de ouders hun schuldgevoel
afgekocht voor een heel jaar met dure cadeaus. Arme kinderen.
Appingedam, K. Bonthuis Zwarte Piet (10) Honderden jaren geleden is op 6
december (de geboortedatum van Bisschop Nicolaas) het idee geboren om daar een
groots kinderfeest van te maken. Hij was bisschop van Myra en tijdens de
diensten werd hij begeleid door misdienaars, zoals overal ter wereld
gebruikelijk is in de Katholieke kerk. Deze jongens vinden het een éér om te
dienen. Dat in zijn omgeving veel moorse jongens ook misdienaar waren was niet
ongewoon. Hij stond bekend als een groot weldoener en het was logisch dat de
misdienaars hem hielpen als hij langs de arme mensen ging. "Niets slavernij!"
Bij ons in de parochiekerk is óók een aantal gekleurde misdienaars. Zijn de
pastoor en de pastor en wij allemaal nu ook slavendrijvers? Wáánzin in mijn ogen
en onwetendheid.
Stadskanaal, N. Schrik-Grin Zwarte Piet (11) De voorzitster van de commissie van
de VN die onze Zwarte Piet onderzoekt vindt dat we het sinterklaasfeest moeten
afschaffen en overgaan tot het vieren van het feest van de Kerstman. Het
sinterklaasfeest is discriminerend, volgens deze mevrouw. Ik vind het kerstfeest
discriminerend, want de Kerstman laat lilliputters voor zich werken. Dat is toch
hetzelfde? Niet dan?
Smilde, Wim Snel Brieven mogen 170 woorden lang zijn en moeten zijn voorzien van
naam en adres. De redactie behoudt zich het recht voor tekst in te korten.
Lezersredactie, Postbus 60, 9700 MC Groningen. E-mail: lezersbrieven@dvhn.nl</t>
  </si>
  <si>
    <t>Zonder pieten kan Sint zijn feestje niet vieren</t>
  </si>
  <si>
    <t>De roep om Zwarte Piet af te schaffen is misplaatst en getuigt van weinig kennis
van de achtergrond van het sinterklaasfeest. Volgens de overlevering keerde
Sint-Nicolaas zich juist tegen slavernij en racisme.
 OPINIE
 ZWARTE PIET
 door Sander Kessels
 Illustratie Censuur
 NIJMEGEN -   Twee jaar geleden ging ik op uitnodiging van een Amerikaanse
onderzoekster in debat met onder anderen Quinsy Gario, de kunstenaar die
regelmatig de zwartepietendiscussie aanzwengelt. Het thema van het Engelstalige
debat in het bomvolle CREA Theater in Amsterdam was de stelling 'Zwarte Piet is
racisme'. Eraan voorafgaand hield historicus John Helsloot een korte lezing.
Hierin werd gesteld dat vroeger sommige rijke geestelijken zich lieten
vergezellen door een zwarte bediende. Vervolgens concludeerde hij dat Zwarte
Piet niet meer van deze tijd zou zijn, omdat hij in zijn ogen daarmee 'als een
slaaf van een bisschop' was.
 Er zijn weinig sinterklaaskenners die deze mening delen. Zwarte Piet heeft niet
één oorsprong, maar is een bonte mix van heel veel gebruiken en personen. Het
wilde geraas van Zwarte Piet gaat terug tot ver in de oudheid. Er bestaat een
heel lange traditie om in december met zwartgemaakte gezichten joelend de straat
op te gaan, om op zoek te gaan naar stoute kinderen en vrouwen. Er zijn
afbeeldingen van de knecht van Sint-Nicolaas bekend waarbij hij uitgebeeld wordt
als een kapitein, als een andere bisschop (Sint-Rupert), landloper, harlekijn,
kinderschrik, duivel, matroos, schoorsteenveger, Indiër, moor, kind, zwarte raaf
en clown. Hij is zowel Heintje Pek, Rupert en Ruprecht als Piter, Diego en
Elvis. Hij is na al die jaren van één hulp gegroeid naar een zeer divers volk
met figuren als de hoofdpiet, muziekpiet, profpiet, Diego, wegwijspiet,
rolstoelpiet en cyberpieten. Dit pietenvolk werd in 2006 weinig succesvol
uitgebreid met regenboogpieten. En na al die eeuwen Europese kinderfolklore is
daar nu dan ook nog eens het idee geopperd dat Zwarte Piet racisme zou zijn.
 Tijdens het debat werd al snel duidelijk hoe een aantal van de tegenstanders
zwarte pieten zagen. Volgens hen droegen zwarte pieten gouden oorringen, hadden
ze dikke rode lippen, waren ze allemaal dom, droegen ze allemaal kroeshaar en
spraken ze met een Surinaams accent. Sinterklaasjournaal? Nooit bekeken.
 Een Surinaamse vrouw trok parallellen tussen de hoofdpiet en de zwarte
opzichters op de Surinaamse plantages. Volgens haar was een tekening van de
pakjesboot een regelrechte kopie van een tekening van een slavenboot. En dan al
die liedjes! 'Knechten betekent onderdrukken! Toch?'
 Een van de hardnekkige misverstanden rond Zwarte Piet is het woord 'knecht'. De
knecht van Sint-Nicolaas was meestal degene die als taak had om uit te zoeken of
kinderen wel zoet waren geweest. Zwarte Piet werd tot in de jaren '20 ook wel
'knecht Ruprecht' genoemd. En dat personage verwijst op zijn beurt weer naar
zowel de duivel als naar de Oostenrijkse bisschop Sint-Rupert.
 Op de website van het Rijksmuseum is een prent terug te vinden uit 1800 waarop
een opmerkelijke knecht naast Sint-Nicolaas staat afgebeeld: een blanke man,
voornaam gekleed als een kapitein. In het boek Sint Nicolaas en zijn knecht van
Jan Schenkman uit 1845 is de knecht een zwarte man zonder hoofddeksel met een
harembroek.
 In een latere druk draagt de zwarte knecht kleding die indertijd ook door
clowns als Grimaldi werd gedragen en een baret met veer. Op een andere
afbeelding van Sint-Nicolaas uit dezelfde periode draagt de Sint geen mijter
maar een baret met veer. De laatste jaren is de rol van Piet steeds prominenter
geworden. Hij is een held geworden die een stokoude man door zijn feest sleurt.
In de vele sinterklaasfilms die er zijn gemaakt, draait alles rond de pieten. En
de boeven? Die zijn in die films bijna zonder uitzondering blank.
 Een van de redenen van Quinsy Gario om 'Zwarte Piet is racisme' op zijn T-shirt
te strijken, was dat Nederland Zwarte Piet niet zou kunnen uitleggen aan het
buitenland. De Santa Semana-processies, die jaarlijks in het Spaanse Sevilla
plaatsvinden met de karakteristieke puntige maskers die doen denken aan de Ku
Klux Klan, kunnen ook maar beter niet in New York worden gehouden. Een
vergelijkbaar misverstand is ook aan de hand met Zwarte Piet, die voor
Amerikanen te veel gelijkenissen vertoont met black minstrels. De black minstrel
shows waren omstreeks 1850 de meest populaire theatervorm van Amerika. Het
betrof hier meestal blanke mannen met zwartgemaakte gezichten die zich in hun
shows doorgaans dom gedroegen en bewust de spot dreven met de negroïde
bevolking. Er rust tegenwoordig een groot taboe op deze afbeeldingen en shows,
die daar als zeer grievend worden beschouwd. Dit verklaart de overspannen
reactie van de voorzitster van de VN-werkgroep 'Afrikaanse afstammelingen'
Verene Shepherd. Zij ziet, vanuit de Jamaicaanse cultuur, in de zwarte pieten
een voortzetting van deze bespottingen. Sint-Nicolaas heeft een achtergrond waar
critici van Zwarte Piet helaas te weinig van hebben gehoord. Een van de oude
verhalen die over Sint-Nicolaas de ronde doen is het verhaal van het Ethiopische
weeskind Piter, dat als slaaf te koop werd aangeboden op een slavenmarkt.
Sint-Nicolaas kocht hem en liet hem vervolgens vrij. Hierop besloot Piter om bij
Sint-Nicolaas te blijven werken als knecht. Een ander bekend verhaal over
Sinterklaas luidt als volgt: drie jongens bleven een 'moriaan' bespotten om zijn
zwarte huidskleur. Sint stopte ze in een enorme inktpot waardoor ze zwarter
werden dan de moriaan zelf. Het verhaal eindigt met de woorden 'Ach, lieve
kinderen, spot toch niet als gij iets vreemds aan anderen ziet'. Sint-Nicolaas
zelf was uitgesproken anti-racistisch en tegen slavernij. Pesten keurt
Sinterklaas ten strengste af. Hij geeft daarbij zelf het goede voorbeeld; hij
gaat met iedereen respectvol om.
 Voor kinderen is Zwarte Piet een magische, geheimzinnige superheld. Hij rent
als een acrobaat over de daken van schoorsteen tot schoorsteen, maar is moeilijk
te zien want hij is zo zwart als de nacht. Sinterklaas zou zonder pieten geen
feestje kunnen vieren. Het verzoek om Zwarte Piet te verwijderen is daarmee net
zo misplaatst als het verzoek om een hakenkruis te verwijderen van een
eeuwenoude Hindoestaanse tempel. Wat voor de één een symbool is voor immens veel
leed, is voor de ander precies het tegenovergestelde. Daarnaast kan je je
afvragen of het verwijderen of wijzigen van een symbool wel iets oplost. Als men
alleen al een probleem heeft met de aanblik van één blanke tussen een grote
groep zwarten die voor hem werken, dan is de bron van die gekwetste gevoelens
zelf evengoed racistisch. Het gevoel 'gekwetst zijn' is persoonlijk en voor
ieder mens verschillend.
 Overstappen op de kerstman is natuurlijk helemaal ondenkbaar. Die is nota bene
afgeleid van Sint-Nicolaas. Wat is er met zijn knechten gebeurd? Die zijn
verbannen naar een van de meest afgelegen en witte delen ter wereld waar ze tot
in de oneindigheid niets anders doen dan cadeautjes maken; terwijl de blanke
kerstman niets anders doet dan dromen over een witte kerst. Daar kan je nog veel
racistischere kenmerken in zien.
 Duidelijk is dat iedereen van dit soort symbolen en beelden kan maken wat men
zelf wil.
 Sanders Kessels is lid van het Nationaal Sint Nicolaas Comit</t>
  </si>
  <si>
    <t>Zwarte Piet gaat Oom Tom achterna</t>
  </si>
  <si>
    <t>rotterdam | Zwarte Piet staat onder druk. Zoveel is wel duidelijk na een week
van ongemeend felle discussie over 's lands populairste kinderfeest. Hij is niet
het eerste zwarte personage in de verdrukking: voorgangers verdwenen (Oki en
Doki), lagen onder vuur (Kuifje in Afrika) of ondergingen een metamorfose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'50 en '60: duizenden babyboomers werden met de pikzwarte
avonturen in slaap gesust. En geen haan die er naar kraaide.
Anno 2013 zijn Pompernikkel en zijn zwarte vriendjes nergens meer te krijgen.
Geruisloos verdwenen ze uit de schappen. Zelfs de auteur zelf was er in latere
jaren niet gelukkig mee, zei zijn dochter Pieternel Broos onlangs. ,,Later heeft
hij zijn bedenksels wel eens vervloekt. Maar in die tijd werd dat als grappig
ervaren, stereotypen als dommig, dikke lippen, oorringen.''
De roep om aanpassing van Zwarte Piet staat niet op zichzelf. Oom Tom woonde
decennia 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Het bekendste voorbeeld is misschien wel Sjimmie, het zwarte vriendje van de
witte Sjors. Striptekenaar Jan Kruis, bedenker van Jan, Jans en de kinderen, 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Provinciale traditie
En nu ligt Zwarte Piet dus onder vuur. Belachelijk, vindt Kruis. Aan de knecht
van de Sint stoort hij zich veel minder dan destijds aan domme Sjors. ,,Ik vind
het een onzinnige discussie. Zwarte Piet is een kinderlijke traditie, met ringen
door zijn oren en een vrolijk pakje. Hij is een speeltje uit de 19de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In Amerika zou zo'n feest met zwarte knechten `absoluut onmogelijk' zijn, zegt
Nederveen Pieterse. ,,Met in het achterhoofd de burgerrechtenbeweging en hun
strijd tegen stereotypen.'' Nederland zal er op den duur aan moeten geloven,
voorspelt de hoogleraar: Zwarte Piet moet zich aanpassen. ,,Het is een naar
binnen gekeerde, provinciale traditie. We leven niet meer in de jaren '50 maar
in de 21ste eeuw.''
Dat denkt ook Robert Vuijsje, auteur van Alleen maar nette mensen, een boek dat
hem op felle kritiek uit de Surinaamse gemeenschap kwam te staan vanwege
vermeende racistische passages. Vuijsje stelt de Kleuren Piet voor. ,,Het gaat
er niet om of blanken het feest als niet-racistisch ervaren, je moet begrip
hebben voor hen die zich gekwetst voelen. Zij vinden het pijnlijk.''
                Zwarte Sint
Zwarte Piet is een laatste stuiptrekking van een stereotype, zegt Roline
Redmond, cultureel antropoloog van Surinaamse komaf en schrijver van het boek
Zwarte mensen in kinderboeken. ,,Het beeld van zwarte mensen is in alle
kinderboeken bijgesteld. Zwarte mensen zien er nu natuurlijk uit. Zwarte Piet is
een laatste overblijfsel uit vroeger tijden. Volledig achterhaald, nu zwarte
sporters en popidolen rolmodellen zijn. Sinterklaas moet je niet afschaffen,
maar het zou goed zijn als mensen er hun hedendaagse invulling aan geven. Met
Marokkaanse, Turkse of Antilliaanse Pieten en misschien eens een Zwarte Sint.''
                Ooit waren `neger' en `nikker' onomstreden `Pietendiscussie is
laatste stuiptrekking van ongewenst stereotype'
`Die domme, zwarte Sjimmie, dat kon echt niet' -Jan Kruis</t>
  </si>
  <si>
    <t>Zwarte Piet of niet?; Sinterklaas / Protesten tegen Zwarte Piet zijn er al decennia, maar dit jaar beleeft de discussie een doorbraak. Waarom worden 'wij' toch zo boos?</t>
  </si>
  <si>
    <t>Jenny Velthuys    Foto Daan Brand/House of Orange, visagie Clayton Leslie
Is Zwarte Piet toe aan een nieuwe kleur? Is hij belangrijk cultureel erfgoed of
mag er aan zijn uiterlijk worden gesleuteld? De afgelopen twee weken raakte
Nederland door de Zwarte Pietendiscussie verdeeld in twee kampen. Maar terwijl
zelfs de Verenigde Naties een onderzoek zijn begonnen naar de vraag of Zwarte
Piet een racistisch stereotype is, en de meeste sinterklaasorganisaties best
bereid zijn het uiterlijk van Zwarte Piet aan te passen, vindt het merendeel van
de Nederlanders dat Zwarte Piet met rust moet worden gelaten.
Dagblad De Telegraaf hield op 21 oktober een poll. Stop de Pietendiscussie, was
de stelling. Bijna honderdduizend mensen brachten een stem uit. Slechts 3
procent vond de discussie over de vraag of Zwarte Piet wel of niet met racisme
te maken heeft relevant. De rest vond het gezeur.
Sinds een paar jaar hoort de Zwarte Pietendiscussie net zo goed bij Sinterklaas
als pepernoten. Meestal wordt de discussie als volgt beëindigd: 'Ja, vervelend
voor de mensen die zich gekwetst voelen, maar aan de andere kant moeten ze niet
zo kleinzerig doen. Er gebeuren wel ergere dingen.' En: 'Als je het niet eens
bent met de traditie, doe je toch lekker niet mee?' Of met verbazing: 'We
bedóelen er niks racistisch mee!' Dit jaar is de spanning rond het familiefeest
groter dan ooit. Wat vooral opvalt, is de emotionele reactie van blanke
Nederlanders. Waarom zo boos?
Het begon dit jaar bij talkshow Pauw &amp; Witteman. Op maandag 7 oktober was daar
kunstenaar Quinsy Gario te gast. Gario is van Antilliaanse komaf. Sinds zijn
moeder op haar werk voor Zwarte Piet werd uitgemaakt, zet hij zich als activist
in om andere mensen te laten zien dat Zwarte Piet een kwetsende figuur is voor
donkere Nederlanders. 'Zwarte Piet staat voor een koloniale oprisping. Het is
een relikwie uit 1851, bedacht door Jan Schenkman en dat is twaalf jaar voor de
afschaffing van de slavernij.'
Presentator Jeroen Pauw nuanceert: 'Ja nou ja, maar de vraag is of de mensen die
Sinterklaas vieren, de mensen die dat vieren in huiselijke kring of school of
wat dan ook, of die dat als intentie en bedoeling hebben.'
Tot dan toe niks nieuws onder de zon. Pauw reageert precies zoals de meeste
Nederlanders de voorgaande jaren al deden. Hij knikt routineus als Gario het
heeft over de 'slachtoffers' van Zwarte Piet; kinderen die van school rennen
omdat ze voor vieze Zwarte Piet zijn uitgemaakt en thuis de huid van hun lichaam
schrobben, ouderen die elk jaar thuis blijven omdat ze de deur niet uit willen
rond Sinterklaas.
Wanneer Gario beweert dat Zwarte Piet hem doet denken aan 'de tijd waarin ik een
slaaf zou zijn geweest van een van u,' zucht Pauw, bijna onmerkbaar. Maar hij
knikt nog steeds. 'Juist. Dat is hoe jij het ervaart.' Het is jarenlang de
positie geweest van veel Nederlanders. Meelevend, maar ook een beetje
wegwuiverig. Een beetje vermoeid.
Maar dan zet een andere tafelgast bij Pauw &amp; Witteman de discussie op scherp.
Kandidaat-burgemeester van Utrecht Henk Westbroek is namelijk ook uitgenodigd.
In 1982 schreef hij samen met Henk Temming  het liedje Sinterklaas, wie kent 'm
niet (en natuurlijk Zwarte Piet). Bovendien houdt Westbroek wel van een beetje
discussiëren. Terwijl Gario zijn verhaal doet, maakt Westbroek proestgeluiden in
zijn microfoontje. 'Elk jaar komt dit gezeur.' Westbroek wordt zelfs een beetje
boos.
De botheid van Westbroek maakte iets los wat jaren muurvast zat. Al in 1968
stelde mevrouw M.C. Grünbauer naar analogie van het Witte Fietsenplan van de
provo's het Witte Pietenplan voor. 'Terwijl de slavernij al meer dan een eeuw is
afgeschaft, blijven wij maar doorsukkelen met de oude traditie de neger als
slaaf voor te stellen. De machtige Blanke Meester zit op zijn schimmel of op
zijn troon. Piet moet lopen of zware zakken sjouwen en hij mag naast de troon op
een krukje zitten aan de voeten van zijn baas.' Veel effect sorteerde haar
initiatief niet.
Vanaf de jaren tachtig, met de komst van veel Surinaamse en Caribische
Nederlanders naar Nederland, werden de protesten luider en talrijker. Velen van
hen hadden thuis altijd Sinterklaas gevierd, zonder er bij stil te staan waar
Zwarte Piet voor stond. Maar in Nederland werden ze opeens zélf voor Zwarte Piet
uitgemaakt.
In 1981 verspreidt de Utrechtse Solidariteitsbeweging Suriname affiches waarin
mensen worden opgeroepen 'geen knecht in sinterklaaspakketjes te stoppen, want
de slavernij is al honderd jaar geleden stopgezet'. In 1986 brengt de Beweging
Surinaams Links de brochure Sinterklaas is een racist uit. Een jaar later legt
de Surinaamse actrice Gerda Havertong in het kinderprogramma Sesamstraat aan een
verbaasde Pino uit dat het helemaal niet leuk is om voor Zwarte Piet te worden
aangezien en dat ze ook niet op hem lijkt. In 1988 schrijft de
Hindoestaans-Surinaamse Rahina Hassankhan over de problematiek rond Zwarte Piet
in Al is hij zo zwart als roet: De vele gezichten van Sinterklaas en Zwarte Piet
.
Acht jaar later wordt het actiecomité 'Zwarte Piet=Zwart Verdriet' opgericht. In
1998 komt de publicatie Sinterklaasje, kom maar binnen zonder knecht uit, een
pleidooi voor een gestippelde Piet van de Utrechtse studenten antropologie en
wijsbegeerte Lulu Helder en Scotty Gravenberch.
Intussen zijn de reacties van de meeste Nederlanders eensgezind afkeurend. Als
het populaire Sinterklaasjournaal van de publieke omroep in 2006 eenmalig de
regenboogpieten introduceert, houdt De Telegraaf een poll over het initiatief.
Van de 5.200 deelnemers wijst 93 procent het initiatief af. Eén van de reacties:
'Piet heet Zwarte Piet omdat hij door de schoorsteen naar binnen moet klimmen.
Roet is nou eenmaal zwart en niet groen of oranje. Kunnen ze dat in Hilversum
niet zelf bedenken?' Iemand anders: 'Ik heb die gekleurde Pieten gezien. Daar
zit ook een gele Piet tussen. Is die dan niet kwetsend voor de Chinese
bevolkingsgroep in ons land?' Een verontruste moeder: 'Hoe moeten wij ouders nou
uitleggen dat onze kinderen hun schoen bij de haard mogen zetten, zodat Piet via
het schoorsteenkanaal gemakkelijk de pakjes kan afleveren? Zelfs een kind weet
dat je daar zwart van wordt en niet paars of groen.'
Bedreiging
Twee jaar later willen kunstenaars Annette Krauss en Petra Bauer een protestmars
tegen Zwarte Piet organiseren in de binnenstad van Eindhoven. Die wordt echter
afgelast vanwege bedreiging met geweld uit extreem-rechtse hoek. Charles Esche,
directeur van het betrokken Van Abbemuseum: 'We vinden het belangrijk om
discussie te stimuleren, maar de emoties zijn zo hoog opgelopen dat ze het
kunstwerk beschadigen.' Het museum ontving e-mails met teksten als: 'No
demonstration or we burn the museum' - afzender Zwarte Piet - en telefoontjes
waarin werd gedreigd met stokslagen.
In 2011 begint het klimaat iets te veranderen. Begin 2011 ontstaat in Amsterdam
een informeel collectief van hoogopgeleide jongeren die elkaar vinden in hun
overtuiging dat met Zwarte Piet een racistisch stereotype wordt gevierd. Quinsy
Gario is een van de jongeren die zich bij dit groepje aansluiten. Later dat jaar
wordt zijn arrestatie voor het dragen van een T-shirt met de tekst 'Zwarte Piet
is racisme' tijdens de intocht van Sinterklaas in Dordrecht wereldnieuws. Op een
YouTube-filmpje is over enkele kinderhoofden heen te zien hoe drie
politieagenten hem tegen de grond drukken en vervolgens aan zijn armen wegslepen
naar een zijsteeg, terwijl Gario repetitief schreeuwt: 'Ik heb helemaal niks
gedaan.'
Voor JohnHelsloot, de gezaghebbende etnoloog en medewerker van het in tradities
gespecialiseerde Meertens Instituut, is dat het omslagpunt. Verdorie, in zo'n
land wil ik niet leven, dacht hij toen hij de beelden zag van Gario's
arrestatie. In maart 2012 houdt hij vervolgens op een bijeenkomst van het Sint
Nicolaas Genootschap in Montfoort een lezing met de titel Naar een afscheid van
Zwarte Piet. 'Hoe kun je naar dit beeld kijken,' vraagt Helsloot zich in die
lezing af, 'en er nog aan twijfelen of Zwarte Piet stamt uit een tijd dat zwarte
mensen als ondergeschikt werden bezien? In de loop van de tijd zijn de
vooroordelen over zwarte mensen steeds grotesker weergegeven in Zwarte Piet.
Kijk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Toch maakt geen van al die gebeurtenissen los wat Westbroek op 7 oktober van dit
jaar losmaakt. Dankzij zijn botte reactie voelen sommige kijkers voor het eerst
sympathie voor het perspectief van Caribische Nederlanders als Gario. Het is
genoeg om de onaantastbaarheid van Zwarte Piet te beschadigen. Sindsdien
buitelen de media over elkaar heen met de vraag of Zwarte Piet nog wel kan.
Op 15 oktober besteedt De Wereld Draait Door aandacht aan de discussie. De
redactie heeft de Surinaamse advocaat, televisiemaker en relschopper Prem
Radhakishun en NTR-directeur Paul Römer uitgenodigd. De NTR maakt het
Sinterklaasjournaalen zendt jaarlijks de intocht van Sinterklaas uit.
Radhakishun noemt Sinterklaas wild gebarend een voorbeeld van structurele
ongelijkheid. 'Die blanke zit daar hoog opgeheven op zijn paard, terwijl de
Zwarte Pieten daar dommig achteraan huppelen.'
Römer krult zijn lippen in een vrome glimlach. 'Kijk. Je ziet wel aan de reactie
van Prem dat het buitengewoon emotioneel ligt bij sommige mensen. En die emotie
moet je ook wel serieus nemen, want mensen die zich gediscrimineerd voelen,
hebben een probleem. Alleen, dat probleem los je niet op door de Zwarte Pieten
weg te doen.'
Hij knippert met zijn ogen en vervolgt, langzamer, op een toon die duidelijk
moet maken dat hij boven het onderwerp staat: 'De Zwarte Pieten zijn onderdeel
van een verhaal dat we al meer dan honderd jaar met elkaar vertellen, dat is
voor de één een sprookje en voor de ander een mooi verhaal, en elk jaar komt
Sinterklaas die cadeautjes geven aan kinderen. Het is een mooi feest.
Sinterklaas is er voor iedereen.' Vervolgens komt Römer nog met een verklaring
op de proppen voor de rode lippen van Zwarte Piet. 'Als je namelijk door te
smalle schoorstenen te hard naar beneden gaat, gaan je lippen langs de stenen
muur en daar worden ze heel rood van.' Hij glundert.
Voor iedereen? Diezelfde avond zit de schrijver Robert Vuijsje - auteur van de
weinig politiek-correcte roman Alleen maar nette mensen - aan tafel bij Pauw &amp;
Wittemanom te vertellen hoe hij naar aanleiding van het gesprek tussen Westbroek
en Gario zelf in een discussie belandde met zijn Surinaamse vrouw. 'Het legde
iets bloot wat veel verder gaat dan Zwarte Piet. Ik kom uit Amsterdam, ik denk
dat de helft van de Amsterdammers bestaat uit allerlei soorten minderheden, en
voor al die minderheden is het zijn van een minderheid en wat daar allemaal mee
samenhangt in Nederland, is iets... ik zal niet zeggen dat ze daar iedere minuut
van de dag over nadenken, maar wel iets wat echt een groot deel van hun leven
uitmaakt. En voor de andere helft van Amsterdam bestaat dat hele onderwerp
helemaal niet.'
Op 7 oktober na Pauw &amp; Witteman kwam Vuijsje erachter hoe sterk de associaties
die hij zelf met Sinterklaas heeft, verschillen van die van zijn vrouw, die
Zwarte Piet altijd als een pijnlijk element heeft ervaren. 'Wie geen begrip
opbrengt voor zwarte mensen die worden gekwetst door Zwarte Piet, gaat uit van
zijn eigen beleving van het kinderfeest,' concludeert Vuijsje. Dit nadat hij ook
met een donkere jeugdvriend heeft gebeld en erachter is gekomen dat ook die geen
fijne herinneringen koestert aan Sinterklaas. Vuijsje heeft dat nooit doorgehad.
Bezwaarschriften
Onder leiding van Gario maakten 21 Amsterdammers dit jaar bezwaar tegen Zwarte
Piet. Op 17 oktober is de hoorzitting. Tientallen sympathisanten verzamelen zich
die ochtend voor het stadhuis. Het zaaltje waar de bezwaarschriftencommissie
haar hoorzitting houdt, blijkt te klein voor alle Zwarte Piet-tegenstanders.
Burgemeester Eberhard van der Laan (PvdA) van Amsterdam zegt de gevoeligheden te
begrijpen. Een dag later geven veel sinterklaasorganisaties aan bereid te zijn
het uiterlijk van Zwarte Piet aan te passen. Premier Mark Rutte (VVD) wijst erop
dat het hulpje van de Sint volgens de overlevering altijd zwart is geweest. '
Zwarte Piet is zwart, daar kunnen we weinig aan veranderen.' De Verenigde Naties
stellen een commissie in om zich te buigen over de vraag of Zwarte Piet
racistisch is.
Zo is de Zwarte Pietendiscussie compleet, nadat die jarenlang onderhuids heeft
gesudderd. Het begrip bij zeg maar de intellectuele bovenlaag groeit.
Mediasocioloog Peter Vasterman: 'Aan de oppervlakte zit er natuurlijk iets
buitengewoon komisch aan deze discussie. Eerst vind je die volslagen idioot.
Maar eigenlijk raakt het debat aan iets fundamenteels in de Nederlandse
samenleving. Moet je rekening houden met de gevoeligheden van minderheden?'
Cariben-kenner Gert Oostindie (58), directeur van het Koninklijk Instituut voor
Taal-, Land- en Volkenkunde: 'Op een gegeven moment moet je je afvragen in
hoeverre je vast kunt houden aan een traditie die zo duidelijk kwetsend kan
zijn. Als Zwarte Piet een antisemitische achtergrond had, was-ie al lang
afgeschaft. Ik bedoel, het verhaal van de blanke, vriendelijke, wijze man en
zijn vervelende, boze, zwarte Pietjes is onmiskenbaar racistisch.'
Antropoloog Rohda Woets (39): 'Als je het eenmaal ziet, snap je niet dat je het
ooit niet hebt kunnen zien. Bij mij veranderde er wat toen ik als onderzoeker in
Ghana werkte en mijn kinderen daar naar een Nederlandse school gingen. Rond
sinterklaastijd verkleedden de Nederlandse vaders zich als Zwarte Piet. Ik
voelde me er opeens ongemakkelijk bij tegenover het Ghanese schoolpersoneel.
'In Nederland vier ik gewoon Sinterklaas, maar Zwarte Piet negeer ik. Ik koop
geen pakpapier waarop Zwarte Pieten staan. Dat heeft ook invloed op mijn
kinderen. Mijn zoontje van 8 jaar gelooft nog, maar in de klas van mijn
12-jarige dochter moet iedereen verkleed als Zwarte Piet. Zij wil zich samen met
een vriendinnetje als clownspiet verkleden. Ze schrijven geschiedenis.'
Woets klinkt trots. 'Een clown past wel bij het karakter van de huidige Zwarte
Piet. Hij praat ook niet meer in brabbeltaal of met Surinaams accent. Maar het
is wel lekker vrolijk.' Relativerend: 'Tradities zijn constant aan verandering
onderhevig.'
Maar dat is nou precies waar de meeste Nederlanders helemaal niet op zitten te
wachten. Sinterklaas is voor velen het énige culturele erfgoed dat nog overeind
staat in Nederland. Juist door die gekke Zwarte Piet, waar men in het buitenland
niks van snapt. Om Zwarte Piet te rechtvaardigen, gebruiken Nederlanders
hetzelfde argument dat Spanjaarden gebruiken om de stierengevechten te
verdedigen: het is cultuur. Vaak volgt dan een korte, respectvolle stilte.
Zwarte Piet wordt beschouwd als datgene wat Nederland van de buitenwereld
onderscheidt. Daar zijn de mensen trots op. Er gaan niet voor niets stemmen op
om Sinterklaas op de Werelderfgoedlijst van UNESCO te krijgen. Sinterklaas, wie
kent hem nietwordt de laatste dagen weer grijsgedraaid op YouTube. Eronder staan
emotionele reacties als 'Blijf met je poten van Zwarte Piet af.' En: 'Is er dan
niks meer HEILIG hier??'
Antropoloog Woets: 'Het fixeren en bevriezen van het sinterklaasfeest duidt op
een algemene angst voor verandering. Die angst is begrijpelijk in een tijd
waarin Nederland opgaat in grotere verbanden zoals de Europese Unie. Maar om
tradities levend te houden, moeten ze meegaan met de tijd. Schoolmeester Jan
Schenkman, die Sinterklaas en Zwarte Piet in 1850 gestalte gaf in zijn
prentenboek Sint Nicolaas en zijn knecht, liet Sinterklaas bijvoorbeeld voor het
eerst met de stoomboot aankomen. In die dagen was dat een symbool van
vooruitgang en moderniteit. Nu kun je je zo'n soort verandering moeilijk
voorstellen; het is juist de ouderwetse stoomboot die het feest nostalgisch en
authentiek Nederlands maakt.'
Boven op de angst voor verandering is de discussie rond Zwarte Piet wellicht
extra lastig omdat het gaat om een traditie waaraan Nederlanders zoete
jeugdherinneringen bewaren. Plotseling worden de herinneringen aan dat
onschuldige kinderfeest ruw verstoord door mensen die er iets heel anders in
zien.
Woets: 'Hogeropgeleide Nederlanders reageren vaak boos of emotioneel omdat ze
zichzelf graag zien als open en tolerant en nu "ineens" van racisme worden
beschuldigd. Dat is moeilijk te verteren. Om de jeugdherinneringen en het
positieve zelfbeeld te rijmen met het racistisch stereotype van Zwarte Piet,
komen mensen dan met argumenten als: "Het is niet langer racistisch bedoeld" of:
"Waarom maken activisten zich niet druk over structureel racisme of hedendaagse
slavernij, dat is toch veel erger". Maar al deze argumenten nemen niet weg dat
Piets uiterlijk teruggaat op een raciaal stereotype. Niet voor niets hoor je
vaak dat kinderen een donkere Nederlander voor Zwarte Piet aanzien.'
Op zaterdag 16 november komt hij aan in Groningen.
Aanpassen of uitsterven
Tradities zijn niet eeuwig en onveranderlijk
Gertjan van Schoonhoven
Gertjan van Schoonhoven
Het grootste misverstand over tradities is dat ze eeuwig en onveranderlijk zijn.
Dat dit niet zo is, laat de Sinterklaas-traditie zelf zien. De schoen wordt in
Nederland al eeuwen gezet, maar Zwarte Piet is relatief recent 'uitgevonden'.
Midden negentiende eeuw is-ie er opeens, en over het waarom breken de
deskundigen zich nu nog het hoofd. Ook de 'intocht' is relatief nieuw: de eerste
was pas eind negentiende eeuw. Zo'n honderd jaar later pas ging het paard van
Sinterklaas Amerigo heten. Tradities ontwikkelen zich en vertonen een neiging
tot perfectionering - ook Sinterklaas.Aanpassen aan de tijdgeest doen ze zich
ook. Wie foto's bekijkt uit de jaren veertig en vijftig ziet veel doodsbange
kinderen. Zwarte Piet was veel meer een boeman dan nu - een kinderschrik, zoals
dat in de volkskunde heet. Handig om stoute kindjes mee te disciplineren: als je
je niet gedraagt, ga je mee naar Spanje. Nu is Zwarte Piet zowat nog meer een
kindervriend dan Sinterklaas: ouders geloven niet meer in het opvoeden van
kinderen met schrik.Draagvlak is een vereiste voor traditie. Als dat ontbreekt,
wordt het niks: wie viert in Nederland nou 'Wereld Ontwikkeling Informatiedag'
(24 oktober) van de Verenigde Naties? Geen wonder: van bovenaf opgelegd, niet
van onderaf gegroeid. Omgekeerd kunnen tradities wegkwijnen, omdat ze door
steeds minder burgers in ere worden gehouden. Zo'n geleidelijke afkalving is ook
voor Sinterklaas &amp; Zwarte Piet allerminst denkbeeldig. De lol is er snel af als
de viering elk jaar met protesten en demonstraties gepaard gaat en de politie,
zoals twee jaar geleden bij de intocht in Dordrecht, hardhandig de orde moet
handhaven.Natuurlijk kan Sinterklaas op termijn het feest worden van alleen wit
Nederland. Maar waarschijnlijker is dat er de komende jaren allerlei kleine
aanpassingen komen waarmee betrokkenen - van scholen tot Sinterklaasjournaal tot
intochtcomités - proberen het draagvlak zo breed mogelijk te houden. Zo is het
altijd gegaan: adapt or die, aanpassen of uitsterven, geldt ook voor tradities.
Zwarte piet door de decennia heen
1850 Het geïllustreerde verzenboekje Sint Nicolaas en zijn knecht van
schoolmeester Jan Schenkman verschijnt. De zwarte bediende slaat meteen enorm
aan. 1884 Dichter Joseph Alberdingk Thijm beschrijft een sinterklaasfeest uit
zijn jeugd. 'Terwijl de kinderen dansten en sinterklaasliedjes zongen, ging
plotseling de deur open en de kinderlievende Bisschop, in eigen persoon kwam de
kamer binnen. "Pieter me knecht" was in zijn gevolg, een kroesharige neger.'1870
Zwarte Piet verschijnt steeds vaker in levenden lijve naast Sinterklaas. De
griezelig-prettige ervaringen met deze onberekenbare figuur gaan vanaf dan deel
uitmaken van het collectieve geheugen.1960 Zwart Piet wordt door veranderde
pedagogische inzichten een vriendelijker figuur voor kinderen. Tegelijk wordt
hij kolderieker.1968 Mevrouw M.C. Grünbauer stelt à la het Witte Fietsenplan van
Provo het Witte Pietenplan voor.1981 De Utrechtse Solidariteitsbeweging Suriname
maakt affiches waarin mensen worden opgeroepen 'geen knecht in
sinterklaaspakketjes te stoppen, want de slavernij is al honderd jaar geleden
stopgezet'.1986 De Beweging Surinaams Links verspreidt de brochure Sinterklaas
is een racist. 1996 Oprichting actiecomité Zwarte Piet=Zwart Verdriet. 2006 Het
eenmalige initiatief van de publieke omroep om de Zwarte Pieten door een
regenboog te laten kleuren, valt bij de meeste Nederlanders in verkeerde aarde.
2008 Een protestmars tegen Zwarte Piet van twee kunstenaars in Eindhoven
afgelast wegens bedreiging met geweld uit extreem-rechtse hoek. 2011 Quinsy
Gario wordt tijdens de intocht van Sinterklaas in Dordrecht gearresteerd, omdat
hij een T-shirt draagt waarop staat: 'Zwarte Piet is racisme.'</t>
  </si>
  <si>
    <t>Ongewenste vreemdeling Piet?</t>
  </si>
  <si>
    <t>Zwarte Piet: Rechter moet bepalen of er juridische gronden zijn om 'racistische
figuur' in de ban te doen
De rechtbank in Amsterdam buigt zich vandaag over Zwarte Piet. Is hij een
onschuldige figuur of een racistische karikatuur die niet meer welkom is?
Heeft burgemeester Eberhard van der Laan een zorgvuldige afweging van belangen
gemaakt toen hij vorig jaar ondanks alle protesten besloot een vergunning af te
geven voor de intocht van Sint Nicolaas? Nee, vinden zeven bezwaarmakers van
toen, onder wie activist Quinsy Gario, beeldend kunstenaar Meinbert Gozewijn van
Soest en documentairemaker Sunny Bergman. Zij vroegen vanochtend bij de start
van de behandeling van een bodemprocedure om een uitspraak van de rechtbank over
het mogelijke racistische karakter van de figuur van Zwarte Piet.
De bodemprocedure volgt op een uitspraak van de voorzieningenrechter, die in
november vaststelde dat de vergunning voor de intocht terecht was afgegeven. De
rechter ging mee met het argument van Van der Laan dat de discussie over de
status van Zwarte Piet in volle gang is en dat het niet aan de burgemeester van
Amsterdam is om een voorschot te nemen op het maatschappelijk debat. De rechter
stelde voor dat eerst maar eens moet worden vastgesteld of er juridische gronden
zijn om Zwarte Piet in de ban te doen.
Dat is een kluif voor de drie rechters van de meervoudige kamer die zich nu over
de heikele kwestie mogen buigen.
Wat de bezwaarmakers betreft staat wel vast dat Zwarte Piet een racistisch
stereotype is, en daarmee niet meer van deze tijd. Zij beroepen zich onder meer
op een uitspraak van het Nederlandse College voor de Rechten van de Mens, dat
vorig jaar in de media reageerde op de discussie: "Zwarte Piet is een fenomeen
dat een racistisch onderdeel is van deze traditie. Ook al is het niet racistisch
bedoeld, het wordt wel als kwetsend ervaren."
Als de rechtbank die conclusie onderschrijft, komt het Internationaal Verdrag
inzake de uitbanning van elke vorm van rassendiscriminatie in beeld, één van de
zeven mensenrechtenverdragen van de Verenigde Naties. Als ondertekenaar van het
verdrag heeft Nederland zich verplicht op te treden tegen 'elke vorm van
onderscheid, uitsluiting, beperking of voorkeur op grond van ras, huidskleur,
nationale of etnische afstamming' waar deze op gespannen voet staat met het
recht van ieder mens op gelijke behandeling.
De bezwaarmakers voeren aan dat de karikaturale opvoering van Afrikanen in de
vorm van Zwarte Piet elk jaar opnieuw de waardigheid aantast van een grote groep
Nederlanders. Van de rechtbank vragen zij een bevestiging van hun oordeel dat de
burgemeester dat argument wel degelijk had moeten laten meewegen in zijn besluit
om een vergunning af te geven voor de intocht van 2013.
De achterliggende gedachte is natuurlijk dat hun bezwaren tegen de komende
intocht meer kans van slagen zullen hebben.
Hoe de beslissing van de rechtbank ook uitpakt, voor de intocht van de
goedheilig man zal hij weinig consequenties hebben. Het besluit wel of geen
vergunning af te geven, behoort tot de discretionaire bevoegdheden van de
burgemeester. Van der Laan maakte vorig jaar duidelijk dat hij beslist niet van
plan is het populaire kinderfeest de nek om te draaien.
Wel gaf hij aan de bezwaren tegen Zwarte Piet te begrijpen en te streven naar
een nieuw type zonder het stereotiepe kroeshaar, de dikke lippen en de
oorbellen. De jurist van de gemeente maakte vanochtend bekend dat er wordt
gesproken over nieuwe aanpassingen van Zwarte Piet voor de intocht van dit jaar.
Achter de schermen wordt in de Stopera nog steeds gesproken over de metamorfose
van Zwarte Piet. Deze week nog was er een gesprek tussen de burgemeester en de
verschillende betrokken partijen, waaronder niet alleen het comité dat de
Amsterdamse intocht organiseert en de tegenstanders van Zwarte Piet, maar ook
vertegenwoordigers van het landelijke Sinterklaasjournaal.
Complicerende factor: de verhitte gemoederen. Wie zich openlijk in de media
uitspreekt voor een aanpassing van Zwarte Piet, kan rekenen op enkele
doodsbedreigingen, geserveerd op een bedje van duizenden woedende mails.
In de Stopera wordt nog steeds gesproken over een metamorfose</t>
  </si>
  <si>
    <t>Zwarte Piet is deel van veel groter probleem</t>
  </si>
  <si>
    <t>het laatste woord
In Het Parool van maandag stond een ingezonden stuk van Tom Heijnen. Hierin
stelt hij dat niet Geert Wilders verantwoordelijk is voor polarisatie in de
samenleving, maar dat kleine groepje zeikerds uit Amsterdam dat elke keer over
Zwarte Piet begint: 'Veel nieuwe Nederlanders worden voor het eerst
geconfronteerd met het sinterklaasfeest, net als met carnaval en de Amsterdamse
hartjesdagen, het is niet onbegrijpelijk dat zij deze feesten vreemd vinden.'
Wie worden er hier bedoeld? Ik ben in Nederland geboren en getogen en ik ben
tegen Zwarte Piet. Wanneer ben ik eigenlijk 'nieuw'? De organisaties van de
protestgroepen Zwarte Piet is Racisme en Zwarte Piet Niet, bestaan uit
hoogopgeleide jongeren die in Nederland zijn geboren en opgegroeid. Ook vele
autochtone Nederlanders hebben zich tegen Zwarte Piet uitgesproken: Peter R. de
Vries, Doutzen Kroes, Anouk, hoogleraar Herman Pleij, historicus Alex van
Stipriaan Luïscius, burgemeester Eberhard van der Laan, wethouder Andrée van Es,
om er maar een paar te noemen. Zien al deze mensen niet wat er zo prachtig is
aan Zwarte Piet omdat hun 'nieuwigheid' ze blind maakt?
Hoewel ik geïrriteerd raak bij het zien van blackface-figuren die elk jaar de
uiterlijke kenmerken, geschiedenis, cultuur en intelligentie van zwarte mensen
belachelijk maken, stopt de kwestie niet daar.
Zwarte Piet staat niet op zichzelf. Zwarte Piet is een symptoom van
geïnstitutionaliseerd racisme. Een vorm van racisme waar de gemiddelde witte
Nederlander niet mee te maken krijgt en dat in zijn of haar beleving daarom dus
ook niet bestaat.
Zolang een zwarte vrouw die de Nationale IQ-test met een recordscore wint, wordt
gevraagd hoe het toch kan dat een donkere vrouw zo intelligent is, hebben wij in
Nederland een probleem. Zolang autochtone (witte) kandidaten veel meer kans
hebben op een uitnodiging voor een sollicitatiegesprek dan allochtone
kandidaten, met exact dezelfde brief en kwalificaties, hebben wij een probleem.
Zolang werkgevers aangeven dat zij Surinaamse en Antilliaanse werknemers ervaren
als lui en onbetrouwbaar, terwijl onderzoek uitwijst dat Surinaamse en
Antilliaanse vrouwen vaker voltijdsfuncties bekleden en vaker economisch
onafhankelijk zijn dan autochtone vrouwen, hebben wij in Nederland een probleem.
Heijnen geeft aan dat het misschien goed is als Nederland wat kritischer naar
zijn eigen geschiedenis kijkt. In de loop van de geschiedenis zijn er allerlei
middelen ingezet om duidelijk te maken dat het zwarte ras inferieur is. Laten
wij het probleem beginnen aan te pakken bij het meest openlijke overblijfsel van
dit gedachtegoed. Laten wij niet alleen prediken dat alle mensen gelijk zijn,
maar dit ook laten zien in het feest waar Nederland zo trots op is en dat voor
iedereen leuk hoort te zijn.
Christy Cyrus
Predik niet alleen dat mensen gelijk zijn, laat het ook zien</t>
  </si>
  <si>
    <t>SURINAME-RIGHTS-Commission recommends calm debate on racist Dutch tradition</t>
  </si>
  <si>
    <t>CANA News</t>
  </si>
  <si>
    <t>A working group of human right experts has called on the Dutch government to
take the lead in the ongoing debate about a tradition many blacks in the country
find offensive.
The experts, headed by Jamaican university professor, Verene Shepherd, has
recommended that the government facilitate an "open, inclusive,
non-confrontational and respectful" debate on whether Zwarte Piet, a black faced
caricature that serves a bearded white gift-giving man, should undergo a change.
Zwarte Piet or Black Pete is part of the Sinterklaas (Santa Claus) tradition,
which headlines a bearded do-gooder and his pitch-black helper.
Every year during the first week of December, men dress up in red robes and
miters to bring gifts to children around the country. They are accompanied by
Zwarte Piet, the whacky pitch black, nappy headed and thick/red lipped helper
who hands out candy and does all sorts of crazy tricks.
The black population of the Netherlands has said for years that Sinterklaas has
racist undertones, because Zwarte Piet is an insensitive caricature of a Black
person whose sole role is that of a subservient servant of a supposedly wise,
bearded white man.
But Dutch people say Zwarte Piet should not offend anybody, because he does not
portray a Black man, but a White helper who got smudged because he came down the
chimney to deliver the gifts to the children.
But this year, the debate has taken on a new level with town hall meeting being
held for the first time on the issue.
Organised by the Mayor of Amsterdam it provided an opportunity for people to air
their views on the subject.
The opposition to the Dutch tradition has met with resistance from the
traditionalists that were sometimes accompanied by blatant racist slurs.
The working group of United Nations independent human rights experts had become
part of the heated Zwarte Piet debate earlier this year, after receiving
complaints "from individuals and civil society organizations in the Netherlands"
that the portrayal of the helper of bearded do-gooder Sinterklaas "perpetuates a
negative stereotype and derogatory image of Africans and people of African
descent".
Shepherd, a professor at the University of the West Indies (UWI), also became
the target of racist attacks on the internet, when, in anticipation of the final
report, told the Dutch daily newspaper, Volkskrant, that her own opinion was
that "Zwarte Piet should be abolished."
The experts explained in the statement released earlier this week through the
Office of the UN High Commissioner for Human Rights (UNHCR) in Geneva, that
their task had not been an 'investigation" and there had been no intention to
reach a judgment.
The experts said that facilitation by government of the debate would serve to
promote understanding, mutual respect and intercultural dialogue.
"In the meantime we ask for calm and an end to the abuse directed at opponents
of the tradition in the Netherlands and the UN Experts," they said in the
statement.
The experts pointed out that the Zwarte Piet tradition has evolved and continues
to evolve, adding "cultures and traditions are not static - they change in
response to evolving contexts and in the light of understanding of how dignity
and all human rights can be enjoyed by all".
They said though that it was clear that many people, especially people of
African descent living in the Netherlands, consider that aspects of it were
rooted in unacceptable, colonial attitudes that they find racist and offensive.
"Indeed, since the debate over Zwarte Piet has escalated, people of African
descent report being subjected to even greater racial abuse and ridicule,
actions which we condemn," the experts wrote.
They said it was for the people of the Netherlands to discuss and decide how
elements that offend might be modified.
"Zwarte Piet is interpreted in different ways, but critical questions are how to
treat the concerns of those who feel offended, and those who are unhappy about
changing a long-held tradition for children? How do we respect the views of all
those living in multicultural societies?"
The statement by the experts comes just days after legislators in the Second
Chamber voted overwhelmingly against a motion that was aimed at giving Zwarte
Piet a different color other than black. The motion was brought Tuesday by
conventionalist PVV parliamentarians Geert Wilders and Martin Bosma, who felt
that the calls for a Piet with different colors were a "blatant assault" on
Dutch heritage and tradition.
Only 15 of the 150 legislators =voted to change the colour of Piet.
Prime Minister Mark Rutte said in October that the Zwarte Piet discussion was
not one for his administration.</t>
  </si>
  <si>
    <t>UN investigators threatened after calling for an end to black-faced Dutch Christmas character Zwarte Piet</t>
  </si>
  <si>
    <t>United Nations investigators have been threatened and insulted in the
Netherlands after calling for an end to one of the country's most beloved
traditions - Zwarte Piet, or Black Pete.
The black-faced, curly-wig wearing, red-lipped character has been helping
Sinterklaas, or Santa Claus, hand out presents to Dutch children for hundreds of
years. About 600 Black Petes turned out last Sunday at the annual Amsterdam
Sinterklaas parade.
But some see him as a racist character who is becoming increasingly
controversial.
Peter Dejong / The Associated PressA Zwarte Piet jokes with children after
arriving with Sinterklaas, or Saint Nicholas, by steamboat in Hoorn,
north-western Netherlands, Saturday Nov. 16, 2013. The tradition of Sinterklaas,
the Dutch version of Santa Claus, is the subject of debate, where opponents say
Black Petes are an offensive caricature of black people while supporters say
Pete is a figure of fun whose appearance is harmless, his face soot-stained from
going down chimneys to deliver presents to children.
This week, Verene Shepherd, head of a UN working group investigating whether
Black Pete is racist, called for the character to be abolished.
"The working party cannot understand why the Dutch cannot see that [the Zwarte
Piet character] is a return to slavery and that this festival must stop in the
21st century," she said on the Dutch TV program EenVandaag.
"If I, as a black person, were to live in the Netherlands, I would have
objections," added Ms. Shepherd, who comes from Jamaica.
Peter Dejong / The Associated PressDemonstrators gather to protest against
Zwarte Piet, or Black Pete, in Amsterdam, Netherlands, Saturday Nov. 16, 2013.
The Dutch have taken exception to the UN investigation. Local media report
widespread support for Black Pete and a Facebook page set up in praise of him
has received almost two million "likes."
"My son asked me whether Zwarte Piet would still come this year, and that he had
been very good," said Frans Bauer, a popular singer, according to the Dutch news
agency INS.
"Of course he will come, I said."
Koen van Weel/AFP/Getty ImagesThe Facebook page of a pro Black Pete petition
seen in Rijswijk, The Netherlands on Oct. 23.
Mr. Bauer has composed a protest song, which says in part, "The UN does not want
him. Therefore Sinterklaas protests with the whole country."
It goes on: "Piet is sweet. So very sweet. He belongs to us, he belongs to the
Netherlands."
Disc jockey Patrick Kicken said he would repeatedly play a No. 1 hit from 1982,
Sinterklaas and, of course, Zwarte Piet in the hope of getting it back in the
charts.
Peter Dejong / The Associated PressSpectators, some with their faces painted
black, wait for the arrival of Sinterklaas, the Dutch version of Santa Claus,
and his blackface sidekick Zwarte Piet, or Black Pete, in Amsterdam,
Netherlands, Sunday Nov. 17, 2013.
Most Dutch don't believe Black Pete is racist and are irritated by the annual
debates on the matter, INS said.
Premier Mark Rutte also dismissed concerns saying, "Zwarte Piet is simply black,
we can do little to change that."
Related
'Zwarte Piet is Racism': Criticism of Dutch fictional Christmas figure 'Black
Pete' grows( http://news.nationalpost.com/2012/12/06/zwarte-piet
-is-racism-criticism-of-dutch-fictional-christmas-figure-black-pete-grows/ )
The controversy is also uniting political parties. This week, Diederik Samsom,
one of Mr. Rutte's opponents, said, "I do not particularly like to quote Premier
Rutte, but he put it well: Zwarte Piet is simply black."
According to government figures, Amsterdam authorities received 204 complaints
about Black Pete in 2012; 113 in 2011, and three or four in previous years. The
government said the rise was probably the result of increased debate about the
character.
EVERT ELZINGA/AFP/Getty ImagesDemonstrators with tape on their mouth and wearing
t-shirts saying 'Black Pete is Rascism' turn their back to the procession during
the traditional entry of Saint Nicolas in Amsterdam, in a protest against the
traditional figure Zwarte Piet, on Nov. 17, 2013.
In the UN official report, released Thursday, the working group backtracked on
calling for an end to the character and instead urged the government to launch a
national debate on the subject.
"The tradition has evolved and continues to evolve, but it is clear that many
people, especially people of African descent living in the Netherlands, consider
that aspects of Zwarte Piet are rooted in unacceptable, colonial attitudes that
they find racist and offensive," it says.
REMKO DE WAAL/AFP/Getty ImagesA woman dressed as Zwarte Piet takes part in the
arrival of Sinterklaas (Saint Nicolas) during the traditional move-in 'Intocht
Sinterklaas' event in Groningen, Netherlands, on Nov. 16, 2013.
"Indeed, since the debate over Zwarte Piet has escalated, people of African
descent report being subjected to even greater racial abuse and ridicule,
actions which we condemn.
"Cultures and traditions are not static - they change in response to evolving
contexts and in the light of understanding of how dignity and all human rights
can be enjoyed by all."
The investigators also revealed, "In late October, we began to receive
disturbing reactions, including threats and insults. We were deeply troubled by
the virulent intolerance expressed by those who could not understand that there
might be problems with the way Zwarte Piet is presented or that the presentation
might be perceived negatively."
The origins of Black Pete can be traced back to the 18th century. Some say he
was a mischievous figure who would bundle naughty children into his sack. Other
versions of the tradition regard him as a freed slave who helps Sinterklaas.
Rie CramerSt. Nicholas, or Sinterklaas, on his horse with helper named "Zwarte
Piet" or "Black Pete" shown in this 1929 illustration by Rie Cramer.
National Post
mhiggins@nationalpost.com( mailto:mhiggins@nationalpost.com )</t>
  </si>
  <si>
    <t>Blacking up for Christmas</t>
  </si>
  <si>
    <t>New Statesman</t>
  </si>
  <si>
    <t>My mother is from Holland and so, like every Dutch child, I celebrated
Sinterklaas every year. According to Dutch tradition, Sinterklaas, or Saint
Nicholas, arrives in the Netherlands from Spain each November for a visit that
culminates in him delivering sweets and presents to wellbehaved children on the
night of 5 December. This year, Sinterklaas has sparked a debate so fierce that
even the UN has become involved.
At the root of the controversy are Sinterklaas s helpers, called the Zwarte
Pieten, or Black Petes.  And do you know why Zwarte Piet is black?  I remember
my grandma asking me.  It s because he comes down the chimney to bring you your
presents.  This is the story told to most children in Holland, but Zwarte Piet
isn t smeared with soot like Dick Van Dyke after a long day on set. His whole
face is painted black and he has thick, painted-on lips, a black curly wig and
thick gold hoop earrings.    It s a wonder the tradition has survived so long.
The Zwarte Piet debate has flared up annually for the past few years, but this
year, the UN High Commission on Human Rights wrote to the Dutch government
suggesting that the Sinterklaas celebrations could be racist.    Within days, a
Facebook  Pietitie  in support of Zwarte Piet had attracted more than two
million likes   in a country of 17 million. The leader of the Dutch far-right
Freedom Party, Geert Wilders, tweeted that he would rather the UN were abolished
than Zwarte Piet. Prime Minister Mark Rutte issued a statement saying:  Zwarte
Piet just is black. I can t change that.     At the biggest Sinterklaas parade,
held in Amsterdam on 17 November, small concessions were made on both sides to
keep the peace. City authorities decreed that none of the Zwarte Pieten could
wear earrings, because these are symbols of slavery. The several hundred
protesters were asked to hold a silent protest, so as not to upset children.
Journalists reported they weren t able to interview any of the participating
Piets, as they seemed to be acting under the instruction of a  PR-Piet . At a
parade in Groningen on the same day, armed policemen went undercover as Zwarte
Pieten in case demonstrations turned violent.    No one likes their festive
traditions tampered with   imagine trying to implement a countrywide ban on
Christmas trees in the UK   but emotions over Sinterklaas run deeper. Most Dutch
people identify themselves as inherently liberal, yet attacks on Zwarte Piet
have been construed as an attack on Dutch identity   which is political
dynamite, given the rapid growth of the far right in recent years. The deputy
prime minister Lodewijk Asscher s insistence that  You can t say the whole of
Holland is racist  has struck a chord with many who feel aggrieved that a
beloved childhood tradition has attracted such condemnation.    The problem is
that even if a practice isn t intended to be racist, it can still be hurtful,
discriminatory and, yes, racist. Underneath the popular insistence that
Sinterklaas is just a cosy children s event, some worrying and ugly sentiments
have come to light. Organisers hoping to hold the first ever  Rainbow Piet
parade, featuring multicoloured Piets, had to cancel their event in October
after receiving death threats.    Viewed from outside, the Zwarte Piet debate
seems baffling and surreal by turns. Yet the emotions it has exposed are very
serious indeed.</t>
  </si>
  <si>
    <t>'Piet was man van aanzien, gelijkwaardig aan sint'</t>
  </si>
  <si>
    <t>Wat doen we met Zwarte Piet deze sinterklaas? Wel of geen zwarte schmink, wel of
geen oorringen, wel of geen pruik met kroeshaar, wel of geen racisme?
De verschijning van Zwarte Piet is onderwerp van hoorzittingen, rechtszaken,
vergaderingen, petities, demonstraties en een bommentapijt van berichten op de
sociale media. Heel af en toe wordt ook gewoon rustig van gedachten gewisseld
over het fenomeen, zoals gisteren in café P69 aan de Prinsengracht op
uitnodiging van de Jonge Democraten, de jongerenorganisatie van D66.
Eéen van de gastsprekers was Quinsy Gario, de man achter de bezwaarschriften
tegen de intocht in Amsterdam. De receptionist die de moeder van Gario ooit
jolig aansprak met Zwarte Piet, zal zich mogelijk nog eens achter de oren
krabben, want onbedoeld gaf hij de aanzet tot een campagne die leidde tot het
huidige verhitte Pietendebat.
Theatermaker Gario zei gisteren nog eens dat het gaat om een kunstproject, met
als doel het bevorderen van het bewustzijn over de raciale karikatuur van Zwarte
Piet. "Ik beschouw het project als een spel, ook om mijzelf te beschermen. Als
ik alle bagger die ik over mij heen krijg serieus zou nemen, zou ik nooit meer
uit mijn bed komen."
Antropoloog Markus Balkenhol van het Meertens Instituut sprak over de symboliek
van het sinterklaasfeest. "Het fenomeen is onmiskenbaar verbonden met het
slavernijverleden en de toenmalige hiërarchie tussen blank en zwart. Wat wordt
er verbeeld met de intocht van Sint? Een éminence grise te paard, omringd door
een legertje naamlozen te voet."
Historicus Louise Muller van het African Studies Centre vertelde dat de
oorspronkelijke Zwarte Piet vermoedelijk een islamitische handelaar uit Soedan
is geweest, die in de vierde eeuw na Christus een samenwerkingsverband aanging
met de bisschop van Myra. "Geen domme knecht, maar een nobele man van aanzien
die op basis van gelijkwaardigheid met Sint Nicolaas optrok."
Dat beeld is volgens de onderzoekster gekanteld in de negentiende eeuw, toen
Nederland in de ban was van de discussie over de afschaffing van de slavernij.
"Het was de bloeitijd van de rassentheorieën. In dezelfde periode zijn ook de
oude Egyptische en Nubische beschavingen uit de boeken gehaald: de Europese
beschaving begon met de Grieken en Romeinen. En Zwarte Piet was vanzelfsprekend
de knecht van Sinterklaas."
Muller pleit voor eerherstel voor de originele partner van de Sint door van
Zwarte Piet weer een Afrikaanse handelaar te maken, optrekkend met de goedheilig
man, zoals Mel Gibson en Danny Glover dat in de Lethal weapon-films doen.
Ook Balkenhol vindt dat Zwarte Piet in zijn huidige vorm moet verdwijnen. "Ik
ben tegen een verbod, maar verwacht dat een gedeeld besef ontstaat dat er iets
niet klopt."
Roy Ristie, die namens D66 achter de tafel zat, zei het fenomeen Zwarte Piet te
beschouwen als een nuttige thermometer. "Het onderwerp helpt om het
maatschappelijke ongenoegen te meten. We praten over Zwarte Piet, maar eigenlijk
gaat het over de achterstelling van de zwarte gemeenschap in Nederland."
'Ik verwacht dat een gedeeld besef ontstaat dat er iets niet klopt'</t>
  </si>
  <si>
    <t>Massale steunbetuiging voor Zwarte Piet</t>
  </si>
  <si>
    <t>ZWARTE PIET
S a m e n v a t t i n g
RIJSWIJK (ANP) - Zwarte Piet blijkt nog altijd ongekend populair in Nederland.
Honderdduizenden mensen vinden dat het hulpje van Sinterklaas nooit van het
toneel mag verdwijnen.
Bijna 1,5 miljoen mensen hebben sinds dinsdagmiddag een 'Pietitie' van die
strekking op Facebook gesteund. Twee reclamemakers begonnen deze actie na alle
ophef over het vermeende racisme achter het fenomeen Zwarte Piet. Ze willen zo
veel mogelijk 'likes' verzamelen
,,voor we te laat zijn''. Daar wordt massaal gehoor aan gegeven. Volgens
statistiekbureau Fanrise was de Facebookpagina woensdagmiddag de meest gelikete
pagina als het gaat om likes afkomstig uit Nederland.
De discussie over Zwarte Piet laaide vorige week verder op toen bleek dat de
Verenigde Naties onderzoek doen naar de vraag of de zwart geschminkte knecht van
de sint racistisch is. Vier VN-rapporteurs over culturele minderheden en racisme
hebben Nederland opheldering gevraagd over de viering van het sinterklaasfeest,
nadat ze klachten hadden ontvangen over het stereotiepe karakter van Zwarte Piet
.
Het hoofd van de VN-werkgroep die het onderzoek doet, Verene Shepherd, zei
dinsdag al dat Nederland het sinterklaasfeest moet afschaffen. Ze begrijpt niet
waarom Nederlanders niet inzien dat
,,dit een terugkeer naar de slavernij'' is. De uitlatingen van Shepherd op
televisie leidden opnieuw tot veel beroering.
Een 16-jarig meisje uit Den Haag besloot daarop in de bres springen voor Zwarte
Piet. Ze heeft via Facebook een oproep gedaan om zaterdagmiddag naar het
Malieveld in Den Haag te komen voor een demonstratie tegen de Verenigde Naties
en voor behoud van Zwarte Piet. ,,Zwarte Piet is geen racisme en moet
blijven!'', aldus initiatiefneemster Mandy Roos.
De ophef over Zwarte Piet, die ook in buitenlandse media aandacht krijgt, heeft
voor sommigen onverwachte gevolgen. Een stichting in Groningen die zich inzet
voor minima, wilde gekleurde pieten laten opdraven bij de komende viering van
het sinterklaasfeest. De actie was ludiek bedoeld, maar de organisatie ziet
ervan af nu ze negatieve e-mails en zelfs doodsbedreigingen via de telefoon
heeft binnengekregen.
Wie ondertussen meer wil weten over de afschaffing van de slavernij, 150 jaar
geleden, kan vanaf 1 november terecht in het Tropenmuseum in Amsterdam. Het
museum mengt zich niet zelf in de discussie, maar wil met de tentoonstelling
Zwart &amp; Wit daarvoor wel een podium bieden.</t>
  </si>
  <si>
    <t>NEW YORK/DEN HAAG -Zwarte Piet voert Nederland terug naar de tijd van de
slavernij. Met die opmerking heeft Verene Shepherd het sinterklaasdebat op
scherp gesteld.
Shepherd is voorzitter van de mensenrechtencommissie van de Verenigde Naties die
moet onderzoeken of Nederland zich schuldig maakt aan racisme met de figuur van
Zwarte Piet. Vooruitlopend op dat onderzoek riep ze premier Mark Rutte alvast op
een eind te maken aan de sinterklaasviering in Nederland.
De oproep leidt tot onrust bij leden van de Tweede Kamer. Toevallig was een
delegatie kamerleden net op bezoek bij de VN in New York. Madeleine van
Toorenburg (CDA) verklaarde een gesprek te willen voeren met Shepherd. Van
Toorenburg wil opheldering over Shepherds standpunt, dat ze een beetje bizar
noemt. Ook wil ze Shepherd, afkomstig uit Jamaica, uitleggen wat de
sinterklaastraditie inhoudt. Via Twitter bepleit PVVleider Geert Wilders
afschaffing vandeVN.
Dit jaar laaide in Nederland opnieuw de discussie op over Zwarte Piet. Deze keer
kreeg die een wat grimmig karakter, vooral door de irritatie bij mensen die de
sinterklaastraditie willen houden zoals die is. Shepherd zegt evenwel klachten
uit Nederland te hebben gekregen van mensen die zich ergeren aan het stereotiepe
beeld van Zwarte Piet.
Shepherd noemt de figuur van Zwarte Piet beledigend. ,,Mijn persoonlijke mening
is, dat dit in de 21ste eeuw niet zou mogen gebeuren. Wij gaan ook niet de
straat op en zeggen; dit is hoe alle blanke mensen eruit zien of dat is hoe alle
blanke mensen eruit zien. Wij doen dat niet!''
Shepherd meent dat Rutte de macht heeft om in te grijpen en een eind te maken
aan Zwarte Piet. De premier liet eerder weten niets te kunnen doen. ,,Zwarte
Piet is nu eenmaal zwart, daar kan ik niets aan veranderen.''
Shepherds uitspraken maakten dinsdag veel tongen los. Op sociale media
ontstonden spontane acties. De petie Pietitie roept op om de sinterklaastraditie
niet te laten verdwijnen. In korte tijd steunden een kwart miljoen
sympathisanten die.
Cabaretier Jochem Myjer opende de discussie over ,,die arme rendieren die de
slee van de kerstman door de lucht trekken.'' Een kwestie van
dierenmishandeling, aldus Myjer. In nog geen drie uur tijd gaven bijna 59.000
Facebookers aan zijn actie leuk te vinden.</t>
  </si>
  <si>
    <t>UNO gegen den "Schwarzen Peter"</t>
  </si>
  <si>
    <t>Die Presse</t>
  </si>
  <si>
    <t>Nikolausfest. Der "Zwarte Piet", in Holland Begleiter des Nikolos, sei
rassistisch, heißt es.
Den Haag. Es ist das Fest der Feste in den Niederlanden: Jeden 5. Dezember kommt
"Sinterklaas", der Nikolaus, mit seinem Knecht "Zwarte Piet" (Schwarzer Peter)
und bringt Geschenke. Tatsächlich kommt er sogar mit vielen Pieten im
Schlepptau, und das Sinterklaas-Fest beginnt bereits Wochen vor dem 5. Dezember,
denn der Heilige und seine Mannen kommen jedesmal per Schiff ins Land - und zwar
aus Spanien (so wird es jedenfalls inszeniert). Daher warten in vielen
niederländischen Häfen wie Scheveningen und Amsterdam jährlich hunderttausende
Menschen, um Sinterklaas zu empfangen.
Der Zwarte Piet fungiert dabei, anders als der alpenländische Krampus, eher als
Clown. Er wirft mit Pfeffernüssen um sich, trägt goldene Ohrringe, Pludermütze
mit bunten Federn dran und ist, wie der Name schon sagt, schwarz. Die Figur soll
laut einer Auslegung der Tradition daran erinnern, dass Spanien einst von Mohren
(gemeint sind die Mauren) besetzt war. Damit aber sorgt der Zwarte Piet
zusehends für Kritik: Die Figur sei rassistisch und erinnere an die Sklaverei,
zumal sie auch als Sklave des weißen Nikolaus gesehen werden könne, meinen
politisch korrekte Kritiker; tatsächlich ist Piet nach anderer Überlieferung ein
von Sinterklaas befreiter Sklave. Nun haben die Niederlande deswegen sogar Ärger
mit der UNO: Das Hochkommissariat für Menschenrechte schrieb kürzlich einen
Brief an die Haager Regierung, worin der Zwarte Piet als "stereotyp" kritisiert
wird. Die Figur mache Afrikaner "indirekt zu Menschen zweiter Klasse". Man solle
Piet daher abschaffen oder anders darstellen, heißt es.
Strafmaßnahmen angedeutet
Der Haager Ministerpräsident, Mark Rutte, reagiert bisher gelassen auf die
UN-Schelte. "Wie der Name Zwarte Piet schon sagt, ist er nun einmal schwarz. Ich
kann das auch nicht ändern", sagte Rutte. Aber die UN lässt nicht locker: Diesen
November will sie sogar vor Ort evaluieren, ob der Zwarte Piet in Holland zu
Nikolaus noch immer schwarz sein darf. Verene Shepherd, ein hochrangiges
Mitglied der UN-Menschenrechtskommission aus Jamaika, will von den Niederlanden
sogar Schadenersatz fordern, falls der Zwarte Piet weiterhin mit Pfeffernüssen
werfen dürfe. Manche Schulen knicken unter dem Druck bereits ein, etwa die
Volksschule "De Blauwe Lijn" in Amsterdam: Dort darf der Zwarte Piet heuer nicht
mehr schwarz sein, sondern muss in den Farben des Regenbogens auftreten.
Mancherorts darf übrigens selbst Sinterklaas auf seiner Mitra kein Kreuz mehr
tragen, weil das Andersgläubige provozieren könnte.(htz)</t>
  </si>
  <si>
    <t>Ist Piet zu schwarz?</t>
  </si>
  <si>
    <t>Aachener Zeitung</t>
  </si>
  <si>
    <t>Von Helmut Hetzel
Den Haag. Es ist das Fest der Feste in den Niederlanden. Jeden 5. Dezember wird
es am Abend gefeiert. Dann kommt St. Nikolaus mit seinem Knecht, dem Zwarte Piet
(Schwarzer Peter) zu fast jeder Familie und verteilt seine Geschenke.
Der Zwarte Piet ist, wie der Name schon sagt, pechschwarz geschminkt, trägt
große goldene Ohrringe, eine rote Mütze mit schwarzer Feder und eine Perücke mit
schwarzem Krauskopfhaar. Meist hat er einen Sack in der Hand, der prall gefüllt
ist mit den Pfeffernüssen, die er wie Kamellen an Karneval mit Schwung um sich
wirft.
Das soll der Zwarte Piet allerdings bald nicht mehr dürfen. Die Kunstfigur des
Zwarte Piet diskriminiere dunkelhäutige Menschen; sie erinnere an die dunkle
Epoche der Sklaverei, sagen Kritiker. Piet sei der Sklave von St. Nikolaus. Die
Figur sei »rundweg rassistisch«.
Sogar die UN beschäftigt sich jetzt mit der Figur. Der Hohe UN-Kommissar für
Menschenrechte schrieb einen Brief an die Haager Regierung. Darin wurde die
Figur als »stereotyp« kritisiert und behauptet, der Zwarte Piet mache alle
Afrikaner zu »Menschen zweiter Klasse«. Man solle den »Zwarte Piet daher
abschaffen,«, fordert die UN. Der Haager Ministerpräsident Mark Rutte reagierte
gelassen auf die UN-Kritik: »Wie der Name schon sagt, ist er nun einmal schwarz.
Ich kann das auch nicht ändern.«
Aber die UN lässt nicht locker. Im November will sie prüfen, ob Piet noch
schwarz sein darf. Verene Shepherd aus Jamaica, Mitglied der
UN-Menschenrechtskommission, will von den Niederlanden sogar
Schadenersatzzahlungen fordern, falls der Zwarte Piet weiterhin mit
Pfeffernüssen werfen dürfe.
Die ersten Schulen knicken unter dem Druck der UN schon ein.</t>
  </si>
  <si>
    <t>Hoor wie klopt daar eigenlijk?</t>
  </si>
  <si>
    <t>Peiling - Een nieuwe Piet
Met Sinterklaas in aantocht is de discussie over het racistisch gehalte van
Zwarte Piet weer losgebarsten. Moet hij worden afgeschminkt?
Theo Nijland, singer-songwriter:
'Zwart eruit, roetveeg erin en daar moet dan iets op rijmen? Als je aan
Sinterklaas gaat schaven, kun je hem beter afschaffen.'
Rob Boonzajer Flaes, antropoloog:
'Een traditie aanpassen, lukt niet. Zodra je een onderdeel sloopt, gaat het zeer
doen. Gelovigen pikken dat niet, daarom is de discussie zo fel. We kunnen
Sinterklaas beter vervangen door een van de vele honderden feesten die erop
lijken. De wereld is vergeven van feesten die angst inboezemen en opvrolijken.
Midwinterblazers in Twente, Chinese optochten met hun draken, maskerades bij de
Papoea's.'
Ineke Strouken, directeur Centrum voor Volkscultuur en immaterieel Erfgoed:
'Immaterieel erfgoed is dynamisch. Elke generatie maakt het zich eigen op zijn
manier. Zwarte Piet bestaat 160 jaar en is in die jaren flink veranderd. Het is
nu tijd voor uitbreiding van het Pietenbestand.'
Erik van Muiswinkel, cabaretier en Hoofdpiet bij de landelijke intocht van
Sinterklaas in Gouden Tijden, Zwarte Bladzijden (2013):
'Zwarte Piet is, zeker op televisie, al lang Piet geworden. Piet (Huispiet,
Babypiet, Moederpiet, Pietje Verliefd, Coole Piet) is de soortnaam voor
kinderentertainers, vaak zelf nog kinderen, van wie iedereen best mag zien dat
het geschilderde witten zijn.'
Rianne van Leendert, secretaris Sinterklaascomité Swolgen, kerkdorp van gemeente
Horst aan de Maas:
'We moeten nog beginnen met de organisatie, maar ik verwacht dat de intocht zal
zijn als elk jaar. Gewoon normaal, geen gekke dingen.'
Stephan Sanders, schrijver/journalist:
'Maak zijn outfit nog uitbundiger, schmink hem bont, bespikkel zijn gezicht,
trek hem een nog grotere pofbroek aan, steek twee veren in zijn baret. Dos hem
zo flamboyant uit dat mensen nooit meer het gevoel kunnen krijgen dat ze op hem
lijken.'
Strouken:
'Bruine Piet, Witte Piet, een Piet met een roetveeg; geen Rode Piet, Paarse Piet
, Groene Piet, Blauwe Piet - dat zijn geen levende wezens. Het kroeshaar mag ook
weg. Waarom kan er geen Punkpiet zijn, met een hanekam?'
Een doorgewinterde Zwarte Piet die anoniem wil blijven:
'Verzin er een ander verhaal omheen. Zwarte Piet is een vak waarbij je moet
worden geschminkt - mag van mij met alle kleuren. Onherkenbaarheid is een
essentieel onderdeel van het feest; daarom vind ik een roetveeg niks. Bovendien
is zo'n veeg onappetijtelijk bij volwassenen.'
Alex van Stipriaan, hoogleraar Caraïbische geschiedenis, conservator
tentoonstelling Zwart &amp; Wit, Tropenmuseum, Amsterdam:
'Zwarte Piet moet langzaamaan worden vervangen door kinderen. Ze kunnen
aantrekken wat ze willen, een Pietenpak, een prinsessenjurk. Schminken mogen ze
ook zelf weten, al ga je als tijger of olifant. Als er dan een zwart geschminkt
kind tussen loopt, maakt dat niet uit. Het is toch een grote verkleedbende.'
Van Muiswinkel:
'Zwarte Piet moet natuurlijk blijven, hij hoort bij Sint als Sancho Panza bij
Don Quichot. Piet steeds minder zwart en minder knecht maken, dat kan prima.
Daar moeten we mee doorgaan.'
Yasmine Allas, schrijfster:
'Als het maar een mooi verhaal blijft, waaraan het hele gezin meedoet.'
Frits Booy, sinterklaasdeskundige, secretaris van het Nationaal Sint Nicolaas
Comité, auteur van Op zoek naar Zwarte Piet:
'Gekleurde Pieten is de oplossing niet, dan hebben andere groepen het gevoel dat
ze in de maling worden genomen. Met rooie Pieten jaag je socialisten in de
gordijnen, met groene de milieu-activisten, met gele de Chinezen. Bovendien
wordt het met al die kleuren een Walt Disney-toestand.'
Arjan den Ouden, vice-voorzitter Sint Nicolaascomité Roosendaal:
'Wij gaan geen alternatief zoeken. Ik snap niet dat u aandacht besteedt aan deze
flauwekul.'
Strouken:
'Het aanpassen van de liedjes hoeft geen al te groot probleem te zijn, heb ik
begrepen van tekstschrijvers. Zwarte Piet kun je vervangen door Pakjespiet,
Pepernootpiet, noem maar op. En: Sinterklaasje kom maar binnen met je Piet.'
Clous van Mechelen, liedjesschrijver en muzikant:
'Of ik een Sinterklaasliedje kan maken zonder dat Zwarte Piet erin voorkomt? We
zijn met z'n allen knettergek aan het worden, hier moet u mij maar niks over
vragen.'
Booy:
'Misschien kunnen we een heleboel blanken in het gevolg stoppen. Kamerheren,
secretarissen, herauten. Ook dienaren, zeker, anders krijgen we de kritiek dat
ze de betere baantjes hebben. Het bezwaar van een Witte Piet is wel dat hij
herkenbaar is. Daarmee wordt het verhaal onderuitgehaald.'
Boonzajer Flaes:
'We verkleden ons met z'n allen als bosgeesten. Of we zetten allemaal een masker
op. Sinterklaas ook. Het moet iets engs houden. Kinderen vinden dat prachtig.
Sinterklaas is een beetje eng. Strenge man met dat grote boek. Je moet bij hem
op schoot zitten, misschien zit-ie wel aan je piemel.'
Sanders:
'Dadelijk zijn er ook mensen die Sinterklaas een pedofiel noemen. Hij neemt
kinderen op schoot, toch linke soep. Zo kun je iedereen kapot maken.'
VN onderzoeken Zwarte Piet
De Verenigde Naties onderzoeken of Zwarte Piet racistisch is. Vier
VN-rapporteurs over culturele minderheden en racisme hebben Nederland om
opheldering gevraagd over het sinterklaasfeest, nadat ze klachten hadden
ontvangen over het stereotiepe karakter van Zwarte Piet.
Dat blijkt uit brieven die NRC Handelsblad zaterdag heeft gepubliceerd. De
VN-rapporteurs waarschuwen dat Nederland betrokken minderhedenorganisaties moet
raadplegen als het Sinterklaas op de Unesco-lijst van immaterieel cultureel
erfgoed zou willen plaatsen.
De tegenstanders van Zwarte Piet krijgen in toenemende mate bijval van
autochtonen, blijkt uit een Amsterdams onderzoek, in opdracht van Het Parool. 31
procent van de autochtone Amsterdammers zegt zich te kunnen voorstellen dat
anderen Zwarte Piet discriminerend vinden. Een jaar geleden was dat 25 procent.</t>
  </si>
  <si>
    <t>Zwarte piet</t>
  </si>
  <si>
    <t>Non Solus
Zwarte Piet
Het is nog niet eens half oktober of de discussie over Zwarte Piet is al weer
losgebarsten. Het is een jaarlijks ritueel, net als de viering van dat mooie
kinderfeest zelf.
Blijkbaar is de figuur van Zwarte Piet kwetsend voor veel Nederlanders die uit
de Antillen, Suriname of Afrika komen. Ze voelen zich afgebeeld als een
clowneske knecht en de associatie met de slavernij ligt al snel voor de hand.
De uitleg dat Zwarte Piet helemaal niet 'zwart' is, maar zwart is van het roet
in de schoorsteen, helpt niet echt. Want waarom heeft hij dan kroeshaar en niet
een paar zwarte vegen op een blanke snuit?
Wat de laatste jaren opvalt, is dat vooral 'blanke' Nederlanders nogal heftig
reageren op het afwijzen van 'hun' Zwarte Piet. Zo verloor maandag de
kandidaat-burgemeester van Utrecht Henk Westbroek zijn zelfbeheersing in een
televisiedebatje over Zwarte Piet met de (zwarte) kunstenaar Quinsy Gario, die
zelf heel rustig bleef.
Westbroeks reactie is een typerende reactie: zwarten moeten zich niet beledigd
voelen, want zo is het niet bedoeld. Maar dat is iets te gemakkelijk. 'Als jij
een karikatuur van iets of iemand maakt, dan is het niet aan jou om te beslissen
of dat beledigend is of niet,' zei de Javaans-Surinaamse schrijfster Karin
Amatmoekrim vorig jaar in Elsevier over deze kwestie.
Dat Nederlanders nogal hysterisch kunnen reageren, moest Quinsy Gario twee jaar
geleden ervaren toen hij door drie agenten tegen de grond werd gewerkt toen hij
bij de intocht van Sinterklaas in Dordrecht een T-shirt droeg met de tekst: '
Zwarte Piet is racisme'.
Wellicht wijzen de heftige reacties op het afwijzen van 'onze' Zwarte Piet toch
op enig, terecht, ongemak.
Arendo Joustra,
hoofdredacteur</t>
  </si>
  <si>
    <t>`Andere knecht maakt kind niet uit'</t>
  </si>
  <si>
    <t>NIJMEGEN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Terwijl
de Sint in de menigte soms wat moeilijk bereikbaar is, is er altijd wel een
Zwarte Piet in de buurt.
Maar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De hoogleraar pleit ervoor de rol van de knecht geleidelijk te veranderen.  Piet
hoeft niet zwart te zijn.We hoeven hem toch geen Zwarte Piet te noemen? Alleen
Piet is toch een mooie Nederlandse naam? De pijn bij verandering zit bij ouders
en grootouders. Dat piet een andere rol krijgt, is iets dat moet groeien, maar
dat duurt generaties.
Dat piet een andere rol moet krijgen, is iets dat moet groeien. Hoogleraar
Marianne Riksen</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</si>
  <si>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</si>
  <si>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Vraag 't eens aan kinderen</t>
  </si>
  <si>
    <t>De tegenstanders van Zwarte Piet hebben een gevoelige snaar geraakt. Opnieuw een
bloemlezing uit de vele reacties van lezers.
 Margriet Hazendonk, Middelbeers:
 Om voor eens en altijd van het Zwarte Pieten-probleem af te komen, stel ik voor
dat in november alle  lagere scholen bezocht worden door een afgevaardigde van
het gemeentebestuur, die aan de kinderen - ervaringsdeskundigen bij uitstek - de
vraag voorlegt: 'Waar denk je aan als je aan Zwarte Piet denkt?' Zegt het
merendeel 'aan slavernij, onderdrukking, racisme', dan dient  Zwarte Piet te
verdwijnen. Zegt het merendeel 'hulpje van de Sint,  grappige mannetjes,
cadeautjes, pepernoten' dan moeten alle 'grote mensen' in ons land eindelijk
eens accepteren dat wat zij in Zwarte Piet willen zien totaal niet in de
belevingswereld van de 'kleine mensen' voorkomt.
 H. Balder, Eindhoven:
 Gisteren heb ik mijn kat wit geverfd. Ze was zwart. Mijn kat gedraagt zich vaak
onderdanig. Smeekt mij om eten, om de deur open te doen, om aandacht. Zij mag
haar zelfgevangen voedsel niet mee naar binnen nemen, mag niet in bed slapen en
moet vaak buiten wachten tot ik genegen ben haar binnen te laten. Ik heb haar
gezegd dat ze zich niet als een slaaf moet gedragen, omdat de VN mij dan uit de
ouderlijke poezenmacht wil ontzetten. Ik heb haar naam ook veranderd van Zwarte
Piet in Witte Dame.
 A. Toonen, Eindhoven:
 Gaan we weer zwartepieten (kaartspel) of mogen we elkaar straks ook niet meer
de Zwarte Piet toeschuiven? Moeten we het woordenboek herschrijven? Mag
Sint-Nicolaas ook niet meer? Moet dat ook in de VN besproken worden? Want
Sinterklaas kwam oorspronkelijk uit Myra (Turkije, 280 na Chr.). En zeggen onze
Turkse medelanders straks ook, dat ze een trauma hebben opgelopen, omdat er een
weldoener vanuit hun land hier naar toe is gekomen? Is dit geen rassenhaat
zaaien in Nederland? Laten we toch oppassen voor oproerkraaiers en meelopers.
 Arnold de Boer, Asten:
 Sinterklaas was bedroefd. De grote kindervriend voelde zich, als werkgever,
beticht van het achterstellen van zijn personeel, zijn Pietermanknechten. Hij
zou hen 'knechten', discrimineren met een volwassen woord. Niet omdat de Sint ze
slecht zou behandelen, nee... omdat de Goedheiligman zijn medewerkers Zwarte
Pieten noemt. Volwassen, wijze mensen, schoven Sinterklaas nu de 'zwarte piet'
in de schoenen. Hoe moest dat nu met zijn trouwe knechten? Hen ontslaan, na al
die voortreffelijke dienstjaren? Dat kon hij ze toch niet aandoen! En al die
kinderen dan, moest hij hen dit jaar teleurstellen? De Sint dacht na, urenlang.
Strijkend door zijn eeuwenoude baard, verdwenen zijn zorgelijke rimpels en
verscheen er een tevreden glimlach op zijn gelaat. Hij had met de stoomboot wel
zwaardere stormen doorstaan, met dank aan 'zijn' Zwarte Pieten! De Sint besloot
zijn vertrouwde koers te blijven varen... de vol verwachting kloppende
kinderharten tegemoet!
 Henri Hoeymans, Eindhoven:
 Okay, Sint is een beetje fout bezig. Je laat een paard niet over daken lopen.
Prem mag zich kwaad maken over Piet, Americo laat ik graag over aan Marianne
Thieme. Wat mij het meest stoort is dat ik niemand hoor over onze andere vriend,
de Kerstman (Santa). Deze pretendeert op de Noordpool te wonen, maar wordt elk
jaar weer de wereld over gesleept, zwaar gesponsord door een zeer bekende
frisdrankfabrikant. Ik hoor niemand over het gejaag met die rendieren voor een
veel te zware slee, nog afgezien van het feit dat een rendier niet in de lucht
thuishoort maar op de steppen of toendra's.
 Dus Prem, Dario en andere azijnzeikers, het probleem zit niet bij de Pieten
maar bij jullie zelf. Laat kinderen alsjeblieft gewoon hun feest vieren want dat
doen wij namelijk hier.
 Jack van Hoek, Eindhoven:
 We weten allemaal dat hij niet bestaat, die goedgeefse vriendelijke oude heer,
verkleed als bisschop, met grote witte snor en lange witte baard. Nooit hebben
we een bisschop of paus horen klagen over deze imitatiegeestelijke die na 6
december opeens van de aardbodem verdwenen blijkt.
 Een Zwarte Piet heeft bij nadere toetsing enkel een zwarte snoet en een vrolijk
zwartepietenpak aan. Kan een geheel zwart lenig ventje Zwarte Piet spelen. Ja,
dat kan, mits hij het spel speelt volgens de regels. De Sinterklaasviering is
maar een spelletje voor de allerkleinste kinderen. Wie zich aan Zwarte Piet
stoort, stoort zich aan een niet bestaand hulpje van een niet bestaande
kindervriend.
 Yvonne Walravens, Eindhoven:
 Waar bemoeit die vrouw van de VN zich mee? Ze begrijpt helemaal niks van ons
volksfeest. Al eeuwen wordt in Nederland en België het kinderfeest Sinterklaas
gevierd. Een baas (Sinterklaas) en zijn knecht (Zwarte Piet) geven de dag voor
de verjaardag van de Sint cadeautjes aan kinderen. Zwarte Piet werd nooit
voorgesteld als slaaf van de Sint. Altijd als zijn knecht. Nou, baas en knecht
komen ook in de tegenwoordige tijd nog voor. Dus wat is het probleem?
 Blijf met je handen van Zwarte Piet af. Zonder Zwarte Piet is het hele
Sinterklaasfeest naar de knoppen. Hij is een kindervriend die toevallig zwart
is. Mag dat ook al niet meer?
 Gerard Rensen Eindhoven:
 Als we onze Zwarte Piet eens roze zouden  verven krijgen we weer een heel
andere discussie, heel interessant.</t>
  </si>
  <si>
    <t>'Zwarte Piet moet witter worden'</t>
  </si>
  <si>
    <t>door Annalaura Molducci
Haarlem Moet de intocht van Sinterklaas dit jaar nog wel met Zwarte Pieten
worden gedaan of is het tijd voor een Witte Piet, voor Rode, Blauwe of Gele
Pieten of Helemaal geen Piet? Burgemeesters, Sinterklaas en hoofdpiet Erik van
Muiswinkel over het vermeend racistische volksfeest.
Bernt Schneiders, burgemeester van Haarlem : ,,Ik heb hier nog nooit iemand over
Zwarte Piet gehoord. Dat komt misschien ook omdat Haarlem geen grote Surinaamse
gemeenschap kent. Maar ik kan me niet voorstellen dat er ook maar iemand is die
tegen zo'n vrolijke Zwarte Piet is. Vooralsnog gaan we dus gewoon door met de
intocht wat mij betreft. Toen ik laatst met acteur Wijnand Stomp de
slavernijtentoonstelling bezocht hoorde ik hem er trouwens ook niet over. Maar
ik zeg wel vooralsnog, er kan natuurlijk wel wat gaan veranderen en dan gaat
Haarlem ook mee, maar we lopen hier niet voorop.''
Hoofdpiet Erik van Muiswinkel:  ,,Ik heb dit zien aankomen. Dat is ook niet zo
gek want we kregen de laatste jaren wel vaker opmerkingen. Daarom heb ik begin
dit jaar een artikel geschreven over de toekomst van Zwarte Piet waarin ik al
zeg dat hij misschien wat witter en minder knecht moet worden. Mijn verhaal
staat ook in de NRC Next van deze week. Het tij is aan het keren, zoveel is wel
duidelijk. We moeten hier kritisch naar gaan kijken. De boel is wakker geschud.
Toch zie ik de intocht dit jaar niet zo snel veranderen. Zwarte Piet wordt niet
vervangen door Gekleurde Pieten want die zijn eng. Ik weet niet of Piet helemaal
verdwijnt, misschien moet hij gewoon langzaam wit worden en minder knecht. De
link leggen tussen Zwarte Piet en de slavernij is overdreven maar ik vind wel
dat je gevoelens van donkere mensen moet respecteren als die zich aangesproken
voelen. Daar moet je niet allemaal foute grappen over gaan maken. Neem die grap
dat de mevrouw van de Verenigde Naties een zeurpiet is. Dat is een heel foute
grap. Dat soort domme opmerkingen speelt de mensen met hun kritiek alleen maar
in de kaart.''
Burgemeester Theo Weterings (Haarlemmermeer) via zijn woordvoerder:  ,,We gaan
niet over de intocht van Sinterklaas. Dat is aan de ondernemers en de
bewonersgroepen die dat organiseren. Maar we hebben hier nog nooit discussie
over gehad in de gemeente.''
Burgemeester Ruud Nederveen van Bloemendaal via zijn woordvoerder:  ,,De
organisatie wordt gedaan door de ondernemersvereniging in Bloemendaal.
Sinterklaas moet zelf bepalen wie hij meeneemt. Daar gaat de burgemeester niet
over.''
Sinterklaas : ,,Ik vind de discussie over Zwarte Piet grote onzin. Ik zou niet
weten wat ik moet zonder Pieten, we hebben het over een hele lange traditie daar
moet je niet aan rommelen. Mensen die dat wel doen gaan daaraan voorbij. Er is
geen kind dat ooit in Sint en Piet heeft geloofd dat op basis daarvan racistisch
is gaan denken. Zo'n Gele of Rode Piet lijkt me helemaal niets. Het zwart van
Zwarte Piet kun je net zo goed relateren aan de schoorsteen. We geloven ook nog
steeds dat hij daardoor naar binnen komt terwijl de meeste huizen geen
schoorstenen meer hebben.''
Burgemeester Marianne Heeremans van Heemstede, via haar woordvoerster:  ,,Met
alle respect voor de traditie van Sinterklaas moeten we de discussie over Zwarte
Piet wel voeren, die moeten we niet uit de weg gaan.''
Wijnand Stomp, 'kids comedian':  ,,Ik wilde vroeger altijd blank zijn. Dat
hebben mensen die uit Curaçao en Aruba komen wel vaker. Dat is niet goed.
Sinterklaas moet niet verdwijnen, maar Zwarte Piet zoals hij nu is wel. Zwarte
Piet is een pakje, de inhoud maakt niet veel uit. Dus hij kan ook geel, wit of
rood zijn. Nu is de kans om de gemeenschap bij elkaar te brengen.''</t>
  </si>
  <si>
    <t>Limburgs Dagblad</t>
  </si>
  <si>
    <t>De discussie rond Zwarte Piet raakt Nederlanders echt, zowel blank als gekleurd</t>
  </si>
  <si>
    <t>Vrij Nederland</t>
  </si>
  <si>
    <t>Even nakaarten. Het stereotype wil dat Nederlanders klagen, en daar ook een
zekere wellust aan beleven. Waarom moet het dan verbazing wekken dat ook
Surinaamse en Antilliaanse Nederlanders van klagen houden? Hun jongste klacht
heet Zwarte Piet, en hoe serieus je die klacht ook wilt nemen, het tekent eerder
de betrokkenheid dan de distantie van die klagers. Ze bemoeien zich met de
Nederlandse samenleving, met een inzet die voor een Fransman of Colombiaan wel
altijd onbegrijpelijk zal blijven. Het geschilpunt ' in dit geval de rol van
Piet tijdens het sinterklaasfeest ' is dus eerder het bewijs van hun
Nederlanderschap dan het tegendeel daarvan.
Ik schreef wel 'hun jongste klacht', maar dat is niet helemaal waar, zowel wat
betreft dat 'hun' als wat betreft die 'klacht'. Al in de jaren zestig waren er
'bewuste witte' Nederlanders die zich zorgen maakten over 'het verkeerde beeld'
dat Nederlandse kinderen door Zwarte Piet zouden krijgen van 'de neger'. En in
de jaren daarna was het een klein groepje linkse Surinamers dat van zich liet
horen toen de massa-immigratie vanuit die oud-kolonie eenmaal goed en wel op
gang was gekomen. De gevoeligheid kon pas ontstaan toen zich hier steeds meer
gekleurde en zwarte Nederlanders meldden die hier bleven. Klagen is een vorm van
aandacht vragen, en elke opkomende of nieuwe groep in een samenleving doet er
goed aan een klachtenlijstje bij de hand te houden zodat de rest weet: 'Hee, die
lui doen ook mee.' Dat is in het kort hoe het debat over Zwarte Piet
sociologisch in elkaar steekt.
Dan nu de klacht zelf: is Zwarte Piet racistisch? Heel wat etnografen hebben hun
tanden stukgebeten op die vraag. Het bijzondere is dat onze Sint, anders dan in
omliggende landen, jarenlang geen helper kende. In 1850 schreef de onderwijzer
Jan Schenkman over 'St. Nikolaas en zijn knecht' en pas op het einde van de
negentiende eeuw zien we een figuur ontstaan die de trekken heeft van Zwarte
Piet, geschminkt, voorzien van krullenpruik en al. Gaat-ie nu gekleed als page,
de kleine zwarte bediende die in de negentiende eeuw in zeer kleine, welvarende
kring wel werd gehouden als teken van grandeur? Of is Piet van meet af aan een
fantasiefiguur geweest, aangekleed volgens Moorse overleveringen, vermengd met
een forse dosis oriëntalisme?
Het valt in ieder geval op dat 'onze' Piet pas goed op dreef kwam toen de
slavernij in de Nederlandse koloniën al was afgeschaft (1863). Al die boze
jongens die zeker weten dat Piet een slaaf is, welja een Saraceense slaaf,
hebben niet zoveel poten om op te staan. John Helsloot van het Meertens
Instituut en 'Sintdeskundige' heeft het onderzocht en niets in die richting
kunnen vinden. Wel verklaart dezelfde Helsloot in De Groene Amsterdammer: 'Ik
heb er lang over gedaan om openlijk te zeggen dat Zwarte Piet racistisch is.'
Hier spreekt iemand die een epifanie heeft gehad, en wel zeer recent. 'Zwarte
Piet is ontstaan in een koloniaal en racistisch tijdperk,' dus is Piet
racistisch. Tsja, zo'n beetje alles uit de negentiende eeuw ademt die sfeer. De
vraag is: wat doen we met die hele besmette geschiedenis? Uitwissen of bewaren,
afschaffen of met andere ogen bekijken? En dan nog is 'racistisch' een onhandig
containerbegrip: ik bedoel, volgens VN-resolutie 3379 uit 1991 is 'Zionisme
racisme'.  Nog even en 'onze' Piet wordt door het Palestina-comité gebrandmerkt
als een Joods complot.
De grap is: ik zie weinig kwaads in Sint en Piet, maar heb het feest al jaren
niet gevierd. Een vriend is heftig tegen Piet, maar zit nu wel pakjes uit te
delen. Van wie is dat Sint-feest? Opvallend vind ik de vele reacties die mijn
Piet-columns opleverden: het raakt Nederlanders echt, zowel blank als gekleurd.
Alsof alles wat 'echt Hollands' is in Piet belichaamd zit. Dus blijf met je
fikken van onze..., etcetera. Ik vind de stelling: 'Zwarte Piet is racisme'
zwaar overdreven, maar de gevestigde Nederlander is ook niet in z'n eerste
overreactie gestikt. Wat wordt 'ons' hier ontnomen? Onze onschuld. Maar die
waren we toch allang kwijt, na het kolonialisme, WOII en de politionele acties?
Ja, maar Sint en Piet, dat gaat over onze jeugd, die per definitie onschuldig
moet zijn, omdat we dat als kinderen ook waren. Sint en Piet zijn onze jeugd '
en die laat je niet met terugwerkende kracht door anderen bezoedelen.
Dat ongeveer is de emotionele inzet van het Piet-debat: veel Nederlanders
koesteren de vanzelfsprekendheid van hun jeugd, een paar zwarte Nederlanders
willen daar graag wat meer schuldgevoel zien.
Het is hier makkelijker om God af te schaffen dan Piet.</t>
  </si>
  <si>
    <t>'Zwarte Piet is Racism': Criticism of Dutch fictional Christmas figure 'Black Pete' grows</t>
  </si>
  <si>
    <t>Canwest News Service</t>
  </si>
  <si>
    <t>Visitors to the Netherlands in winter are often surprised to see the Dutch
version of St. Nicholas's helpers have their faces painted black, wear Afro wigs
and have thick red lips - in short, a racist caricature of a black person.
Most Dutch are devoted to the holiday tradition of Zwarte Piet (Black Pete) and
insist he's a harmless fictional figure who doesn't represent any race. But a
growing number are questioning whether he should be given a makeover or
banished, seeing him as a blight on the country's image as a bulwark of
tolerance.
"There is more opposition to Zwarte Piet than you might think," says Jessica
Silversmith, director of the regional Anti-Discrimination Bureau for Amsterdam.
There is more opposition to Zwarte Piet than you might think
She said historically her office received only one or two complaints a year, but
the number jumped to more than 100 last year.
"It's not only Antilleans or Surinamers who are complaining," she said,
referring to people descended from the former Dutch colonies that once traded in
slavery. "It's all kinds of Dutch people."
There are various versions of the history of St. Nicholas (Sinterklaas in Dutch)
and Zwarte Piet, who made his debut as an African servant in an 1850 book.
The debate comes after a decade in which the Dutch have rolled back many aspects
of their famed tolerance policies and in which anti-immigrant sentiment has
risen sharply.
DIRK WAEM/AFP/Getty ImagesSinterklaas (Saint Nicholas) and his Zwarte Pieten
(Black Peter) arrive by boat in Antwerp.
Zwarte Piet is frequently defended as part of Dutch cultural heritage, and those
who don't like it are often bluntly invited to leave the country. Many Dutch say
Pete's black face derives from the soot he picked up climbing down chimneys to
deliver presents - although that hardly explains the frizzy hair and big lips.
A sea change may have occurred during last year's festivities, when four men
were arrested for wearing T-shirts bearing the slogan "Zwarte Piet is Racism"
outside a store during an appearance of St. Nicholas. They were charged with
protesting without a permit.
Police threw one, Quinsy Gario, to the ground, and kneed him in the back
repeatedly as they dragged him away, though he offered no resistance. A video of
the incident was placed on YouTube, and the slogan began trending.
Margriet Faber / The Associated PressCrowds of people await the arrival of St.
Nicholas, or Sinterklaas, on his horse as some of his helpers named "Zwarte Piet
" or "Black Pete", walk ahead, in Amsterdam, Netherlands on Sunday, Nov. 18,
2012.
Although police were later found to have acted wrongly, many parents felt it was
inappropriate to protest during the holiday or when children were present. Mr.
Gario says people won't discuss the matter the rest of the year, so his protest
was the only way to broach the subject.
This year the debate has clearly escalated and for the first time, a white
politician has openly challenged the tradition.
"The Sinterklaas celebration once began without Zwarte Piet," Amsterdam
councilwoman Andree van Es told the newspaper Het Parool this week. "It's time
it continues without Zwarte Piet."
Two major chainstores now use images of kids with ash-smudged cheeks in their
sales catalogues, rather than Petes with black faces. And in a first this
weekend, a documentary laying out arguments against Zwarte Piet aired on
national television.
The Sinterklaas celebration once began without Zwarte Piet
The county's most widely read news blog, "GeenStijl" launched a blistering
campaign against Black Pete, surprising because GeenStijl prides itself on being
tasteless and politically incorrect, and had mocked Mr. Gario after the 2011
incident.
"Zwarte Piet is nothing more than a repulsive parody of a slave, fine-tuned to
indoctrinate schoolchildren into the finer points of racism," it wrote in its
first posting in a series.
"The sooner we get rid of Zwarte Piet, the sooner we won't look like idiots to
the rest of the world."
While the author, who uses the pen name Johnny Quid, uses the satirical blog
also to skewer Black Pete opponents, he has deeply antagonized the blog's mostly
conservative-leaning reader base.
Despite the growing anti-Pete movement, the tradition finds a strong bedrock of
support in mainstream Dutch society.
Fisher-PriceA Dutch Christmas toy. Zwarte Piet (Black Pete) is the helper to
Sinterklaas, the Dutch Santa Claus.
In 2008, a museum in Eindhoven called off an anti-Pete exhibition after
protests. The foreign artists received death threats. And when Victoria's Secret
model Doutzen Kroes said on national television in 2009 Zwarte Piet is the only
thing that has ever made her feel ashamed of being Dutch, the studio audience
laughed.
Jan Pronk, a leftist politician who once served as the UN envoy to Sudan,
dismissed Ms. Kroes's views. "These are very old traditions," he said, "I don't
think it's so bad."
One organization reinforcing the Zwarte Piet image is educational broadcaster
NTR, which also airs Sesame Street in the Netherlands. It has developed a
popular fake news program for kids, devoted to the doings of the wise white
Sinterklaas and his many bumbling Petes, all with the traditional blackface
look.
The program starts in early November and airs nightly until kids open their
presents on Dec. 5. The show draws more than one million viewers in a country of
16 million, and its spokeswoman, Helen Albada, said she was unaware of any
complaints about its depiction of Zwarte Piet.</t>
  </si>
  <si>
    <t>The racist outrage of Christmas in Holland</t>
  </si>
  <si>
    <t>telegraph.co.uk</t>
  </si>
  <si>
    <t>In Britain, the idea of dressing up as a comedy black person is - obviously - an
absolute no-no. In the Netherlands, however, they haven't got a problem with it.
At least, that is the case when Christmas comes around.
The Dutch version of Father Christmas is called Sinterklaas. He arrives before
Christmas and parades through town, riding a white horse and wearing a red
bishop's mitre. He used to be accompanied by a jester symbolising the devil. But
in the mid-1800s, whenthe Dutch were major players in the global slave
trade,this changed. To this day, Sinterklass turns up with Black Peter, or
Zwarte Piet, a subservient, child-like, simpleton character in black face paint,
red lipstick, and an afro wig. To get a feel for thedegradationthis involves -
if you have a strong stomach - watch the video above. The unvarnished racism it
portrays is nothing short of breathtaking. Not only is Black Peter forced to
carry out demeaning domestic chores, he is led down the street on a lead and
shown scrabbling for dog food on the floor. At one point, a Victorian
illustration of slave masters beating black slaves is flashed onto the screen,
to the sound of laughter from the audience. Cultural differences or no
culturaldifferences, this is beyond the pale. It is astounding that in 2012,
this is part of mainstream Dutch culture.
Writing for This Is Africa, the journalist Siji Jabaar mounts a formidable
evisceration of the tradition, in which he forensically lays bare the history
and evolution of Zwarte Piet, and demolishes one by one the arguments in favour
of the practice. For example, he addresses the following objection: "It's
harmless fun. We don't see Zwarte Piet as a black person, and neither do kids.
They see him as Zwarte Piet." By way of answer, Jabbar writes: "Why, then, do
some white kids call black Dutch people Zwarte Piet? Some are clearly making the
connection. And why do you have white adults calling out to their black
colleagues, 'Hey, our very 'own' Zwarte Piet!'? . . . If the Dutch government
thinks that Zwarte Piet is correct, just invite Barack Obama over for dinner on
the 5th of December. But we all know they ain't gonna do that; they ain't that
dumb."
"What on is going on with the Dutch?" he continues. "How can such an abhorrent
anachronism exist in a seemingly modern and progressive country? . . . Millions
of black people were killed or enslaved by white people over four centuries, and
millions more continue to suffer discrimination all over Europe and in the
States, so this Zwarte Piet character is about as funny as wearing a swastika."
The practice is not without opposition in Holland. In 2011, four people wearing
T-shirts saying "Zwarte Piet is Racist" were arrested; in 2006, NTR, the Dutch
public broadcasting corporation, advocated changing Black Peter to Rainbow
Peter. But the public appetite for such innovation proved weak. While the Dutch
Belgians in Flanders took the step of reversing the tradition so that
Sinterklaas is black and Pete is white - crude, but at least it's something -
the next year, people all over Holland blacked up again. And they have been
doing it with gusto ever since.
In Britain, we have become so over-sensitised to phrases and images that may
cause offence that the phrase "political correctness gone mad" has entered the
lexicon of clich. There is a temptation to roll the eyes and grumble that people
need to get a sense of humour. But this indicates how Britain is relatively
clean of racism in the public sphere. By comparison, Holland is stuck in the
dark ages.
Read all Jake Wallis Simons' Telegraph Blog posts here
Follow Telegraph Blogs on Twitter</t>
  </si>
  <si>
    <t>Kind staat niet stil bij status van Piet</t>
  </si>
  <si>
    <t>het laatste woord
John Helsloot van het Meertens Instituut zei maandag in deze krant dat Zwarte
Piet in 'essentie een racistisch fenomeen' is. Dat is het niet, vinden veel
lezers. Het is een kinderfeest waarbij racisme geen enkele rol speelt.
Na een uitgebreid anti-Zwarte Pietbetoog van PvdA-raadslid Ger Jager afgelopen
week, is afgelopen maandag ook op de voorpagina van Het Parool ruimte gemaakt
voor deze onzinnige discussie.
Toen ik jong was, begin jaren tachtig, hoorde je niemand klagen over de
sinterklaasviering. Niemand betoogde dat de positie van Zwarte Piet
gelijkwaardig moet worden aan die van Sinterklaas, ook donkere mensen als ik
niet.
Het probleem is dat de A in PvdA steeds meer voor Allochtonen en steeds minder
voor Arbeid is gaan staan. En om zieltjes te winnen bij de allochtonen worden ze
geslachtofferd, waarbij de autochtoon de zwartepiet krijgt toegeschoven. Als
autochtonen zich niet conformeren aan meningen of gewoonten van andere culturen,
worden ze als racistisch of intolerant neergezet. Dus als intolerante moslims
bijvoorbeeld roepen dat het kruis van de mijter van Sinterklaas moet verdwijnen,
gebeurt dat, want niemand wil als intolerant bestempeld worden. En zo zal het op
den duur ook gaan met Zwarte Piet.
Het zou me niets verbazen als we over een paar jaar een intocht hebben van
Zwarte Piet met z'n sinterklaasknechtjes. Ongetwijfeld een stille wens van de
cultuurrelativisten van de PvdA. De allochtonen die nog niet zijn
geïndoctrineerd door deze partij, kunnen alleen maar hopen dat de Unesco hier
met het opstellen van de Nationale Inventaris Immaterieel Cultureel Erfgoed
tijdig een stokje voor steekt. Sinterklaas is immers een kinderfeest en kinderen
staan helemaal niet stil bij de status van Zwarte Piet ten opzichte van
Sinterklaas.
Laat Sinterklaas dus gewoon een onschuldig kinderfeest blijven en doe iets tegen
de groep volwassenen die spastisch doen over dit feest!
Anisha Mohan, Amsterdam
Lange voorgeschiedenis
Het is treurig dat wetenschapper John Helsloot Zwarte Piet een racistisch
fenomeen noemt. In plaats van als onderzoeker achterover te leunen en toe te
kijken, zou hij rechtop aan tafel moeten gaan zitten en het boek lezen van Louis
Janssen: Nicolaas, de duivel en de doden.
In dat boek wordt bijvoorbeeld afgerekend met de mening dat Sinterklaas een
opvolger van Wodan is, maar ook met de opvatting dat het feest in zijn huidige
gedaante niet ouder is dan de negentiende eeuw, waardoor Zwarte Piet zo in
verband kan worden gebracht met racisme en kolonialisme. Beide opvattingen
hebben gemeenschappelijk dat ze de historische dimensie negeren. Het feest heeft
een veel langere voorgeschiedenis dan John Helsloot gemakshalve aanneemt.
Dat hij Zwarte Piet nog vijftig jaar geeft, zou toch wel eens bewaarheid kunnen
worden. Vanuit mijn leunstoel doe ik hier zelfs zomaar de volgende
wetenschappelijke uitspraak over: net als Sint Maarten door Halloween zal
Sinterklaas (en dus ook Zwarte Piet) binnen vijftig jaar door de Kerstman zijn
verdrongen. Een Nederlander kan namelijk worden gedefinieerd als een mens die
alles wat uit de VS komt aanbidt en wil nadoen en voor het overige iemand is die
braaf aan de hand van het winkelbedrijf loopt dat die voorliefde uitbuit.
Jan Sleumer
Witte, beroete knechten
Wat een onzin allemaal. Wij leerden vroeger al dat Sinterklaas gewoon witte
knechten had met een kop vol roet uit de schoorsteen. En dat klopte ook precies
met de slecht geschminkte Pieten in de optocht.
Geraldo Vallen, Harmelen
Zielig gedoe afschaffen
Het is eigenlijk heel simpel. Mensen van Afrikaanse oorsprong tekenen bezwaar
aan tegen het fenomeen Zwarte Piet. Het stuit ze tegen de borst om ieder jaar
geconfronteerd te worden met dit denigrerende overblijfsel van het
slavernijverleden. Zwarte Piet is niet meer van deze tijd. Prima. We schaffen
Zwarte Piet af.
Maar kunnen we dan ook meteen de slavernijherdenking en dat traumatische
monument in het Oosterpark afschaffen? Want in 2012 heb ik als blanke veertiger
helemaal niets te maken met het verleden waar dit evenement/monument op
gebaseerd is. Het stuit mij tegen de borst ieder jaar geconfronteerd te worden
met dit denigrerende slavernijverleden. Slavernij is een onderdeel van het
verleden en niet meer van deze tijd. Ieder jaar weer walg ik ervan dit
schuldgevoel in de schoenen geschoven te krijgen. Afschaffen dus dat zielige
gedoe.
Maxim van Rijs, Amsterdam
Joodse Piet is verdwenen
Elk jaar rond deze tijd heb ik weer discussie met mijn Joodse vader over de
ongepastheid van Zwarte Piet. En elke keer sputtert hij tegen: "Dit is onze
cultuur!" En elk jaar weer probeer ik hem te confronteren met plaatjes van de
Joodse Zwarte Piet, die ooit in kranten, boeken en Polygoonjournaals te zien
was.
Daar is echter helemaal niets meer van terug te vinden. Er is dus nog hoop!
G.B.Elgar, Amsterdam
Walgelijke indoctrinatie
Ik heb als kind en als volwassene Zwarte Piet nog nooit geassocieerd met racisme
en nu probeert een stelletje cultuurrelativisten onder leiding van de PvdA mij
wijs te maken dat er wel degelijk een verband is. Ze zitten elkaar gewoon na te
praten over de ruggen van de kinderen. Wie het hardst schreeuwt dat het
racistisch is, krijgt de meeste stemmen van de geslachtofferde doelgroepen bij
de volgende verkiezingen.
Ik weet niet wat walgelijker is; dat allochtone stemmen gekocht worden met
(blinde) subsidies of dat allochtonen geïndoctrineerd worden met dit soort
racismeverwijten?
Dennis van den Berg, Amsterdam</t>
  </si>
  <si>
    <t>Critics call Santa's helper 'Zwarte Piet' a racial stereotype</t>
  </si>
  <si>
    <t>Shanghai Daily (Benchmark)</t>
  </si>
  <si>
    <t>THE Netherlands and Belgium are two countries that pride themselves on
progressive laws and open societies, but critics say they are stuck in the dark
ages when it comes to depictions of Santa Claus and his helpers.
Saint Nicholas, or "Sinterklaas" in Dutch, brings presents to children on
December 5 in the Netherlands and on December 6 in Belgium, and is always
accompanied by at least one assistant dressed in 17th century costume who has a
blackened face.
The tradition has been difficult for Dutch and Belgian people to explain abroad,
where "Zwarte Piet" (Black Pete) is viewed with either outrage or ridicule.
Dutch pub "De Hems" in London opts for blue face paint instead.
Sinterklaas celebrations in western Canada organized by the Dutch community were
called off last year and former Dutch colony Suriname has said Zwarte Piet is
not welcome this year because of concerns over racism.
For most Dutch and Belgians Zwarte Piet is an innocuous fairy-tale character who
assists the popular Sinterklaas and hands out candy to children, but some there
too argue he is a harmful stereotype best done away with.
"It was about six years ago when my mom came home from work and phoned me,"
performance artist Quinsy Gario, who was born on the Dutch Caribbean island of
Curacao, said.
"On the phone I could hear her trembling. She was upset, livid, and said someone
at work had called her Zwarte Piet."
In 2011, Gario decided to protest the tradition by standing with a "Zwarte Piet
is racism" T-shirt in a crowd watching a Sinterklaas parade in the Dutch town of
Dordrecht. His subsequent arrest made headlines in Dutch media.
Film by a bystander showed three police officers pinning him to the ground and
kneeing him in the back. Gario also said he had pepper spray sprayed in his
eyes.
"I spent six and a half hours in a jail cell for freedom of expression," he
said.
Nevertheless, Zwarte Piet remains popular this year, and his traditional arrival
by boat with Sinterklaas a few weeks ahead of the actual celebration was
witnessed by thousands of starry-eyed children in Brussels and Amsterdam.
Sinterklaas, the presents he brings, as well as the traditional food and candy
sold around this time are also good business for companies such as toy stores
and supermarkets.
"Families with children are a very important customer group of ours. How would
you explain to your children that Zwarte Piet is no longer allowed?" said Chief
Operating Officer Sander van der Laan of Albert Heijn, the Netherlands' largest
supermarket.
Dutch anti-discrimination organization RADAR said that it would talk to retail
organizations in the coming months about how to make Zwarte Piet less racist.
"We believe that you have to go to Piet, not Zwarte Piet, to leave the
celebration intact but get rid of the stereotypes," said Margriet Maris, a
lawyer at RADAR.</t>
  </si>
  <si>
    <t>Kijk maar naar zijn dommige gedrag ; Is zwarte piet racisme?</t>
  </si>
  <si>
    <t>De Groene Amsterdammer</t>
  </si>
  <si>
    <t>HIGHLIGHT: Ook dit jaar weer de vraag: kan zwarte piet nog wel? Want het is heus
niet zo dat-ie zwart is van het roet. Hij is een slaaf. Toch mogen we het
kinderfeest niet verstoren.  Alsof tradities per definitie onveranderlijk zijn.
Vorig jaar 12 november werden dichter Quinsy Gario (28) en rapper Kno Ledge
Cesare (31) nationaal en internationaal nieuws toen ze in Dordrecht bij de
landelijke sinterklaasintocht hardhandig werden gearresteerd. Hun vergrijp: ze
droegen een T-shirt waarop stond  Zwarte Piet Is Racisme . De politie had geen
mede­dogen met zulke  oproerkraaiers . Dordrecht had veel tijd en moeite in het
kinderfeest gestopt. Toen Gario en Cesare later die dag vrijkwamen, werden ze
het gezicht van een nieuwe protest­beweging tegen zwarte piet. Nu, een jaar
later, kunnen de twee elkaar niet meer luchten. Ze wensen ook niet samen
geïnterviewd te worden.
Cesare mist academische capaciteiten , zegt Gario.
Gario denkt dat het allemaal om hem draait , zegt Cesare.
Dit jaar zijn ze niet bij de landelijke sinterklaasintocht in Roermond. In de
dagen daaraan voorafgaand laat Cesare nog in het midden of hij wel of niet
aanwezig zal zijn. Hij wil iedereen verrassen. Tussen de omzichtige
formuleringen door    Er staan dingen op stapel. Wacht maar af    neemt hij een
paar keer zijn telefoon op. Hij wordt platgebeld door journalisten die hopen op
een stunt als vorig jaar.
Ik heb mijn taak volbracht , verklaart Gario zijn afwezigheid in Roermond.  Mijn
actie vorig jaar in Dordrecht was een kunstproject. Performance-art. Ik wilde
een discussie op gang brengen, het bewustzijn vergroten over het racistische
karakter van zwarte piet. Daar ben ik in geslaagd, dus ik hoef niet weer te
protesteren. Ik wil ook niet dat mensen gaan denken: heb je hem weer.
Na lang aandringen wil Gario wel toegeven dat hij de sinterklaasintocht in
Roermond ook heeft laten schieten omdat het niet meer botert tussen hem en
Cesare. Begin september hadden ze een paar voorbereidingen getroffen voor een
protest in Roermond. Maar daar ging snel een streep doorheen toen Cesare en hij
elkaar via social media van een te groot ego begonnen te betichten.
Zwarte Piet Is Racisme  is mijn slogan, ik heb er copyright op , zegt Gario.
Cesare heeft zich bij mij aangesloten omdat hij eindelijk dacht een podium
gevonden te hebben om zichzelf belangrijk te maken.
Ze botsten ook op ideologisch vlak. Cesare zegt dat hij een  civil rights
movement  wil opbouwen die zichzelf pas opheft als zwarte piet naar hun wens is
veranderd. Gario zegt dat hij niks voelt voor zulk activisme. Daar heeft hij de
slogan  Zwarte Piet Is Racisme  niet voor gemunt. Hij wil bewustwording creëren
met kunst. Het doel daarvan moet zijn dat de samenleving in haar geheel, en niet
alleen een klein protestgroepje, naar een alternatief voor zwarte piet zoekt.
De breuk tussen Gario en Cesare is het duidelijkst te merken op Facebook. Daar
zijn inmiddels twee officiële Zwarte Piet Is Racisme-pagina s. Eentje wordt
beheerd door Gario, de andere door Cesare. Op zijn pagina verklaart Gario op 13
november dat hij zijn  kunstproject  Zwarte Piet Is Racisme eindigt omdat de
discussie nu breder wordt gevoerd dan alleen binnen zijn eigen parochie. Cesare
daarentegen plaatst op 22 november een bericht op zijn pagina waarin hij beweert
dat Zwarte Piet Is Racisme gewoon doorgaat. Wie nu wel of niet namens Zwarte
Piet Is Racisme spreekt, is onduidelijk. Wel duidelijk is hoezeer Cesare en
Gario hun werk ondermijnen door persoonlijke onmin. Bijvoorbeeld: een
alternatief sinterklaasfeest   te houden op 5 december in het Bijlmerparktheater
en in samenwerking met Zwarte Piet Is Racisme   is geannuleerd omdat Gario en
Cesare het niet willen bijleggen.
Cesare moet eerst alle shit weghalen die hij over mij heeft gezegd op Facebook ,
zegt Gario.
Dat weigert Cesare te doen. Hij wil eerst toegang tot het officiële e-mailadres
van Zwarte Piet Is Racisme.
Een van de weinige dingen waar Cesare en Gario elkaar nog wél in vinden, is de
ruimhartige erkenning dat een groot deel van hun succes een cynische oorzaak
heeft. Namelijk hun arrestatie. Beelden daarvan   inmiddels meer dan
honderdduizend keer bekeken op YouTube   belandden al snel in de traditionele
media. Op 3 december 2011 werd een uitzending van het programma Debat op 2
gewijd aan de vraag of zwarte piet wel of niet racistisch is. Gario en Cesare
waren twee van de hoofdgasten. Presentatrice Ghislaine Plag opende met:  Een
steeds grotere groep Nederlanders voelt zich zwaar gediscrimineerd door zwarte
piet.
Gario emigreerde op zijn achttiende met zijn familie vanuit Sint Maarten naar
Nederland. De Ghanese Cesare kwam op zijn elfde in Nederland terecht. Allebei
herinneren zich hoe ze in de eerste jaren zwarte piet als een leuke, beetje
dwaze kindervriend bezagen. En allebei weten ze nog goed hoe dat beeld kantelde.
Voor Gario begon dat in 2005 toen zijn moeder door een collega met een duidelijk
denigrerende ondertoon voor zwarte piet werd uitgemaakt. Cesare was er wat
eerder bij. Toen hij een paar keer werd uitgescholden voor zwarte piet legde de
moeder van een Surinaams vriendje hem uit dat Sinterklaas  knechtje gebaseerd is
op een oud-koloniale visie op het zwarte ras. Gario, die toen al bezig was met
spoken word poetry, begon in zijn werk het racistische karakter van zwarte piet
te hekelen. Cesare deed hetzelfde in de raps die hij vanaf zijn veertiende
schreef.
Begin 2011 ontstond in Amsterdam een informeel collectief van hoogopgeleide
jongeren die elkaar vonden in hun overtuiging dat met zwarte piet een racistisch
stereotype wordt gevierd. Cesare en Gario sloten zich onafhankelijk van elkaar
bij dit groepje aan. Radicale acties om zwarte piet aan te pakken durfde de
meerderheid niet aan. Ze kenden genoeg mensen die niet verlost raakten van het
stigma een militante activist te zijn nadat ze het waagden om op de racistische
oorsprong van zwarte piet te wijzen.
Ik werd er moedeloos van , zegt Gario over de bangige houding van de mensen in
dat naamloze collectief.  Ik stop mijn tijd in bullshit.  Op 1 juni 2011 zou
Gario voordragen op een poetry­slam in Utrecht. Daar, tussen dat keurig
cultureel angehauchte publiek, diende zich de uitgelezen mogelijkheid aan om een
punt te maken.  Het gebeurde de avond voor 1 juni. Ik bedacht dat ik een tekst
moest laten drukken op een T-shirt. Maar wat?  Zwarte Piet Niet ? Toen kwam ik
op  Zwarte Piet Is Racisme . Dat is stellig. Het dwingt de lezer om te
beargumenteren waarom het niet racistisch is. En elk argument, zo wist ik, zou
ik met gemak kunnen weerleggen.
Maar op de poetryslam kreeg hij een lauwe receptie. Goed dat hij vecht tegen
racisme, maar is zijn reactie op zwarte piet niet een beetje overtrokken? Zijn
slogan sloeg pas de volgende dag aan, toen een sympathisant een foto van zijn
T-shirt op Facebook plaatste. Het werd een marketingsucces, een hebbeding.
Jongeren, vooral zwarte, vroegen hoe ze aan een exemplaar konden komen.
Gario s initiatief begon aan momentum te winnen. Een maand later, tijdens de
viering van de afschaffing van de slavernij (Keti Koti, 1 juli) in het
Amsterdamse Oosterpark, trok Cesare ook een  Zwarte Piet Is Racisme -shirt aan
en sloot zich aan bij Gario. In de weken en maanden daarop verschenen op de site
zwartepietisracisme.tumblr.com steeds meer foto s van jongeren   zwart en blank
die poseerden met hetzelfde T-shirt. Maar Gario en Cesare haalden hun grootste
bereik op 12 november, toen hun arrestatie de wereld over ging. Ze zijn ervan
overtuigd dat vanaf dat moment steeds meer mensen voor hun zaak werden gewonnen.
In kranten begonnen opeens artikelen te verschijnen waarin zwarte piet in
verband werd gebracht met racisme , zegt Gario.  Mensen die daarvoor nooit stil
hadden gestaan bij zwarte piet schreven blogs waarin ze zich afvroegen of zwart
geschminkte figuren nog wel van deze tijd zijn.
Op de Facebook-pagina  Zwarte Piet Is Racisme  zijn intussen meer dan
twintigduizend mensen met elkaar in debat gegaan , zegt Cesare. Een ander
klinkend bewijs van hun succes, vertelt Cesare, is de stellingname van John
Helsloot, onderzoeker feest en ritueel aan het Meertens Instituut en academische
autoriteit op het gebied van het sinterklaasfeest. Hij heeft zich dit jaar voor
het eerst publiekelijk uitgesproken over zwarte piet. Eind maart begaf Helsloot
zich in het hol van de leeuw: op een bijeenkomst van het Sint Nicolaas
Genootschap in Montfoort hield hij een lezing met de titel Naar een afscheid van
zwarte piet. Verdorie, in zo n land wil ik niet leven, dacht Helsloot toen hij
de beelden zag van Gario s en Cesare s arrestatie. Hij noemt het beslissend in
zijn positiebepaling over zwarte piet.
Helsloot heeft een krap bemeten kantoortje op de tweede verdieping van het
Meertens Instituut. Alle wanden zijn behangen met afbeeldingen en posters van
sinterklaas en zwarte piet.  Ik heb er lang over gedaan om openlijk te zeggen
dat zwarte piet racistisch is , zegt hij.  Achteraf denk ik: hoe is dat
mogelijk?
Helsloot zoekt het antwoord op die vraag onder meer in de academische distantie
die hij altijd tot zijn onderzoek naar zwarte piet heeft bewaard. Zwarte piet
racistisch? Een dergelijk waardeoordeel past een wetenschapper niet. Nu
realiseert hij zich dat het vooral een excuus was om niet verstrikt te raken in
een emotioneel debat.  De meeste mensen kennen de geschiedenis van zwarte piet
niet. Ze denken echt dat hij zwart is door het roet in de schoorsteen.
Zwarte piet is geen eeuwenoude figuur, maar een bedenksel uit 1850. Helsloot
vertelt dat hij is ontsproten aan de fantasie van de leraar Jan Schenkman.
Schenkman schreef het boek St. Nikolaas en zijn knecht om het sinterklaasfeest
dat onder druk stond van het concurrerende kerstfeest   in een nieuw jasje te
steken. Een van die vernieuwingen was de toevoeging van zwarte piet.
Helsloot heeft een digitale versie van het boek op zijn computer staan. Hij
wijst naar de illustratie van een zwart, kroesharig ventje in een wit pakje.
Volgens Helsloot was kunsthistorica Eugenie de Boer de eerste die vaststelde dat
deze zwarte piet past in de toenmalige traditie van de page: een klein, zwart
huisknechtje dat mooi werd aangekleed. Het was een teken van welstand als je er
een had. In het beeld van die eerste zwarte piet is volgens Helsloot duidelijk
zichtbaar wat de geldende verhouding uit die tijd was tussen zwart en blank. Die
was er een van knecht en meester, slaaf en slavendrijver. Hoe kun je naar dit
beeld kijken, vraagt Helsloot zich af, en er nog aan twijfelen of zwarte piet
stamt uit een tijd dat zwarte mensen als ondergeschikt werden bezien?  In de
loop van de tijd zijn de vooroordelen over zwarte mensen steeds grotesker
weergegeven in zwarte piet. Kijk maar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Op zijn bureau heeft Helsloot een stapeltje printjes met internetcomments die
Cesare en Gario het afgelopen jaar voor de kiezen kregen.  Roetmop. Blijf van
onze traditie af.  Helsloot schudt zijn hoofd.  Ik vind dit wel ziek, hoor. De
angst dat iemand aan onze tradities komt  alsof die per definitie onveranderlijk
zijn.
Helsloot twijfelt evenwel of Gario en Cesare echt hebben gezorgd voor een breed
gedragen doorbraak in het denken over zwarte piet. Misschien mondjesmaat in
stedelijke gebieden met een grote zwarte populatie waar de gevoelig­heden
hierover meer aan de oppervlakte liggen. Maar dit jaar was hij bij de
sinterklaasintocht in Roermond. Het debat over zwarte piet leek daar geen enkele
weerklank te hebben gevonden.  Vreemd, ik heb Quinsy en Kno Ledge dit jaar niet
gezien bij de intocht. Of waren ze er wel en heb ik ze gemist?
De eerste protesten tegen zwarte piet klonken al in de jaren zestig. In 1968
stelde ene mevrouw M.C. Grünbauer naar analogie van het Witte Fietsenplan het
Witte Pietenplan voor,  want in wezen stellen wij met zwarte piet een neger voor
aan onze kinderen en wel op een manier, die hun hun hele leven bijblijft .
Vanaf de jaren tachtig, met de komst van Surinaamse en Caribische Nederlanders,
werden de protesten talrijker en luider. Velen hadden vaak zonder negatieve
bijgedachte in hun thuisland het sinterklaasfeest gevierd. Pas in Nederland,
vaak na zelf voor zwarte piet uitgemaakt te zijn, werden ze zich bewust van de
twijfelachtige oorsprong van Sinterklaas  knecht. Zwarte piet werd ook vaker
twistpunt vanwege een algeheel gevoel van achterstelling door blanke
autochtonen.
In 1981 verspreidde de Utrechtse Solidariteits Beweging Suriname affiches waarin
mensen werden opgeroepen geen knecht in sinterklaaspakketjes te stoppen, want
de slavernij is al honderd jaar geleden stopgezet . In 1986 stelde de Beweging
Surinaams Links in een brochure onomwonden vast dat Sinterklaas een racist is en
riep ze iedereen op om het sinterklaasfeest met sint noch piet te vieren. Er
verschenen kritische publicaties: Al is hij zo zwart als roet: De vele gezichten
van Sinterklaas en zwarte piet (1988) van Rahina Hassankhan; Sinterklaasje, kom
maar binnen zonder knecht (1998) van Lulu Helder en Scotty Gravenberch. In 1996
ontstond het actiecomité Zwarte Piet = Zwart Verdriet dat ernaar streefde  dat
het fenomeen zwarte piet binnen het sinterklaasfeest wordt geschrapt .
De lijst van actiegroepen, publicaties en activisten is oneindig, weten Gario en
Cesare. Ze hadden ze goed bestudeerd en lering getrokken uit hun succes en
falen. Een duidelijke les die ze uit het werk van hun voorgangers trokken, was
dat een eenzijdige eis om zwarte piet af te schaffen alleen maar averechts zou
werken. De maatschappij laat zich niet zo makkelijk een traditie afpakken.
Daarom zetten ze in op bewustwording. Laat iedereen eerst weten wat de
geschiedenis is van zwarte piet, via social media, maar ook via de ontmoeting op
straat.
Deze mix van diplomatie en mediastrategie leek succesvol. Maar Zwarte Piet Is
Racisme is gedesintegreerd. Hierin herhalen ze een fout van hun voorgangers,
aldus Gario. Hij kent de groepjes die aan onderlinge strijd ten onder gingen. Ze
formuleerden nooit een haalbaar einddoel en maakten geen duidelijke afspraken
over de werkverhoudingen.
Ik ben Zwarte Piet Is Racisme als kunst­project begonnen , zegt Gario.
Hoezo kunstproject?  zegt Cesare.  Wat is hier kunstzinnig aan? We hebben het in
het begin alleen kunstproject genoemd om niet meteen in de slachtofferrol
gedrukt te worden.
De ervaring stemt Gario bitter. Hij verzucht dat hij het afgelopen jaar veel
reputatieschade heeft opgelopen. De komende tien jaar zal hij wel die jongen
blijven die het alleen maar over zwarte piet kon hebben. En hij weet zich
beschadigd door de laster die Cesare over hem heeft verspreid. Hij zal nooit
meer een samenwerking met anderen aangaan zonder vooraf duidelijke afspraken te
maken. Op het moment ijvert hij   solo   voor de introductie van een Dutch Black
History Month, naar Amerikaans voorbeeld. Een hele maand, juli, gericht op de
geschiedenis van zwarte Nederlanders.
Cesare zegt dat hij in tegenstelling tot Gario nooit zal opgeven. Hij bedoelt
daarmee dat Zwarte Piet Is Racisme voor hem geen afgerond  kunstproject  is.
2013 moet het jaar van uitbreiding worden. Hij praat erover met de bezieling van
een activist. Hij wil conferenties ­organiseren, college-tours houden, workshops
geven   alles wat de verdwijning van het racistische karakter van zwarte piet
dichterbij kan brengen.  Change , zegt hij. Daar gaat hij voor zorgen.
Op 3 december 1999 reageerde cabaretier Freek de Jonge in een column in Het
Parool nogal gepikeerd op voorstellen die toen klonken om zwarte piet minder
aanstootgevend te laten zijn voor zwarte mensen:  Goed bedoeld gelul. Traditie
is traditie omdat het traditie is en niet omdat het lijkt op traditie.  Vorig
jaar circuleerde er een foto op internet waarop Freek de Jonge een T-shirt
vasthoudt. Daarop de tekst:  Zwarte Piet Is Racisme .</t>
  </si>
  <si>
    <t>Twijfel Piet</t>
  </si>
  <si>
    <t>Het vervelendste aan Zwarte Piet spelen schijnt de schmink te zijn. Niet als-ie
er op zit. Maar als-ie er niet af wil gaan.
Met slechte schmink loop je nog dagen rond. Goede schmink was je er zo af. De
eerste keer dat ik Zwarte Piet speelde had ik in ieder geval goede schmink. Dat
was vorig jaar. Het was zondagochtend richting het middaguur. Op uitnodiging van
Alfred H. Stucki speelden mijn kameraad Julius, ik en Alfred zelf Sinterklaas en
Zwarte Piet voor een bevriende familie.
's Ochtends twijfelde ik of ik wel voor Zwarte Piet weggelegd was. Het voornemen
om niet op stap te gaan was daarbij mislukt. Toen ik eenmaal verkleed als Piet
met een zware juten zak via een wankele ladder het balkon op klom wist ik het
zeker: niets voor mij.
Maar ik haalde het platdak. De kinderen reageerden realistisch. Julius was een
goede mede Piet. Alfred schitterde als Sinterklaas. Alles pakte uiteindelijk
goed uit. Kinderen blij, familie blij. De schik zat er goed in. Dag
Sinterklaasje! De dienstplicht zat erop. Weg kater. Welkom buitenwereld. Wij de
stad in. En publique.
Dat was nieuw voor mij. Johannes, een vriend en ervaren Piet bovendien, zei ooit
al: 'Johannes - die speel ik, Zwarte Piet - die bén ik'. Opeens viel die
opmerking op zijn plek. Bert kon ik spelen.
Nu was ik Zwarte Piet. Overal op straat gejoel en gejuich. We misdroegen ons wat
tot we zin kregen in een biertje.
'Kom, we gaan naar de Ierse Pub' stelde Julius, of eh.. Zwarte Piet voor.
'Nee, daar wil ik niet heen. Ik mag er niet in' jammerde ik. Het was waar. Ik
had een tijdelijk kroegverbod. Inmiddels vergeven en vergeten. Maar destijds
niet.
'Stel je niet aan, Piet!' schelden Zwarte Piet en Sinterklaas in koor. 'Niemand
die je herkent!'
Onder groepsdruk stapte ik de Paddy's binnen. We mochten door. Het personeel
liep wel achterdochtig te staren, maar Sinterklaas en onderdanen mochten
bestellen. Het bier vloeide rijkelijk en we vermaakten ons. Tot opeens de andere
Piet naar me schreeuwde: 'Hé Bert, doe mij nog een biertje!' de argwaan van een
medewerker sloeg direct om. Ik kreeg zo een bak afwaswater over mijn hoofd. Mijn
goede schmink bleek een slecht masker. Duidelijk Bert. Ik kon weer richting
Spanje vertrekken. Op straat waren de mensen zichtbaar in twijfel: was ik nou
wel of niet een Piet?
Nat en verkleumd wist ik het zeker.
Nooit weer.</t>
  </si>
  <si>
    <t>Zwarte Piet, van boeman tot manager</t>
  </si>
  <si>
    <t>Vroeger waren kinderen doodsbang voor zwarte Piet. En niet zonder reden zo
blijkt uit deze prent uit 1940.
Illustraties uit Op zoek naar Zwarte Piet
Ooit stond hij te boek als gemene man die stoute kindertjes in zijn zak meenam
en hen met de roe sloeg. Later werd hij de beetje dommige knecht van Sinterklaas
in een koddig pakje. Tegenwoordig is hij meer een assistent-manager zonder wie
het hele 5 decemberfestijn danig in de soep zou lopen. En dat heeft
waarschijnlijk aardig de wind uit de zeilen gehaald van de anti-zwarte Piet
-activisten die in de jaren negentig geleden pleitten voor zijn afschaffing.
Maar een folkloristische traditie die zo in de Nederlandse samenleving is
ingeburgerd, is moeilijk uit te roeien. Een kniesoor die nog valt over de
zwartheid van zwarte Piet en ook de Sint mag zijn witte baard gewoon houden.
Zelfs van de Landelijke Vereniging van Anti-discriminatiebureaus en Meldpunten.
"Rond Sinterklaas krijgen we altijd wel wat telefoontjes van mensen die vragen
om iets aan Sinterklaas te doen omdat ze het als een racistisch feest ervaren.
Maar wij kunnen alleen klachten behandelen die in strijd zijn met de Wet Gelijke
Behandeling en daar valt een eeuwenoude traditie als Sinterklaas niet onder",
zegt secretaris Jessica Silversmith. Klachten van mensen die op straat
nageroepen zijn als 'Zwarte Piet' heeft zij nog nooit gehad.
Historicus Frits Booy, schrijver van het boekje 'Op zoek naar zwarte Piet' en
bestuurslid van de Stichting Nationaal Sint Nicolaas Comitee, vindt de discussie
over zwarte Piet een beetje overtrokken. "Natuurlijk zullen kinderen met een
donkere huid rond deze tijd wel eens 'zwarte Piet' naar hun hoofd geslingerd
krijgen", aldus Booy, "maar als je rood haar hebt, ben je ook een vuurtoren. Ik
droeg vroeger een bril en toen was ik een 'brillenjood'. Een jaar of vijf
geleden stak de trend de kop op dat je ook blauwe, groene en witte pieten had,
maar dat bleek te verwarrend voor kinderen. Dat begrepen ze niet. Ik zou zeggen:
als zwarte Piet echt een hele grote bron van ergernis is, laat hem dan gewoon
weg. Maar hij behoort wel tot onze traditie sinds 1850."
Toch maar eens kijken hoe dat wordt ervaren op een multiculturele school. 't
Palet in Eindhoven, een school met overwegend allochtone leerlingen, viert
Sinterklaas op de traditionele manier. Marjolein Kruijer is leerkracht in groep
2: "Sinterklaas hoort erbij. Die traditie houden we in stand. Hij komt op school
en de kinderen mogen hun schoen zetten en krijgen een cadeautje. Het is
natuurlijk wel zo dat bij ons op school bijna geen enkel kind ook thuis
Sinterklaas viert. We besteden daarom geen aandacht aan wat de kinderen allemaal
thuis wel of niet als cadeau krijgen. De nadruk ligt ook helemaal niet op
het christelijke aspect. Kruizen op mijters laten we zoveel mogelijk weg. Maar
zwarte Piet is bij ons gewoon zwart."
Eeuwen geleden omringde Sinterklaas zich met duistere figuren. Sintspecialist
Frits Booy: "In Tsjechie verscheen Sinterklaas met een duivel en in Duitsland
had je de Kinderschrik, figuren die stoute kinderen ophaalden en in de zak
stopten." Maar in Nederland is zwarte Piet er pas in 1850 bijgehaald. Toen
bedacht schoolmeester Jan Schenkman het sinterklaasfeest zoals wij het nu nog
steeds vieren. Hij omringde de oude baas met enkele in die tijd hypermoderne
items. Dat hij met een stoomboot aankwam zou nu gelijk staan aan het verschijnen
in een spaceshuttle en ook zijn bediende was in die tijd reuze trendy. Bij de
'rich and famous' in de negentiende eeuw was het namelijk heel hip om een Moorse
huisbediende te hebben in een kleurig pagepakje.
"Prinses Marianne, de dochter van koning Willem I, kreeg er zelfs een voor haar
verjaardag. Het was zo 'in' dat Schenkman Sinterklaas ook zo'n bediende heeft
gegeven."
Net als Sinterklaas zelf, die vroeger ook niet de aardige, begripvolle senior
was die hij nu is, is zwarte Piet in de loop der jaren geevolueerd. "Eigenlijk
is zwarte Piet tegenwoordig alleen maar een goed rolmodel. Hij heeft zich in de
loop van de tijd heel positief ontwikkeld. Tot de jaren vijftig waren de
kinderen nog doodsbang voor hem. Hij sloeg met de roe en stopte kinderen in de
zak, maar sinds de jaren zestig is dat toch wel veranderd. De roe is verdwenen
en hij is nu meer de manager van Sinterklaas die ook nog allerlei grappen,
grollen en acrobatische toeren mag uithalen.
Eigenlijk is Sinterklaas maar een saaie piet in vergelijking met zijn
assistent."
Het boekje 'Op zoek naar Zwarte Piet' van Frits Booy is uitgegeven door de
Stichting Nationaal Sint Nicolaas Comite, Postbus 28006, 5602 JA Eindhoven.
E-mail: info@snsnc.nl.
Prijs 8,50.Piet EmileHij is er helemaal klaar voor. En dit jaar weet zwarte piet
Emile precies wat hem te wachten staat. Om precies te zijn 59 kinderen van
medewerkers van apparatenbouwer CCM in Nuenen. En die willen allemaal een pakje.
Was piet Emile vorig jaar nog moeilijk over te halen voor zijn rol naast de
Sint, dit jaar aarzelde hij geen moment. Graag hijst hij zich in zijn met gouden
biezen afgezette pietenkostuum, stift hij zijn lippen en poetst hij zijn zwarte
gezicht op. Eenmaal in pak voelt hij zich helemaal de piet.Dit jaar wordt er van
piet Emile ook wat stuntwerk verwacht. Hij klimt via het dak op een balkonnetje
en laat zich vervolgens aan een touw naar beneden zakken. Maar zijn pakje zit
lekker los en zijn muts staat stevig op zijn krullen gespeld, dus al die
kapriolen moeten geen probleem zijn.
Ondertussen horen de kinderen achter het bedrijf de helikopter van Sint Nicolaas
dalen. De heli is al weer weg voor ze hem hebben gezien, maar daar gaat het ook
niet om. De Sint blijft een paar uur en heeft een flinke palet vol cadeaus
meegebracht. En daar gaat het om. Piet Emile moet nu alleen nog zorgen dat het
goede pakje bij het goede kind terechtkomt. Maar daar improviseert hij wel wat
op.Piet EdwinZenuwen kent hij niet, al is het de eerste keer dat hoofdpiet Edwin
de leiding neemt over het bezoek van Sinterklaas aan de Fontys hogescholen. Maar
zijn rol zit hem in het bloed: "Ik doe gewoon wat in mij opkomt", zegt hij met
zware pietenstem.
Ondanks zijn stralend witte gymschoenen worden van piet Edwin geen halsbrekende
toeren verwacht. "Ik ben de serieuze piet. ik draag de staf en het boek van
Sinterklaas en fungeer een beetje als zijn bodyguard. De andere pieten zijn voor
de disco en de lol."
Over zijn statige kostuum is Piet Edwin zeer tevreden. "Het zit lekker. Alleen
de panty en de muts op mijn bos met krullen en oorbellen is effe wennen. En ik
geef niet af hoor, voel maar." Het gezelschap van piet Edwin wordt opgewacht
door 45 kinderen. Voor ieder van hen heeft de Sint een stukje geschreven. Maar
er is ook een boot vol cadeaus. Die mag echter pas geplunderd worden als de Sint
klaar is met het lezen van alle stukjes. Dan gaat de muziek van de discopiet
weer aan, zijn er balonnen en kan er gefeest en gezongen worden. Waarbij
hoofdpiet Edwin een oogje in het zeil houdt.</t>
  </si>
  <si>
    <t>Sint werkte lang zonder piet</t>
  </si>
  <si>
    <t>De Stentor/Deventer Dagblad</t>
  </si>
  <si>
    <t>door Elske van Soest
APELDOORN - Rabbadoelie, Jan de Knecht, Hans Moef, Sabbas, Trabbadoelie en
Pedro. Beter bekend als Zwarte Piet. Want deze knecht heeft een heleboel namen
gehad. Waarom wij hem kennen als Zwarte Piet, moet het boek 'Op zoek naar Zwarte
Piet' van Frits Booy uit Baarn duidelijk maken.
Ter ere van het tienjarig bestaan van de Stichting Nationaal Sint Nicolaas
Comite, waar de 61-jarige Booy bestuurslid van is, heeft hij het boekje
geschreven. 'Op zoek naar Zwarte Piet' moet duidelijkheid geven over het
ontstaan, de ontwikkeling en de betekenis van deze dienaar van Sint Nicolaas. In
het boek worden een heleboel verhalen en theorieen over de knecht op een rij
gezet.
Al zolang wij ons kunnen herinneren bestaat Zwarte Piet. Toch was hij er niet
altijd. Pas in 1850 verscheen de zwarte dienaar naast Sinterklaas op het dek van
de stoomboot. De bisschop liep toen al eeuwen over de daken. 'Sinterklaas is
heel lang een zaam geweest', grapt Booy.
'Het boekje is vooral geschreven voor liefhebbers van 5 december', aldus Booy.
In het boek gaat hij in op de oorsprong van Zwarte Piet. Wie was hij en waar
kwam hij vandaan. Want de knecht verscheen werkelijk uit het niets. Booy: 'Hij
was er opeens in een kinderboekje uit 1850 van Jan Schenkman. We hebben dus een
pietloos tijdperk gekend. Dat was nieuw voor mij. Ik dacht ook dat Zwarte Piet
er al tijd al was.'
Nadat Schenkman de dienaar van sinterklaas in het leven heeft geroepen is deze
nooit meer verdwenen. 'Ze horen bij elkaar. Zwarte Piet kwam om de bisschop te
helpen met het belonen en straffen van de jeugd en dat blijft hij doen', meent
Booy. Maar waar kwam die pieterbaas nu helemaal vandaan? De Baarnaar heeft zes
verschillende verhalen hierover op een rijtje gezet. Zo was de knecht vroeger
onder meer een zwarte raaf, duivel, Ethiopische slaaf en zelfs een zeerover van
oorsprong. Booy: 'Ik denk dat de zwarte raaf het meeste overeen komt met onze
Zwarte Piet.'
Met de komst van Zwarte Piet droeg de goedheiligman zijn functie over. Het
dragen van de zak, gluren door de schoorsteen en het geven van de roe, waren nu
taken van de knecht. 'Hierdoor werd Sint de lieve oude man die hij nu nog steeds
is.'</t>
  </si>
  <si>
    <t>BLACK CHRISTMAS; ZWARTE PIET; THIS IS HOW SANTA'S LITTLE HELPERS DRESS IN HOLLAND. ANNA FOX PHOTOGRAPHS A SOURCE OF MUCH LIBERAL EMBARRASSMENT</t>
  </si>
  <si>
    <t>The Independent (London)</t>
  </si>
  <si>
    <t>Dutch children get two bites at the annual present orgy of Christmas. On 25
December, they open their parcels with the rest of Europe, but on 6 December
they receive a special advance consignment thanks to Sinta Klaus - or Saint
Nicholas. The build-up begins a fortnight earlier, when the impersonators of
this fourth-century bishop arrive with great civic ceremony in Dutch harbours by
boat, laden with goodies. By tradition a tall, white-bearded figure in red
robes, Sinta Klaus is accompanied by his helpers, known as Zwarte Piets (Black
Petes). Played by women and children, the Zwarte Piets have gold earrings, white
ruffs and colourful velvet tunics and breeches, but it is not their fashion
sense that today causes sidelong glances. Their white faces are blacked up.
The origins of the decidedly politically incorrect Zwarte Piet are disputed.
Some say his face is black because he used to climb down chimneys to deliver
presents. Others have traced a link back to the black Moorish slaves who served
the Spanish when they were colonial masters of the Netherlands.
Zwarte Piet's manner has certainly moderated in recent years - he no longer
growls, and is more clown than curmudgeon. Some towns have even tried making him
red, green or white. But the Dutch, in every other respect standard bearers of
liberal values, prefer to stick - albeit somewhat uneasily - with Zwarte Piet
the way he has always been, rather as the British persist, shamefacedly, in
buying jam with a gollywog on the jar.
Face up to it "I was looking for a particular expression in the eyes of my
Zwarte Piets," says photographer Anna Fox. "It is a confrontational look,
confronting all of us with a question that is relevant to Europe, namely, what
do we think about racism? Racism isn't unique to the Dutch. I'm not trying to
say that. It is part of all our histories and we can't simply sweep away the
past by getting rid of local and often potentially embarrassing reminders like
Zwarte Piet. They still have a role and that, I think, is to make us look and
think and talk about them, and, through them, about racism. They mean that we
can't pretend that it doesn't exist." n
'Zwarte Piet' by Anna Fox with text by Mieke Bal is published by Black Dog,
pounds 16.95</t>
  </si>
  <si>
    <t>Zwarte Piet is niet erg, als 'ie maar niet zo overdrijft</t>
  </si>
  <si>
    <t>Rond de feestdagen worden nogal wat zwarte mensen door kleine kinderen
aangesproken met de woorden: "Dag, Zwarte Piet.' Veel kleintjes zijn, dankzij
het knechtje van de goedheiligman, zelfs bang voor personen met een donkere
huidskleur. Daarom werd in Amsterdam de gekleurde Piet uitgevonden: Rode Piet,
Gele Piet, Blauwe Piet en Groene Piet. Volgens een enquete zijn de Amsterdammers
blij met hun nieuwe, veelkleurige Pieterbaas. Veel jongeren vinden het
daarentegen maar onzin.
Dat Zwarte Piet discriminerend zou zijn voor gekleurde Nederlanders vindt Pascal
van der Zwet (19) nergens op slaan. Pascal is wit, maar ook zijn donkere
schoolgenoot Richard Adu (20) gelooft niet dat de Sint iets met racisme te maken
heeft. "Ik denk nooit aan discriminatie als ik Zwarte Piet zie. Het is
overduidelijk ook nooit een zwarte man, hij is altijd blank. Er is ook weleens
een kindje van mij geschrokken omdat ze dacht dat ik Zwarte Piet was. Dat vond
ik niet beledigend. Het heeft volgens mij ook niks met kleur te maken, ze moeten
die Pieten gewoon wat vriendelijker maken. En gekleurde Pieten zijn
waarschijnlijk leuker voor kinderen. Zwart is zo gewoon.'
Van Bernice Grauwde en Debby Lieveld, twee donkere meiden van 19, kan Zwarte
Piet best zwart blijven. Alleen zou hij minder een karikatuur moeten zijn. Als
witte mensen zwarten willen nadoen, best. Maar dan wel wat natuurgetrouwer.
Debby: "Het is vervelend als kinderen je om pepernoten vragen. Soms voel ik me
daardoor beledigd, want ik ben geen Zwarte Piet. Ik ben bruin. Maar de Zwarte
Piet moet niet worden afgeschaft. Het is een leuke traditie.'
Bernice: "Ik vind het niet erg dat Zwarte Pieten ons nadoen, maar dan moeten ze
het voor de verandering eens een keer goed doen. Wij zijn niet pikzwart, maar
bruin, we hebben niet allemaal zo'n achterlijk accent en we zijn ook niet dom.'
Folklore ; Kunst en Cultuur ; Cultuur</t>
  </si>
  <si>
    <t>Onrustig rond demonstraties voor en tegen Zwarte Piet, enkele aanhoudingen</t>
  </si>
  <si>
    <t>Op enkele plekken in het land heeft de politie ingegrepen bij protesten voor
of tegen Zwarte Piet. In Rotterdam liep een conf
rontatie tussen voor- en tegenstanders van Zwarte Piet uit de hand. De politie
heeft ingegrepen bij de Erasmusbrug. De tegenstanders van Zwarte Piet wilden
geen plaats nemen in het demonstratievak waar ze van burgemeester Aboutaleb van
Rotterdam mochten be...</t>
  </si>
  <si>
    <t>Onrustig bij Erasmusbrug tussen Piet-betogers, elders enkele aanhoudingen</t>
  </si>
  <si>
    <t>Politie houdt bus Kick Out Zwarte Piet tegen bij Alkmaar</t>
  </si>
  <si>
    <t>Een bus van de actiegroep Kick Out Zwarte Piet is bij Alkmaar door de politie
tegengehouden. De bus was vanuit Amsterdam onde
rweg naar de intocht van Sinterklaas in Den Helder. Gisteravond hebben de
gemeente, politie en Kick Out Zwarte Piet overleg gevoerd over het begeleid naar
Den Helder rijden. Volgens de politie kon er met Kick Out Zwarte Piet geen
overeenstemming bereikt ov...</t>
  </si>
  <si>
    <t>Enkele aanhoudingen bij intochten, bus Kick Out Zwarte Piet tegengehouden</t>
  </si>
  <si>
    <t>Op enkele plekken in het land heeft de politie ingegrepen bij protest voor of
tegen Zwarte Piet. Een bus van de actiegroep Ki
ck Out Zwarte Piet is bij Alkmaar door de politie tegengehouden. Elders werden
individuen opgepakt die aanstoot namen aan de protesten. Verder lijkt de intocht
feestelijk te verlopen. De bus was vanuit Amsterdam onderweg naar de intocht van
Sinterklaas in ...</t>
  </si>
  <si>
    <t>Meerdere aanhoudingen en geweld bij intochten Sinterklaas</t>
  </si>
  <si>
    <t>Anti-Zwarte Piet-activisten in Eindhoven op geheime locatie Anti-Zwarte Piet
-activisten die eerder met politiebescherming moe
sten worden weggeleid, bevinden zich op een geheime locatie omwille van de
veiligheid. Volgens onze verslaggever zijn de demonstranten geschrokken van het
"ongebreidelde racisme" waar PSV-aanhangers ze eerder mee belaagden. Anti-Piet
-activisten bevinden zi...</t>
  </si>
  <si>
    <t>Sinterklaas meert aan in Zaanstad, op veel plekken demonstraties</t>
  </si>
  <si>
    <t>Sinterklaas meert aan in Zaandijk Sinterklaas is goed en wel aangemeerd in
Nederland. Pakjesboot 12 kwam vanmiddag aan in Zaa
ndijk, waar burgemeester Jan Hamming (PvdA) de goedheiligman verwelkomde. Volgen
Tijdens de intocht gelden strenge veiligheidsmaatregelen. De plek van aankomst
is afgezet met hekken en alle toeschouwers moesten ter controle door
toegangspoortjes. Op vier p...</t>
  </si>
  <si>
    <t>Politie begeleidt activisten tegen Zwarte Piet naar treinstation na onrust centrum</t>
  </si>
  <si>
    <t>De ME heeft zaterdagmiddag ingegrepen om een confrontatie tussen anti-Zwarte
Piet-demonstranten en pro-Zwarte Piet-demonstran
ten in het centrum te voorkomen. Dat meldt de politie op Twitter . Meerdere
agenten begeleidden anti-Zwarte Piet-demonstranten naar Den Haag Centraal.
Tijdens die begeleiden probeerden pro-Zwarte Piet-demonstranten bij hen te
komen. De ME heeft hier tegen ...</t>
  </si>
  <si>
    <t>Intocht Zaanstad sfeervol verlopen, arrestaties in Rotterdam en Eindhoven</t>
  </si>
  <si>
    <t>Sinterklaas is samen met zijn pieten zaterdag in Zaanstad aangekomen. De
landelijke intocht is rustig en sfeervol verlopen. I
n Rotterdam en Eindhoven zijn wel mensen gearresteerd na verschillende
incidenten. De Sint arriveerde zoals elk jaar met Pakjesboot 12. Burgemeester
Jan Hamming heeft de goedheiligman met zijn pieten verwelkomd in Zaanstad.
Sinterklaas vervolgde hierna de ...</t>
  </si>
  <si>
    <t>Politie haalt demonstranten voor en tegen Zwarte Piet uit elkaar in Eindhoven, grimmige sfeer</t>
  </si>
  <si>
    <t>Deel dit artikel: zaterdag 17 november 2018, 12:00 Deel dit artikel:
EINDHOVEN - De politie heeft zaterdagmiddag op het Catha
rinaplein in Eindhoven demonstranten voor en tegen Zwarte Piet uit elkaar
gehaald. Demonstranten voor Zwarte Piet probeerden door de politieafzetting te
breken om bij de demonstranten van 'Kick Out Zwarte Piet' te komen. Er zouden
ook mensen zijn aangehoud...</t>
  </si>
  <si>
    <t>Politie haalt demonstranten voor en tegen Zwarte Piet uit elkaar in Eindhoven</t>
  </si>
  <si>
    <t>Middelvingers en eieren bij demonstratie voor en tegen zwarte piet in Eindhoven</t>
  </si>
  <si>
    <t>Deel dit artikel: zaterdag 17 november 2018, 12:00 Deel dit artikel:
EINDHOVEN - Ongeveer veertig demonstranten van de actieg
roep 'Kick Out Zwarte Piet' demonstreren op het Catharinaplein in Eindhoven. Ook
zijn er ongeveer honderd voorstanders van zwarte piet die schreeuwen,
middelvingers opsteken en eieren gooien naar de demonstranten. Geschreven door
Linda Bak De Sint en zijn ...</t>
  </si>
  <si>
    <t>Liveblog teruglezen - Aankomst van Sinterklaas in de regio</t>
  </si>
  <si>
    <t>Radio Rijnmond</t>
  </si>
  <si>
    <t>"Zie, ginds komt de stoomboot uit Spanje weer aan!", klinkt het vandaag weer
uit duizenden kelen. Maar niet alleen de goedhei
ligman arriveert, ook allerlei actiegroepen die protesteren tegen Zwarte Piet.
Zij zien de geschminkte knecht van de Sint als overblijfsel van het koloniale
verleden van ons land. 13:45 uur: De politie heeft in totaal drie mensen
aangehouden tijdens de int...</t>
  </si>
  <si>
    <t>17 aanhoudingen bij intochten Sinterklaas 15:55</t>
  </si>
  <si>
    <t>Onrustig was het vooral op plekken waar voor- en tegenstanders van Zwarte
Piet demonstreerden. In Zaanstad, bij de landelijke
 intocht, werden vier aanhoudingen verricht: twee voor- en twee van
tegenstanders van Zwarte Piet. Vooraf was al bekend dat in Zaanstad vier groepen
demonstranten van voor- en tegenstanders aanwezig zouden zijn. De intocht ging
daarom gepaard met strenge v...</t>
  </si>
  <si>
    <t>Demonstranten opgepakt tijdens Sinterklaasintocht</t>
  </si>
  <si>
    <t>Sinterklaas is vandaag aangekomen in Nederland. Op verschillende plekken in
Nederland wordt gedemonstreerd door mensen die vo
or of tegen Zwarte Piet zijn. Verschillende demonstranten zijn aangehouden. De
landelijke intocht van Sinterklaas in Zaanstad is rustig verlopen. Volgens
burgemeester Jan Hamming kwamen er een kleine 30.000 bezoekers naar de aankomst
van de goedheiligman. ...</t>
  </si>
  <si>
    <t>Sinterklaas is in het land, enkele arrestaties bij demonstraties</t>
  </si>
  <si>
    <t>De landelijke intocht van Sinterklaas is begonnen. Op verschillende plekken
in Nederland wordt gedemonstreerd door mensen die
 voor of tegen Zwarte Piet zijn. Voor zover bekend zijn er drie mensen
aangehouden bij demonstraties. Tijdens de intocht in Zaandijk, die live via
televisie te volgen is, gelden strenge veiligheidsmaatregelen. Zo is de plek van
aankomst afgezet met hekken ...</t>
  </si>
  <si>
    <t>Bekende lokalen als ongeschminkte piet</t>
  </si>
  <si>
    <t>IJmuider Courant</t>
  </si>
  <si>
    <t>De intocht van Sinterklaas is helaas verworden tot wat het nu is. Elk jaar
protesten voor en tegen Zwarte Piet. Steeds meer veiligheidsmaatregelen zijn
noodzakelijk. Veel ergernis en kosten. Het feestelijke gaat er behoorlijk af.
Het zou een feest voor iedereen moeten zijn. In het bijzonder voor de jonge
kinderen. Die geloven nog in Sinterklaas. De ellende gaat voornamelijk over
Zwarte Piet. Vooral omdat hij zwart is.  Feit is dat Zwarte Piet geen enkel huis
meer binnen komt door de schoorsteen.  Dus dat Piet zwart is of met roetvegen is
ongeloofwaardig. Misschien een goed  idee om Sinterklaas bij zijn intocht
voortaan geholpen te laten worden door  bekende stads- of dorpsgenoten? Dat is
feitelijk al zo maar dan ongeschminkt.  Liegen hoeft dan niet meer. Voor de
kleintjes die nog 'geloven' maakt het niets  uit. Uiteindelijk gaat het om
Sinterklaas en pepernoten. Dan liegen we alleen  nog dat deze helpers namens
Sinterklaas ook de cadeautjes brengen. Problemen  opgelost. Sinterklaas kan
gewoon komen zonder veel veiligheidsmaatregelen.  Jammer dat het zo moet. Aad
van der Gulik
Zwarte Piet
Zwarte Piet-haters zoals Michael van Zeijl, zijn racistische en extremistische
criminelen. Deze mensen zijn een vloek op onze culturele belevenis van het
sinterklaasfeest. Dat gezeik over zwarte piet en zogenaamde andere theorieën
moet maar eens afgelopen zijn. Weg met die Grauwe Eeuw-aanhangers. Loes van
Doorn IJmuiden
Sinterklaasfeest
Met verbazing las ik in de krant de tekst over het sinterklaasfeest: Hoe lang
nog?  Dit is een vraag waar miljoenen Nederlanders zich niet mee bezighouden,
omdat  dit kinderfeest gewoon moet blijven bestaan. Wat wilt u met deze
suggestieve  vraag bereiken, olie op het vuur? In de krant van 13 november weer
een grote  foto met ongeveer tien demonstranten.  Waarmee bent u bezig, met een
hetze tegen het sinterklaasfeest? Th. Tuit Heemskerk</t>
  </si>
  <si>
    <t>Kick Out Zwarte Piet in actie tijdens intocht (3)</t>
  </si>
  <si>
    <t>ZWARTE PIET
N i e u w bericht, meer informatie laatste twee alinea's
DEN HAAG (ANP) - Actiegroep Kick Out Zwarte Piet (KOZP) komt zaterdag door het
hele land in actie tijdens de aankomst van Sinterklaas, maar heeft zich niet
aangemeld voor de landelijke intocht van de goedheiligman in de gemeente
Zaanstad. De actiegroep laat zaterdag wel van zich horen in onder meer Rotterdam
en Den Haag.
Kick Out Zwarte Piet had voor dit weekeinde acties aangekondigd in zeker
achttien plaatsen bij de intochten van Sinterklaas. Naast Rotterdam en Den Haag
mogen de actievoerders hun stem laten horen bij de intocht in Dordrecht,
Amstelveen, Den Helder, Apeldoorn en Groningen. In Zwolle gaat een plaatselijke
actiegroep demonstreren namens Kick Out Zwarte Piet.
De actiegroep wil zaterdag ook demonstreren bij de intocht van Sinterklaas in
Dokkum, waar vorig jaar opschudding ontstond rond de landelijke intocht die daar
toen plaatsvond. Zogenoemde 'blokkeer-Friezen' hielden toen tegenstanders van
Zwarte Piet tegen op de A7. Vorige week vrijdag legde de rechtbank de
veroorzakers van de wegblokkade taakstraffen op tot 240 uur. De gemeente
Dongeradeel is nog aan het bekijken wat er mogelijk is in Dokkum.
Ook Leeuwarden buigt zich nog over een verzoek van Kick Out Zwarte Piet om te
demonstreren tijdens de intocht. In Gouda heeft de actiegroep zich ook bij de
gemeente aangemeld.
Gemeenten willen voor- en tegenstanders van Zwarte Piet zaterdag uit elkaar
houden. In Groningen krijgen ze verschillende plekken toegewezen, evenals in
Rotterdam, al heeft zich daar alleen Kick Out Zwarte Piet aangemeld. In
Dordrecht, Groningen en Den Haag mogen de demonstranten ook niet in het centrum,
waar de intocht eindigt, hun mening over Zwarte Piet naar voren brengen.
In Nijmegen houden mogelijke demonstraties tijdens de komst van de Sint de
gemoederen al de hele week bezig. Via sociale media roepen fanatieke supporters
van voetbalclub NEC op tot een tegendemonstratie tegen Kick Out Zwarte Piet,
maar donderdag hadden zich nog geen voor- of tegenstanders aangemeld voor een
protest tijdens de intocht.</t>
  </si>
  <si>
    <t>Kick Out Zwarte Piet wil protesteren in Dokkum (2)</t>
  </si>
  <si>
    <t>ZWARTE PIET
N i e u w bericht, meer informatie laatste alinea
DOKKUM (ANP) - Kick Out Zwarte Piet (KOZP) wil zaterdag gaan demonstreren bij de
intocht van Sinterklaas in Dokkum, meldt de gemeente Dongeradeel donderdag. De
gemeente bekijkt welke mogelijkheden er zijn voor de demonstratie. De gemeente
heeft vooralsnog geen andere aanvragen voor demonstraties binnengekregen.
Vorig jaar was Dokkum het decor van de landelijke intocht van de goedheiligman.
Zogenoemde 'blokkeer-Friezen' hielden toen tegenstanders van Zwarte Piet die op
weg waren naar Dokkum tegen op de snelweg A7. Vorige week vrijdag legde de
rechtbank de veroorzakers van de wegblokkade taakstraffen op tot 240 uur.
Kick Out Zwarte Piet heeft voor dit weekeinde acties aangekondigd in zeker
achttien plaatsen bij de intochten van Sinterklaas. Het gaat onder meer om Den
Haag, Rotterdam, Nijmegen, Groningen, Leeuwarden, Eindhoven en Willemstad
(Curaçao).
Rotterdam laat weten dat zich demonstranten hebben gemeld om zaterdag bij de
intocht hun mening te laten horen. Voor- en tegenstanders krijgen aparte vakken
toegewezen. Ook in Groningen kunnen voor- en tegenstanders van Zwarte Piet,
waaronder Kick Out Zwarte Piet, in afgesloten vakken langs de route
demonstreren, zo meldt de gemeente. Bij het officiële welkom van de Sint op het
bordes van het Groningse stadhuis mag niet gedemonstreerd worden. Verder is ook
bij de gemeente Leeuwarden een aanvraag van Kick Out Zwarte Piet binnengekomen.</t>
  </si>
  <si>
    <t>BRUSSEL 12:32 (BELGA) Playmobil produceert weer Zwarte Piet-poppetjes, nadat
het daar in 2014 mee was gestopt. De Duitse spee
lgoedproducent doet dat naar eigen zeggen eenmalig op vraag van enkele
retailers. Ondanks de heisa van de voorbije jaren maakt Playmobil Zwarte Piet
nog steeds zoals vroeger: helemaal zwart met rode lippen. Rond Zwarte Piet woedt
al enkele jaren een hevig ...</t>
  </si>
  <si>
    <t>Piet-acties Stad: pro én contra</t>
  </si>
  <si>
    <t>GRONINGEN Demonstreren tegen Zwarte Piet is toegestaan, maar het kinderfeest in
Groningen mag niet worden verstoord. Dit is de boodschap van burgemeester Den
Oudsten.
De actiegroep Kick Out Zwarte Piet (KOZP) en een pro-Zwarte Piet-groep die wil
dat er niets aan Zwarte Piet verandert, krijgen van de gemeente Groningen beide
toestemming zaterdag langs de route van de intocht te demonstreren.
Den Oudsten: ,,Het demonstratierecht staat bij ons hoog in het vaandel, maar we
vinden het erg belangrijk dat het vooral een onbezorgd kinderfeest blijft. We
zullen er alles aan doenomdat mogelijk te maken.
De demonstraties vinden daarom langs de route plaats, maar niet op de Grote
Markt.'' Hier wordt Sint Nicolaas door de burgemeester ontvangen.
De gemeente zet de twee actiegroepen niet bij elkaar om confrontaties te
vermijden. Kick Out Zwarte Piet krijgt een vak toegewezen op het Emmaplein. De
voorstanders van Zwarte Piet demonstreren op het Gedempte Zuiderdiep tussen de
Oosterstraat en de Herestraat. Het is de gemeente nog niet bekend hoeveel
demonstranten zich Groningen zullen laten zien. Den Oudsten: ,,Ik schat bij Kick
Out Zwarte Piet enkele tientallen deelnemers.''
Op Facebook is ook de actie Groningen In Opstand Tegen Kick Out Zwarte Piet in
het leven geroepen.
De initiatiefnemer roept mensen op wegen te blokkeren en verwijst naar de
'blokkade Friezen' die vorig jaar anti-Zwarte Piet-demonstranten op de snelweg
A7 tegenhielden. Mocht de demonstranten van KOZP met de trein naar Groningen
komen, dan wil hij 'een menselijke muur' opwerpen.
,,Het is toch de grootste flauwekul dat je een demonstratie tijdens een
kinderfeest houdt'', vindt de initiatiefnemer.
De gemeente is op de hoogte van het initiatief. ,,We kennen de oproep'', zegt
een woordvoerder. ,,We hechten er zeer aan dat niet wordt verhinderd dat mensen
hun recht om te demonstreren uitoefenen.''
Hij zegt dat de gemeente met alle betrokken partijen, zoals de demonstranten, de
Koninklijke Vereeniging voor Volksvermaken (KVVV), die de intocht organiseert en
de politie, gesprekken voert.
Jan Oldenburger van KVVV ziet geen reden de opzet van de intocht te wijzigen.
,,Net als vorig jaar hebben we naast zwarte pieten ook roetveegpieten.
We hopen dat het feest voor de kinderen niet wordt verstoord.''
Pag 2-3
'Demonstraties tegen of voor Zwarte Piet niet op Grote Markt'</t>
  </si>
  <si>
    <t>Playmobil verkoopt weer Zwarte Piet</t>
  </si>
  <si>
    <t>De Standaard Online</t>
  </si>
  <si>
    <t>Playmobil produceert weer Zwarte Piet-poppetjes (helemaal zwart en met rode
lippen), nadat het daar in 2014 mee was gestopt.
De Duitse speelgoedproducent doet dat naar eigen zeggen eenmalig op vraag van
enkele retailers. Rond Zwarte Piet woedt al enkele jaren een hevig debat, vooral
in Nederland. Volgens sommigen is de traditionele voorstelling van de knecht van
Sinterklaas raci...</t>
  </si>
  <si>
    <t>GroenLinks: 'Geef Piet roetvegen' 'Laten we gewoon feest vieren'</t>
  </si>
  <si>
    <t>Zutphense Koerier</t>
  </si>
  <si>
    <t>Zwarte Piet, wie kent hem niet? Het hulpje van de Goedheiligman is ook dit jaar
weer onderwerp van vele stevige discussies. De gemoederen lopen hoog op als de
vraag ter sprake komt welke kleur Zwarte Piet het beste past: zwart,
regenboogkleuren of iets anders? GroenLinks in Zutphen ziet graag een Piet met
roetvegen. Zutphense Koerier vroeg een aantal plaatsgenoten of zij deze
suggestie zien zitten.
ZUTPHEN - Voor A. Koerselman hoeft het allemaal niet, die discussie over Zwarte
Piet. ''Ik kom van oorsprong uit Twello en daar heb je een Molukse gemeenschap
die ook Sinterklaas viert. Donkere mensen dus, maar degenen die voor Zwarte Piet
spelen, schminken zich ook nog eens extra pikzwart. Ik heb zelf geen kinderen
dus die hele discussie raakt mij niet zo. Maar ik vind dat de voor- en
tegenstanders wel erg verhit raken. Wanneer houden de mensen nu eens op met
zeuren? Ze kunnen er beter een fijn kinderfeest van maken, al kan ik me wel iets
voorstellen bij de opmerkingen dat Zwarte Piet een karikatuur is, gezien ons
slavernijverleden. Overigens vind ik die hele discussie wel typisch iets voor de
Randstad. Hier hoor je er niet zoveel over. Als kind heb ik me ook nooit
gerealiseerd dat er wel eens iets mis zou kunnen zijn met het uiterlijk van
Zwarte Piet. Ik zag eigenlijk niet eens dat hij zwart was...''
Antoinet Peters vindt dat Zwarte Piet zijn uiterlijk moet behouden. Ze hoeft
niet lang na te denken over de vraag. ''Hij moet zwart blijven, want dat is de
traditie. Zo hebben we Zwarte Piet altijd meegemaakt, zo kennen we hem. Ik ben
zelf met een zwarte Zwarte Piet opgegroeid en heb een zoon van negen die niet
meer in Sinterklaas gelooft, maar zich ook echt niet druk maakt over het
uiterlijk van Zwarte Piet. Kinderen zijn daar helemaal niet zo mee bezig. Ik heb
zelf vroeger nooit aan racisme gedacht en volgens mij doen kinderen van nu dat
ook niet. Het is jammer dat er tijdens de intochten van Sinterklaas
demonstraties zijn aangekondigd. Zo wordt de hele boel op scherp gezet terwijl
het toch gewoon een feest moet zijn.''
De heer Keizer begint te lachen als hem de vraag wordt gesteld. ''Piet moet
zwart zijn, natuurlijk. Het is onze Nederlandse traditie nu eenmaal. Er zijn
zoveel dingen waaraan getwijfeld wordt tegenwoordig. Ik las laatst al dat je de
term Gouden Eeuw ook al niet meer mag noemen....En daar zal het niet bij
blijven, vrees ik. Ik erger me aan de hetzes die er worden gevoerd door voor- en
tegenstanders van Zwarte Piet.''</t>
  </si>
  <si>
    <t>'Piet met roetvegen: ik ben om'</t>
  </si>
  <si>
    <t>HIGHLIGHT: Roetveegpieten zijn bij de sinterklaasintochten in het Groene Hart
nauwelijks te zien. De meeste comités houden vast aan de traditionele Zwarte
Piet. Een slechte zaak, vindt sint-kenner Frits Booy.
SINT-KENNER frits booy: 'sinterklaasfeest is hardnekkige traditie'
Frits Booy (75) wordt gezien als dé sint-kenner van Nederland. Hij groeide op in
Boskoop en vierde er met zijn familie intense sinterklaasfeesten. De oud-docent
Nederlands deed jarenlang onderzoek naar Zwarte Piet en kwam tot de conclusie
dat er roetveegpieten moeten komen.
Allereerst, hoe word je sintkenner?
,,Ik verzamelde kinderboeken en daar zaten ook sint-boeken bij. Die werden
tentoongesteld in Rotterdam en dat werd opgemerkt door leden van het Nationaal
Sint Nicolaas Comité. Zij zochten iemand met kennis van de geschiedenis van
Sinterklaas en Zwarte Piet. Het comité kreeg van journalisten steeds vaker
vragen waar het geen antwoord op wist. Niet dat ik die kennis wel had, maar ik
ben mij er in gaan verdiepen. Sinterklaas zat destijds, eind jaren tachtig, in
het verdomhoekje. Etalages kwamen al snel in kerstsferen, als Sint nog moest
komen. Verontruste burgers waren bang dat het sinterklaasfeest zou verdwijnen.
En naar goed Nederlands gebruik werd daarom een actiecomité opgericht."
Is die angst er nog, dat het feest verdwijnt?
,,Nee, het is inmiddels echt een hardnekkige traditie. De felle tegenacties
roepen ook weer reacties op. Kijk naar de Friezen die bussen met demonstranten
tegenhielden. Waren die nou altijd zo begaan met Sinterklaas? Daar geloof ik
niks van. Die hebben dit om heel andere redenen gedaan, bijvoorbeeld om te laten
zien dat Friezen zich niet de les laten lezen."
Hoe vierde u vroeger Sinterklaas?
,,Ik vond het altijd heel spannend. Als het donker werd, kreeg ik pijn in mijn
buik. Mijn vader zei dan op zeker moment dat hij sigaretten ging halen. Wij
probeerden hem tegen te houden, omdat hij Sint dan zou missen. Hij ging naar het
café op de hoek van de straat. Mijn vader was de deur nog niet uit, of er werd
op de deur geklopt en op de stoep vonden wij dan een teil vol cadeaus. We riepen
'dank u wel' in het duister en gingen naar binnen. Na vijf minuten kwam mijn
vader dan hijgend binnen. Hij zei altijd dat hij Sint gezien had."
Uw vader speelde ook Zwarte Piet bij u op school?
,,Klopt. Mijn oom was Sinterklaas. Dat was op de Wilhelminaschool in Boskoop.
Iedereen kreeg een stapeltje pepernoten op zijn tafeltje, de mijne was dan twee
keer zo groot. Ik keek ze allebei in het gezicht, maar heb ze nooit herkend. Ik
was een dromerige jongen."
Die herkenning wordt door sintcomités vaak aangedragen als reden om de pieten
flink te schminken en dus niet voor roetveegpieten te kiezen.
,,Dat is ook een argument, een excuus om dit vol te houden. Om vast te houden
aan Zwarte Piet. Ik denk echt dat het wel meevalt, met die herkenbaarheid. In
2003 heb ik een boekje geschreven over Zwarte Piet, daarvoor ben ik in de
geschiedenis gedoken. Allerlei archieven, kinderboeken en oude kranten heb ik
doorgespit. Mensen die roepen dat Zwarte Piet er al duizend jaar hetzelfde
uitziet: dat is onzin. De kleding die Piet droeg was nooit hetzelfde, de kleur
niet en ook de naam veranderde. In 2003 was ik nog voorstander van Zwarte Piet."
En nu?
,,Nu pleit ik voor roetveegpieten. De omslag kwam in 2014. Toen schreef ik 'Het
verhaal van Zwarte Piet'. In de discussie hoorde ik veel misverstanden en
onbekendheid over Sint en Piet. Ik heb echt een draai gemaakt en die wordt mij
niet door iedereen in dank afgenomen."
Bent u ooit bedreigd om uw pietenmening?
,,Dat niet. Ik geef nog altijd lezingen en schrijf veel over dit fenomeen. Wat
er nu aan de hand is, zie ik niet als een discussie. In een discussie probeer je
elkaar te overtuigen met redelijke argumenten en feiten. Hier zijn twee groepen.
De één wil dat Piet blijft zoals ie de laatste jaren was. De andere groep wil
dat Piet verdwijnt. Allebei zetten ze hun hakken in het zand. En dan gebeurt er
dus niks. Ik vind wel, als je zo principieel tegen Zwarte Piet bent, kun je ook
wel op een andere dag demonstreren. Dan hoef je niet de sinterklaasintocht te
verstoren. Daar zijn kinderen bij, daar moet je uiterst voorzichtig mee omgaan.
De openbare orde komt in gevaar, doordat je ook mensen aantrekt die alleen maar
willen rellen. Ik vind dat heel triest. Alle aandacht tegen Zwarte Piet heeft
nog geen uitwerking gehad. In de meeste provincies is Zwarte Piet nog gewoon
zwart. Alleen in de grote steden hebben mensen er vaker bezwaar tegen."
Hoe zit het nou met die Zwarte Piet?
,,De discussie over het uiterlijk van Zwarte Piet kwam op gang toen het
sinterklaasfeest werd aangedragen voor cultureel erfgoed. In het buitenland
begreep men Zwarte Piet niet. Slavernij en racisme werden genoemd, heel jammer.
De eerste afbeelding van Zwarte Piet dateert van 1850. Toen had Sinterklaas voor
het eerst een donkere knecht. Maar die lijkt niet op onze pieten van nu. In
verhalen en liedjes over Sinterklaas komt geen slaaf voor. In die tijd hadden
rijken een Moorse page. Jongetjes in mooie pakjes die allerlei huishoudelijke
klusjes moesten doen. Dat was niet vrijwillig, maar dat had dan weer niks met
Sinterklaas te maken. Je hoort allerlei verhalen over discriminatie, waar ik me
best iets bij kan voorstellen. Maar dat is echt de schuld van blanke mensen. Ik
heb een Surinaamse mevrouw gesproken, die zogenaamd als grap te horen kreeg dat
ze zeker niet meer welkom was bij Albert Heijn. Dat was in de periode dat de
winkel besloot Zwarte Piet uit de winkels te bannen. Dat soort opmerkingen zijn
dodelijk! Mensen denken leuk te zijn, maar dat is racisme."
Is de roetveegpiet een poldermodelpiet? Allemaal een beetje water bij de wijn?
,,Ergens is het wel een compromis. Ik denk ook dat je roetveegpieten zo kunt
schminken dat ze onherkenbaar zijn. Ook als ze niet egaal zwart zijn, krijgen ze
een ander gezicht."
En de Stroopwafelpiet, zoals die in Gouda werd geïntroduceerd, is dat een
oplossing?
,,Het is goed bedoeld, dat wel. Maar het sinterklaasfeest is geen carnaval."
Als je zó tegen Zwarte Piet bent, kun je ook op een andere dag demonstreren
Mensen die roepen dat Piet er al duizend jaar hetzelfde uitziet: dat is onzin!
Bekijk de oorspronkelijke pagina: , ,</t>
  </si>
  <si>
    <t>Harde kern NEC in actie tegen anti-pietbetogers</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</si>
  <si>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 'Schop ze de stad uut!', staat onder de oproep die in verschillende
Nijmeegse appgroepen is ged...</t>
  </si>
  <si>
    <t>BN De Stem</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</si>
  <si>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t>
  </si>
  <si>
    <t>Rechter velt oordeel over Zwarte Piet Binnenland 12/11/2018</t>
  </si>
  <si>
    <t>De verschijning van Zwarte Piet is dinsdag de inzet van een kort geding bij
de rechtbank van Haarlem. De Stichting Majority P
erspective eist dat de hulp van Sinterklaas zaterdag tijdens de landelijke
intocht in Zaanstad zal worden ontdaan van alle racistische kenmerken. Het kort
geding is gericht tegen zo'n beetje alle betrokken partijen bij de nationale
intocht. Dat zijn onder ...</t>
  </si>
  <si>
    <t>Anti Zwarte Piet-demonstranten blokkeren loopbrug Media Park</t>
  </si>
  <si>
    <t>Tegenstanders van Zwarte Piet hebben maandagochtend de loopbrug van station
Hilversum Media Park naar het Media Park in Hilve
rsum geblokkeerd. Onder de noemer 'NTR komt niet over de brug' werd
gedemonstreerd tegen de opvoering van traditionele Zwarte Pieten door de omroep
in het Sinterklaasjournaal. Demonstranten scandeerden onder meer "Zwarte Piet is
zwart verdriet!" en "NTR - ...</t>
  </si>
  <si>
    <t>Rechter velt oordeel over Zwarte Piet</t>
  </si>
  <si>
    <t>Tegenstanders Zwarte Piet voeren actie tegen NTR op het Mediapark</t>
  </si>
  <si>
    <t>Tegenstanders van Zwarte Piet hebben maandagochtend in Hilversum actiegevoerd
tegen de NTR. Daarbij werd de loopbrug van het
treinstation naar het Mediapark geblokkeerd voor voetgangers, veelal medewerkers
van de verschillende omroepen. De tegenstanders verwijten de NTR in het
Sinterklaasjournaal te lang vast te houden aan de racistische karikatuur van
Zwarte Piet. Bij de actie ...</t>
  </si>
  <si>
    <t>Tegenstanders Zwarte Piet blokkeren tijdelijk toegang Mediapark Hilversum</t>
  </si>
  <si>
    <t>Tegenstanders van Zwarte Piet hebben actiegevoerd bij de ingang van het Media
Park in Hilversum. Ze vinden dat het Sinterklaa
sjournaal van de NTR te veel vasthoudt aan het traditionele uiterlijk van Zwarte
Piet. Enkele tientallen betogers blokkeerden vanochtend enige tijd de loopbrug
die van het station Hilversum Media Park naar het Mediapark loopt. Ook de
uitgang vanaf het perr...</t>
  </si>
  <si>
    <t>Tegenstanders Zwarte Piet blokkeren toegang Mediapark Hilversum</t>
  </si>
  <si>
    <t>Tegenstanders van Zwarte Piet voeren actie bij het Mediapark in Hilversum. Ze
vinden dat het Sinterklaasjournaal van de NTR t
e veel vasthoudt aan het traditionele uiterlijk van Zwarte Piet en blokkeren
vanochtend de loopbrug die van het station Hilversum Media Park naar het
Mediapark loopt. Ook de uitgang vanaf het perron is geblokkeerd. Er zijn enkele
tientallen betogers bij be...</t>
  </si>
  <si>
    <t>Hoe Zwarte Piet zich ontpopt als splijtzwam</t>
  </si>
  <si>
    <t>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t>
  </si>
  <si>
    <t>HIGHLIGHT: 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een app-groep waarin mensen zich keren tegen anti-Pietdemonstranten die naar
Den Helder willen komen, berichtte het Noordhollands Dagblad zaterdag.
Iemand als Quinsy Gario, een van de bekendste tegenstanders van Zwarte Piet,
krijgt een hoop bagger over zich heen. ,,Mensen zoals jij zouden afgemaakt
moeten worden", bijt een 26- jarige man uit Alkmaar Gario in 2014 via Facebook
toe. Tegen de 26-jarige man eiste het openbaar ministerie vorige week 200 euro
boete. De Alkmaarder betuigde spijt.
In kringen van demonstranten tegen Zwarte Piet kan het er ook ruig aan toe gaan.
Opschudding ontstond in februari toen bekend werd dat voorman Michael van Zeijl
van actiegroep De Grauwe Eeuw (de naam is een ,,tegenantwoord op verheerlijking
van de Gouden Eeuw") in oktober 2017 een kennelijke oproep deed een aanslag op
Sinterklaas te plegen. Daarbij zouden kinderen bedekt moeten worden onder
stukken hersens en botsplinters. ,,Zo zijn we voorgoed van het feest af", aldus
Van Zeijl. Kortom, de discussie over Zwarte Piet krijgt meer dan eens een
grimmig karakter.
Racistisch
Tegenstanders van Zwarte Piet, veelal afkomstig uit allochtone kring, vinden dat
het hulpje van Sinterklaas een uiting van racisme is en doet denken aan
koloniale overheersing. Mensen die zich keren tegen deze anti-Pietbetogers
brengen daartegen in dat de knecht van Sint slechts een grappige figurant is op
een gezellig kinderfeestje. Blijf van onze Nederlandse traditie af, zegt het
pro-Pietenkamp.
Onmiskenbaar groeide Zwarte Piet afgelopen jaren uit tot een splijtzwam,
misschien wel hét symbool van het debat over de nationale identiteit.
Veelzeggend is dat anti-Pietbetogers dinsdag via een kort geding een stokje
proberen te steken voor de intocht van Sinterklaas in Zaanstad zaterdag.
Een van de demonstranten is Michael van Zeijl van De Grauwe Eeuw. Een andere
betoger die de intocht van de Sint wil blokkeren, is actievoerder Rogier
Meijerink. Hij wilde op 4 mei, tijdens de Nationale Dodenherdenking op de Dam in
Amsterdam, een lawaaidemonstratie houden. Meijerink vindt dat op 4 mei ook de
slachtoffers van de Indonesische onafhankelijkheidsstrijd die vielen in de
periode 1945-1949 moeten worden herdacht. De rechter stond het lawaaiprotest
niet toe.
Furieus
In politiek Den Haag maakt vooral de PVV zich sterk voor Zwarte Piet.
PVV-Kamerlid Martin Bosma reageerde in februari voor de microfoon van PowNews
furieus op het nieuws dat Michael van Zeijl van De Grauwe Eeuw kennelijk opriep
Sinterklaas om te brengen. De overheid moet geen gesprekken aangaan met dit
soort ,,linkse idioten met haat tegen onze cultuur", vindt Bosma. ,,Ze willen
onze cultuur kapotmaken, ze willen alleen maar rottigheid." Bosma zinspeelde op
veiligheidsmaatregelen die worden getroffen rond Sinterklaasintochten. ,,We zijn
nu al zo totaal doorgedraaid in Nederland dat we Sinterklaas moeten verwelkomen
met tanks en bommenwerpers."
Zwarte Piet staat ook op de radar van veiligheidsdiensten. ,,Er zijn
rechts-extremistische individuen die bereid zijn geweld toe te passen tegen
anti-Zwarte Piet-actievoerders", meldde de AIVD in een deze maand gepubliceerd
rapport. De dienst wijst ook op organisaties als Voorpost en Pegida die zich
kunnen keren tegen de anti-Pietdemonstranten.
De Nationaal Coördinator Terrorismebestrijding en Veiligheid noemt eind 2017 De
Grauwe Eeuw en Kick Out Zwarte Piet ,,extreemlinkse antiracistische
actiegroepen." ,,Zij strijden  tegen (in hun ogen) racistische  en koloniale
symbolen in de  Nederlandse maatschappij,  zoals Zwarte Piet, de VOC,
straatnamen en standbeelden."
De felste voor- en tegenstanders lijken niet erg bereid tot een dialoog. Zo
wilde een maand geleden Jenny Douwes, boegbeeld van de Friezen die vorig jaar op
de snelweg een groep anti-Pietdemonstranten tegenhield, op tv niet in gesprek
met Jerry Afriyie. Hij is verbonden aan Kick Out Zwarte Piet, een groep die zich
tegen Zwarte Piet keert. Het Reformatorisch Dagblad probeerde recent vergeefs
een discussie te regelen tussen een voor- en een tegenstander.
Veiligheidsmaatregelen
Stilte rond Zwarte Piet? Die is ver weg. Voor de veroordeelde Friezen is al zo'n
140.000 euro ingezameld waarmee juridische bijstand voor een hoger beroep moeten
worden bekostigd. Kick Out Zwarte Piet wil komende dagen betogen in zeker
achttien plaatsen. Maandag liepen in Hilversum twintig mensen te hoop tegen
zwartgeschminkte pieten in het Sinterklaasjournaal. De intocht van de
goedheiligman in Zaanstad is omgeven met veiligheidsmaatregelen. Waarschijnlijk
houden 'stillen' een oogje in het zeil. Onherkenbare agenten. Misschien vermomd
als Zwarte Piet.
Zwarte Piet op radar veiligheidsdienst, politie  op scherp bij  intocht Zaanstad</t>
  </si>
  <si>
    <t>Zo gepolariseerd is het nog niet geweest, wat rijmt er nog op kinderfeest?</t>
  </si>
  <si>
    <t>De landelijke zwartepietendiscussie is weer losgebarsten en Weesp wordt daar
met de haren bijgetrokken. Pro Zwarte Piet (voor
 zwarte piet) én Kick Out Zwarte Piet (voor een andere kleur piet) demonstreren
in Weesp. Waarom laten al die demonstranten ons niet met rust? De lol van onze
mooie intocht begint er aardig af te raken. In dit artikel lees je de volgende
dingen: de reactie...</t>
  </si>
  <si>
    <t>Weinig actiebereidheid voor én tegen Zwarte Piet</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</si>
  <si>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 Fractievoor...</t>
  </si>
  <si>
    <t>Weinig actiebereidheid tegen én voor Zwarte Piet</t>
  </si>
  <si>
    <t>De bereidheid van Rotterdammers om mee te doen aan actie voor of tegen Zwarte
Piet is niet groot. Een kleine 40 tegenstanders
 hebben via Facebook aangegeven zaterdag naar het protest tegen Zwarte Piet te
gaan. Ongeveer net zoveel mensen hebben tot nu meegedaan een aan initiatief van
de PVV, waarbij iedereen zijn mooiste Zwarte Piet-foto kan delen met de partij.
Fractievoorzitter...</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</si>
  <si>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t>
  </si>
  <si>
    <t>Meer Nederlanders willen geen zwarte Zwarte Piet meer</t>
  </si>
  <si>
    <t>HIGHLIGHT: Steeds meer mensen willen dat Zwarte Piet van kleur verandert. Vond
twee jaar geleden 65 procent van de Nederlanders dat de pieten zwart moesten
blijven, nu is nog maar 50 procent die mening toegedaan.
Dat blijkt uit onderzoek van I&amp;O Research, dat ruim 3100 mensen vroeg om hun
mening over Zwarte Piet. Van de ondervraagden is 44 procent voorstander van een
mix of van een andere vorm van Zwarte Piet, zoals roetveegpieten,
regenboogpieten, stroopwafelpieten en zelfs witte pieten. Twee jaar geleden lag
dat percentage nog maar op 32. Vrijwel niemand (1 procent) wil dat de
rechterhand van Sinterklaas helemaal wordt afgeschaft.
Ook over de discussie denken Nederlanders nu anders dan twee jaar geleden. Een
ruime meerderheid (68 procent) is er niet blij mee dat steeds wordt
gediscussieerd over Zwarte Piet. De rest vindt het juist wel goed dat er
geregeld gesproken wordt over de vraag of Zwarte Piet racistisch is en of zijn
kleur en uiterlijk daarom moeten worden aangepast. Hoewel de uitkomst hetzelfde
is, bestaat er wel een groot verschil met twee jaar geleden, toen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En waar in 2016 nog
64 procent van de 18- tot 34-jarigen een zwarte Zwarte Piet wilde behouden, is
dat nu 38 procent. De opvatting van de meeste 65-plussers over Zwarte Piet is
niet veranderd.
Van de ouders met kinderen in de sinterklaasleeftijd zegt een derde dat hun
kinderen 'enige tot veel last' hebben van de zwartepietdiscussie. Dat is niet
veranderd ten opzichte van twee jaar geleden.
Veel Nederlanders zijn niet blij met de constante discussie
Bekijk de oorspronkelijke pagina:</t>
  </si>
  <si>
    <t>Zwarte Piet verliest terrein bij jongeren en hogeropgeleiden</t>
  </si>
  <si>
    <t>ROTTERDAM Steeds meer mensen willen dat Zwarte Piet van kleur verandert.
Vond twee jaar geleden 65 procent van de Nederlanders dat Piet zwart moest
blijven, nu is nog maar 50 procent die mening toegedaan.
Onderzoeksbureau I&amp;O Research vroeg ruim 3100 mensen om hun mening over Zwarte
Piet. Van de ondervraagden is 44 procent voorstander van een mix of andere vorm
van Zwarte Piet, zoals roetveegpieten, regenboogpieten, stroopwafelpieten en
zelfs witte pieten. Twee jaar geleden lag dat percentage nog maar op 32 procent.
Ook over de discussie denken we nuanders dan twee jaar geleden. Een ruime
meerderheid (68 procent) is niet blij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Ook jongeren zijn anders gaan
denken over de knecht van Sinterklaas. Waar in 2016 nog 64 procent van de 18 tot
34-jarigen een zwarte Zwarte Piet wilde behouden, is dat nu 38 procent. De
opvatting van de meeste 65-plussers over Zwarte Piet is niet veranderd.</t>
  </si>
  <si>
    <t>Minder Nederlanders willen zwarte pieten</t>
  </si>
  <si>
    <t>ONDERZOEK
AMSTERDAM
Steeds meer mensen willen dat Zwarte Piet van kleur verandert.
Vond twee jaar geleden 65 procent van de Nederlanders dat de pieten zwart moest
blijven, nu is nog maar 50 procent die mening toegedaan.
Dat blijkt uit onderzoek van I&amp;O Research. Het onderzoeksbureau vroeg ruim 3100
mensen om hun mening over Zwarte Piet. Van de ondervraagden is 44 procent
voorstander van een mix of andere vorm van Zwarte Piet, zoals roetveegpieten,
regenboogpieten, stroopwafelpieten en zelfs witte pieten. Twee jaar geleden lag
dat percentage nog maar op 32. Vrijwel niemand (1 procent) wil dat de
rechterhand van Sinterklaas helemaal wordt afgeschaft.
Ook over de discussie denken we nu anders dan twee jaar geleden. Een ruime
meerderheid (68 procent) is er niet blij mee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Volgens het onderzoeksbureau is de verschuiving vooral te danken aan jongeren en
hogeropgeleiden.
Slechts een derde van de hogeropgeleiden vindt dat Zwarte Piet zwart moet
blijven. Onder lager opgeleiden is dat 68 procent. Ook jongeren zijn anders gaan
denken over de rechterhand van Sinterklaas.
Waar in 2016 nog 64 procent van de 18 tot 34-jarigen Zwarte Piet zwart wilde
houden, is dat nu 38 procent.
De opvatting van de meeste 65- plussers over Zwarte Piet is niet veranderd.
Van de ouders met kinderen in de sinterklaasleeftijd zegt een derde dat hun
kinderen enige tot veel last hebben van de zwartepietendiscussie.
Dat is niet veranderd ten opzichte van twee jaar geleden.
Verschuiving Met name jongeren en hogeropgeleiden blijken nu minder vaak vast te
willen houden aan een zwartgekleurde Zwarte Piet.</t>
  </si>
  <si>
    <t>Pakketbezorger mishandeld door ongeduldige man</t>
  </si>
  <si>
    <t>De Zwarte Pieten-discussie zet voort; er heeft echter wel een verschuiving
plaatsgevonden. Het aantal mensen dat namelijk vin
dt dat Zwarte Piet zwart moet blijven, is dit jaar gedaald. In 2016 was nog 65
procent van de ondervraagde Nederlanders het er mee eens dat Zwarte Piet zwart
was, en nu gaat het om 50 procent. Dat blijkt uit een peiling van
onderzoeksbureau I&amp;O Research. O...</t>
  </si>
  <si>
    <t>Minder mensen willen een traditionele Zwarte Piet</t>
  </si>
  <si>
    <t>De Zwarte Pieten-discussie zet voort; er heeft echter wel een verschuiving
plaatsgevonden. Het aantal mensen dat namelijk vin
dt dat Zwarte Piet zwart moet blijven, is dit jaar gedaald. In 2016 was nog 65
procent van de ondervraagde Nederlanders dat Zwarte Piet zwart was, en nu gaat
het om 50 procent. Dat blijkt uit een peiling van onderzoeksbureau I&amp;O Research.
Op de vraag of de...</t>
  </si>
  <si>
    <t>Minder mensen kiezen voor traditionele Zwarte Piet</t>
  </si>
  <si>
    <t>Het aantal mensen dat vindt dat Zwarte Piet zwart moet blijven, is gedaald.
In 2016 deelde 65 procent van de ondervraagde Ned
erlanders die mening, nu gaat het om 50 procent, blijkt uit een peiling van
onderzoeksbureau I&amp;O Research. Op de vraag of de discussie over het uiterlijk
van Zwarte Piet terecht is, antwoordt 30 procent 'ja'. Een meerderheid van 68
procent vindt de discuss...</t>
  </si>
  <si>
    <t>I&amp;O Research: ruim de helft van Overijssel vindt dat Zwarte Piet moet blijven zoals het was</t>
  </si>
  <si>
    <t>Deel dit artikel: zondag 2 december 2018, 14:38 Deel dit artikel: Iets meer
dan de helft van de Overijsselaars vindt dat Zwar
te Piet moet blijven zoals het was, dus met een zwarte huidskleur. Dat schrijft
onderzoeksbureau I&amp;O Research op basis van een landelijk onderzoek. Het
onderzoeksbureau vroeg de afgelopen weken ruim 3100 Nederlanders naar hun mening
over Zwarte Piet. Overi...</t>
  </si>
  <si>
    <t>Leefbaar: referendum Zwarte Piet</t>
  </si>
  <si>
    <t>'Traditie levend houden'
Leefbaar Rotterdam wil een stadsreferendum over het behoud van Zwarte Piet in
Rotterdam. De uitkomst moet bindend zijn, ongeacht de uitslag.
Dat voorstel zal Leefbaar-raadslid Tanya Hoogwerf indienen. De partij verwacht
dat een overweldigende meerderheid voor het behoud van Zwarte Piet zal stemmen.
,,Angst voor een andere uitkomst hebben we niet. Op dit moment wordt de stem van
de minderheid opgedrongen. Dat leidt ertoe dat er straks geen intocht meer is,
of een intocht met een peleton ME'', aldus Hoogwerf.
De afgelopen intocht bestond 75 procent van de pieten uit 'roetvegen' en de rest
was zwart. Het kwam op de Erasmusbrug tot een confrontatie tussen voor- en
tegenstanders van Zwarte piet. Vier personen zijn aangehouden. Een persoon is
inmiddels weer op vrije voeten. De rest weet nog niet welke straf boven hun
hoofd hangt.
Volgend jaar zullen zo goed als alle tweehonderd pieten roetveegpieten zijn. In
de verhitte raadsvergadering van vorige week liet burgemeester Ahmed Aboutaleb
weten een voortrekkersrol te willen spelen in het beslechten van de discussie.
rond Zwarte Piet.
,,De burgemeester is al een paar jaar bezig om hier een politiek thema van te
maken, waarbij duidelijk wordt toegewerkt naar het einde van Zwarte Piet in
Rotterdam'', aldus Tanya Hoogwerf. ,,Eerst zette hij een anti-Zwarte Piet-clubje
aan tafel bij het intochtcomité, met als gevolg een akkoord over het
terugdringen van het aantal zwarte pieten bij de intocht. Een regelrecht
schijnakkoord, buiten alle Rotterdammers om. Nu lijkt de burgemeester het
gaspedaal nog wat verder in te willen trappen. En intussen is politiek links,
met het islamitische NIDA voorop, voornemens een motie in te dienen om Zwarte
Piet per direct volledig uit Rotterdam te verbannen.''
'Achterhoedegevecht'
Nida-raadslid Nourdin el Ouali zegt een voorstel in te dienen over de kwestie:
,,Wij vinden dat van gemeenschapsgeld alleen een inclusief feest kan worden
gegeven. Dus met roetveegpieten en geen Zwarte Piet. De traditie verandert door
de jaren heen al en Leefbaar Rotterdam voert een achterhoedegevecht. Dit
voorstel is een wanhoopsdaad.''
Leefbaar Rotterdam zegt zich te blijven verzetten tegen de veranderende
traditie. ,,Middels een referendum willen wij de Rotterdammers de kans geven om
zich hier over uit te spreken.'' El Ouali: ,,Wat de meerderheid wil, is niet per
se goed.''
Het referendum zou tegelijk met de Provinciale Statenverkiezingen van 20 maart
2019 of de verkiezingen voor het Europees Parlement op 23 mei kunnen worden
gehouden. Een andere optie is volgens Hoogwerf een digitale meningspeiling.
De traditie verandert door de jaren heen al en Leefbaar voert een
achterhoedegevecht
Bekijk de oorspronkelijke pagina:</t>
  </si>
  <si>
    <t>(Zwarte) Piet zijn wijzelf</t>
  </si>
  <si>
    <t>COLUMN PETRA QUAEDVLIEG
Shanghai, negen jaar geleden. Op de internationale school van mijn dochter
nadert de feestmaand. De school viert allerlei feesten tegelijk; ouders en
kinderen verkleden zich, brengen attributen en etenswaren mee, vertellen
verhalen. Chanoeka, het joodse feest van het licht, met een negenarmige
kandelaar, aardappelkoekjes en dreidels, tolletjes die je kunt laten draaien.
Diwali, het lichtjesfeest uit India, met kinderen in kleurrijke gewaden,
olielampjes van aardewerk en veel mierzoete taartjes. Sint-Lucia, het Zweedse
lichtfeest, met meisjes in lange witte jurken en een lichtje op het voorhoofd,
gele saffraanbroodjes en kruidendrankjes. Feesten, zo leren we, die de
overwinning van het licht op de duisternis vieren, van inzicht op onwetendheid,
van spiritualiteit op materialisme.
Kinderfeest
De Nederlanders vertellen over Sinterklaas, het kinderfeest met cadeautjes en
gedichten. Een moeder is als Zwarte Piet verkleed - zwart geschminkt,
krullenpruik, rode lippen, witte kraag. Kinderen zetten hun schoen voor de
haard, vertellen we, en Black Pete kruipt door de schoorsteen en stopt er gouden
munten van chocola in. Vroeger kregen ze als ze stout waren met de roe en werden
ze in een zak gestopt. Maar dat is allang niet meer. We lachen erbij, wat een
grappig feest eigenlijk, met die vrolijke zwarte pieten die rondstrooien met
peppernuts, gemaakt met kruiden uit onze oude koloniën.
De docenten in de klas - uit Amerika, Brazilië, Zweden - kijken bedachtzaam.
Als de kinderen naar buiten zijn informeren ze omzichtig naar Black Pete. Een
blanke geschminkt als zwarte, vertellen ze, dat heet bij ons black face - een
zwarte belachelijk maken. Wij zijn onthutst: kijken ze zo tegen Zwarte Piet aan?
Zo is het niet bedoeld, leggen we uit. Zwarte Piet veranderde door de jaren
heen. Vroeger was hij een knecht, maar nu is hij volledig gelijkwaardig aan
Sinterklaas, wat heet, hij is inmiddels de baas. Zwarte Piet is de slimme
hoofdpersoon geworden, Sinterklaas de ceremoniële bijfiguur.
Ongemakkelijk
'Dus het zijn personages?' merkt de Amerikaanse docent op. We beginnen ons
ongemakkelijk te voelen. Ineens staat Zwarte Piet in een ander licht. Ontdaan
van zijn vrolijke charme. Ik schaam me daar een beetje om mijn me daar een
beetje om mijn onwetendheid over die zwart geschminkte toneelfiguur die door
anderen wordt gezien als een karikatuur van de zwarte medemens. 'Als dat zo is,
waarom verzinnen jullie dan geen witte Petes?'
Goeie vraag. Zwarte Piet is sindsdien voor mij geen issue meer.
Zwarte Piet is besmet, omdat hij door anderen als een karikatuur wordt gezien.
Het gaat er niet om waar de traditie vandaan komt. Het gaat er niet om wat wij
ermee bedoelen. Het gaat erom dat hij door andere mensen dan wijzelf - wij die
vanwege onze kinderjaren van Zwarte Piet houden - ervaren wordt als een
beledigende, kwetsende figuur. Een minderheid? Nederland groeit uitsluitend door
migratie.
Geniaal
Ik kwam er laatst achter dat tijdens de intocht van Sinterklaas in Amsterdam in
1968 de Pieten zwart én wit (ongeschminkt) waren, beide in hetzelfde
zeventiende-eeuwse kostuum. 1968! Een lezer van deze krant stelde onlangs in een
ingezonden brief: 'Speel de rol van Piet in je eigen huidskleur. Een Piet als
afspiegeling van de samenleving: wit, getint, zwart en zonnebankbruin.'
Geniaal idee. Zwarte Piet is een personage voor kinderen. Ooit werd hij gebruikt
als pedagogisch instrument, om stoute kinderen te waarschuwen.
Daarna werd hij een vrolijke flierefluiter waar kinderen blij van werden. Nu
vormen de Pieten, met de Hoofdpiet als aanvoerder, een gezellig team. Wij zijn
de schrijvers van Piet, we kunnen van hem maken wat we willen, we doen er een
baard bij, we zetten hem een Spaanse hoge hoed op, geven hem een
muziekinstrument, een paard, een fiets. Piet: dat zijn wij.
Petra Quaedvlieg is schrijver, journalist en docent REAGEREN?
opinieredactie@delimburger.nl
Wij zijn de schrijvers van Piet, we kunnen van hem maken wat we willen, we doen
er een baard bij, we zetten hem een Spaanse hoge hoed op, geven hem een paard,
een fiets.</t>
  </si>
  <si>
    <t>'Sorry voor Zwarte Piet. We passen ons aan. Maar: ik ben geen racist.'</t>
  </si>
  <si>
    <t>Is het debat over Zwarte Piet wat opgeschoten? Trouw-redacteur . Opiniechef
aan u. Uit de reacties blijkt dat d e bereidheid
om Zwarte Piet aan te passen groot is, maar verwijten van racisme en pro-
Zwarte-Piet-gedram werken averechts. Paars Ik hou van de sinterklaastraditie.
Met onze grote kinderen zetten wij schoenen, zingen wij liedjes, schrijven wij
pesterige of lieve gedicht...</t>
  </si>
  <si>
    <t>Andere Piet is prima, maar zonder gedram</t>
  </si>
  <si>
    <t>HIGHLIGHT: Of u anders bent gaan denken over Zwarte Piet, was de vraag. De
bereidheid om Zwarte Piet aan te passen blijkt groot onder lezers. Maar
verwijten van racisme en gedram werken averechts.
antwoorden op de vraag van Monic Slingerland
Paars
Ik hou van de sinterklaastraditie. Met onze grote kinderen zetten wij schoenen,
zingen wij liedjes, schrijven wij pesterige of lieve gedichten en hebben we veel
pret. Maar dat Piet zwart is schrijnt inmiddels. Toen ik klein was, was Piet een
strenge autoriteit met de zak, de roe, en Sinterklaas een goeiige opa. Dat is
veranderd. Van intelligente, zwarte autoriteit werd Piet een dommerik. Dat domme
is natuurlijk erg leuk in het Sinterklaasjournaal, maar ik vind wel dat juist
die combinatie van zwart met domheid kwetsend kan zijn voor de donkere medemens.
Roetveegpiet is trouwens geen goede optie. Je kijkt er te gemakkelijk doorheen.
Daarom ben ik voor Paarse Piet.Weinig aanpassing van bijvoorbeeld liedjes nodig
en het allitereert ook nog eens lekker.
Gerben Wierda Heerlen
Meer streken
Ik ben opgegroeid met de zwarte knechtjes, die steeds ondeugender en
onafhankelijker bezig waren. Doordat onze samenleving een mengeling van meer
culturen is geworden, wil ook ik dat de zwarte Piet verandert. De Pieten werden
al zelfstandiger, haalden meer streken uit. Nu is het zeker tijd dat ook het
uiterlijk verandert. De kleur is niet interessant. Ik (78) doe graag afstand van
het zwart en ben blij verwonderd dat ik deel ben van deze ontwikkeling.
Guurtje Leguijt Amersfoort
Drammende tegenstanders
Ik was eerst wel voor wat aanpassingen aan uitdossing en kleur. Maar toen de
drammende tegenstanders agressieve agenda's gingen voeren waarin iedereen die
van Sinterklaas houdt ineens voor racist werd uitgemaakt, besloot ik nooit toe
te geven aan die absurde beschuldiging en ben nu nog uitsluitend voor Zwarte
Piet en tegen de roetpiet.
Bert Noorbeek Alphen aan den Rijn
Black Friday
Mag dit niet meer, dan moet je alles met zwart niet meer gebruiken, zoals zwarte
zaterdag of Black Friday vanwege datzelfde discriminerende effect. Ik vind niets
mooier dan Sinterklaas op een 'stoom' boot met een hele horde Zwarte Pieten
erbij. Goed, ze zijn dan zwart maar geen slaaf. Dacht je dat de slavenhouders
hun mensen een pleziertje gunden door ze naar een kinderfeestje te laten gaan?
Ik dacht het niet. Nee, wat anderen er ook van denken, Zwarte Pieten kunnen voor
mij niet zwart genoeg zijn met bonte kleding.
Robert van der Meer Oude-Tonge
En nog een
Omstreeks 1983 maakte ik een goedmoedig bedoeld grapje. Koffiedames op de zaak
kwamen langs als Zwarte Piet, toevallig gevolgd door een diepzwarte collega. Ik:
"Daar hebben we er nog één." Hij: "Dat vind ik helemaal niet leuk." Omstreeks
2000 vielen cursussen 'Omgaan met cultuurverschillen' van het Amerikaanse
bedrijf waar ik werkte, bij mij in goede aarde. Na de eerste protesten, was ik
gauw om: Zwarte Piet kan niet meer. We zitten in een emancipatieproces van onze
landgenoten die er nu eens echt bij moeten horen. De aard van de discussie baart
mij vooral zorgen.
J. Groeneveld (70+) Eemnes
Nageroepen
Ik (vrouw, eind 40) ben niet zozeer anders gaan denken en voelen over Zwarte
Piet. Wel voel ik me nu meer gesterkt om te delen hoe ik deze figuur ervaar. Als
enige kleurling in de klas heb ik me regelmatig stoer gehouden door met tranen
in mijn ogen gauw een andere kant op te kijken als ze me nariepen: Hé, jij bent
Zwarte Piet! Het gekke is, ik was zeker niet de minst populaire in de klas en
als de Sint weer weg was, was mijn kleur nooit een probleem. Maar in de
sinterklaastijd werd ik altijd weer geconfronteerd met het anders-zijn, terwijl
ik zo hard mijn best deed om te zijn als de rest. En dan die liedjes. "Ook al
ben ik zwart als roet, ik meen het wel goed." Nee, ik vond Zwarte Piet
vreselijk. En ik zeg dat nu pas.
Martine Laurens Meppel
Geen racist
Voor deze vreselijke discussie begon, heb ik nooit een verband gelegd tussen
'sprookjesfiguur' Zwarte Piet en onze donkere medemens. Maar zij blijkbaar wel.
En dat deed hen pijn. Oké, dan passen we ons natuurlijk aan. Sorry. Maar: ik ben
geen racist en wil zo niet gezien en benoemd worden. Ik heb respect voor jou.
Please, heb respect voor mij. Laten we elkaar niet zwart maken.
Anita Geerings - Van Zandvoort Sint- Michielsgestel
Net zo spannend
Als oma en opa van vier kleinkinderen tussen de 7 en 4 jaar, kunnen we voluit
zeggen dat het zwartepietdebat ons beeld heeft veranderd. Wij dachten ook eerst:
moet dat nou... Maar het maakt voor de kinderen niets uit. Een roetvegenpiet of
een gekleurde Piet is net zo leuk en spannend. Waarom zou je doorgaan met veel
mensen en kinderen kwetsen als het ook anders kan?
Roeland Blom en Willy Spaans Castricum
Gegijzeld
Dat de ouderwetse Zwarte Piet zijn langste tijd heeft gehad, dat vond ik al
jaren. Wel maakte het me ongerust dat de discussie veranderde. Het drong tot me
door dat het een slechte zaak is dat de zwarte minderheid elk jaar in haar
eentje de volle laag krijgt. Dat ik als wit lid van de samenleving ook mijn mond
open moet trekken. Ik begon ook te begrijpen dat het niet meer effectief is te
roepen dat Zwarte Piet racisme is. Het is het zwárt van Piet, dat racisme is.
Niet het verhaalkarakter van Piet. Ik zag dat Zwarte Piet de laatste jaren wordt
gegijzeld door lieden met een rechtsextremistische agenda.
Gelukkig willen steeds meer mensen, inclusief de commercie, daar voor geen goud
bij horen.
Clara Legêne Etten-Leur
Achterhoedegevecht
Toen ik in 2011 voor het eerst hoorde over anti-zwartepietenactivisten dacht ik
geërgerd: Waar gáát dit over! Maar toen bleek dat volwassenen en kinderen echt
last konden hebben van de verschijningsvorm van Zwarte Piet was ik al vrij snel
om. De activisten die strijden voor het behoud van Zwarte Piet worden steeds
meer geadopteerd door (ultra)rechts en voeren een zinloos achterhoedegevecht. Ik
betrap mij inmiddels op ergernis bij een Sinterklaasintocht met louter zwarte
Pieten. Lang leve de roetveegpiet. Lang leve het voortschrijdend inzicht.
A. Bot Groningen
Verdwaald, zeker...
In de jaren 70 verhuisde ik als kind van de Randstad naar Drenthe. In een klas
vol blonde kinderen ben ik zes jaar lang bosneger genoemd, ik had slechts bruin
haar en ogen. Ik was een vreemde zeker, die verdwaald was zeker... We zullen
moeten wennen aan 'de verkleuring' van de samenleving. En wat te denken van een
oude wijze Sinterklaas die wel blank is? Die ook maar meenemen in de
verkleuring? Ben benieuwd.
Helga Bühler Pesse
Slagveld
Beschamend is het dat wij als volwassenen niet op een beschaafde manier de
omslag weten te maken naar een Piet die voor iedereen acceptabel is. Sinterklaas
is van een magisch feest tot een slagveld geworden.
Else Kingma Overveen
In het oosten
Een paar jaar terug was ik bij de intocht van Sint in onze woonplaats
Doetinchem. De Pieten waren - toch wel een beetje tot mijn verbazing - zwart.
Een paar straten verderop zag ik ineens een zwarte jongen lopen. Ik kreeg sterk
het gevoel: dit kan toch eigenlijk niet meer. En irritatie: is de landelijke
discussie dan nog niet in het oosten doorgedrongen? Ik schreef een brief naar de
gemeente. Het antwoord: men was zich bewust van de gevoeligheden.
Floor Barnhoorn (man, 62 jaar) Doetinchem
Bekijk de oorspronkelijke pagina:</t>
  </si>
  <si>
    <t>Inburgeringsexamen Piet</t>
  </si>
  <si>
    <t>Wijkse Courant</t>
  </si>
  <si>
    <t>Caroline van Kappel - De voornaamste reden om zwarte Piet te vervangen door
bijvoorbeeld een roetveegPiet is om het Sinterklaasfeest te vrijwaren van elke
zweem van discriminatie. Of dat nodig is of niet, het motief is duidelijk. Een
zwarte man als 'knecht' van een witte baas, symboliseert rassenongelijkheid en
geeft als zodanig een verkeerd (racistisch) signaal, waar we juist vanaf moeten
in de multiculturele samenleving. Dat standpunt is bekend.
Maar tot mijn verbazing las ik in de krant, dat exact hetzelfde argument
gebruikt wordt door (een deel van) de aanhangers van de traditionele zwarte Piet
. Onder hen is een aantal juist vóór handhaving van zwarte Piet in al zijn
zwarte ondergeschiktheid omdat hij daarmee de realiteit goed zou weergeven...
Hoe meer die raciale ondergeschiktheid in de vorm van zwarte Piet over het
voetlicht wordt gebracht, hoe beter... Ironisch genoeg krijgt de traditionele
zwarte Piet dus juist steun uit racistische hoek! Hoe dan ook, zwarte Piet is al
zoveel jaren ons onderwerp van maatschappelijke discussie, dat hij inmiddels als
meest ingeburgerde allochtone Nederlander wel een standbeeld verdient.
"Zwarte Piet slaagt met vlag en wimpel voor inburgering"
In dezelfde krant las ik over het onderzoek 'Integratie in zicht', van het
Sociaal Cultureel Planbureau. Voornaamste conclusie daarvan is dat het
integratieproces (ik versta daaronder 'mate van inburgering') niet objectief
meetbaar is, maar dat volgens autochtone Nederlanders de tolerantie van de
Nederlandse samenleving toeneemt, terwijl Nederlanders met een
migratie-achtergrond zich juist in toenemende mate gediscrimineerd voelen...
Een vriendin is bedrijfsleider bij een drogist. Ze komt uit Tsjetsjenië en woont
17 jaar in Nederland. Een van haar personeelsleden (een 16-jarige Irakese, vijf
jaar in Nederland) had haar op een dag met tranen in de ogen gevraagd of ze een
slecht mens was. "Natuurlijk niet, hoezo?" Vroeg mijn vriendin. De stagiaire
vertelde dat ze een van haar leraren in de winkel was tegengekomen en die had
haar gevraagd hoe het met haar ging. "Goed" had ze geantwoord, "en met u?",
waarop de leraar had geantwoord: "Slechte mensen, altijd goed". De stagiaire had
dat opgevat als zijn oordeel over haar, ze had immers gezegd dat het goed met
haar ging...
Of het middelbare schoolmeisje, zes jaar geleden uit Libië gevlucht, dat voor
"maatschappijleer" haar stamboom moest traceren en haar familiewapen moest
tekenen. Paniek! Over het lot van haar familieleden is niets bekend, laat staan
over het lot van haar voorouders. Op internet was er niets te vinden, dus verzon
ze haar stamboom. Maar een familiewapen! Ze had nooit geweten dat Nederlanders
blijkbaar een familiewapen hebben. Ze googelde een Kalasjnikov en tekende hem
na...</t>
  </si>
  <si>
    <t>LOSSE TEUGEL LEIDT TOT CLASH (2)</t>
  </si>
  <si>
    <t>Welke extreemrechtse organisaties vechten voor het stereotiepe uiterlijk van
zwarte piet? Expert Willem Wagenaar onderzocht dat voor het ministerie van
Sociale Zaken en Werkgelegenheid. Een overzicht.
SIEG HEIL!
VOOR DE KINDERVRIEND
EXTREEMRECHTS ! ZWARTE PIET
Extreemrechts is massaal op de been bij sinterklaasfeestjes. Met gestrekte arm
kapen ze de zwartepietdiscussie.
'Ziiiiiiiiijjjjjjj iiiiiissssss een ... stinkhoer, zij is een stinkhoer, zij is
een stinkhoer!" Met zijn gebrul trekt afgelopen weekend een dikke kale man met
opvallend geel brilletje de aandacht langs de route van de sinterklaasintocht in
Eindhoven. Daarmee probeert hij anti-zwartepietdemonstranten te overstemmen, die
tegenover hem staan. Het lukt hem aardig.
De dikke man wordt geflankeerd door jonge gastjes met capuchons die de nazigroet
brengen: Sieg Heil! De dikke man is niet alleen zelfbenoemd
zwartepietbeschermer, maar vooral een bekende Eindhovense PSVhooligan: Jan
Dielissen.
Een half jaartje geleden figureerde Dielissen in Eindhovens Dagblad nadat zijn
woonwagen was doorzeefd met twintig kogels uit een kalasjnikov-machinegeweer.
Het hele interieur ging aan gort. Dergelijke beschietingen zijn doorgaans
stevige waarschuwingen uit de hoek van de zware criminaliteit.
Maar volgens Dielissen was de aanleiding een ruzie kort ervoor tijdens het
kampioensfeest van PSV, waarbij klappen vielen.
INFILTRATIEPIET In Rotterdam trekt tijdens de sinterklaasintocht een klassiek
geklede zwarte piet de aandacht bij de Erasmusbrug. Bij een gefilmde
confrontatie roept de piet tegen gekleurde tegenstanders: ,,Dan pak je het
vliegtuig en ga je naar huis ... je hoort hier sowieso niet thuis, man!" Hij
lacht zijn tanden wit.
Deze zwarte piet blijkt niemand minder dan Edwin Wagensveld, de even beruchte
als welbespraakte charismatische leider van de extreemrechtse anti-islambeweging
Pegida Nederland. Als infiltratiepiet heeft hij zich gemengd in de feestmenigte,
zwart geschminkt, met kroespruik, rode lippen en gouden oorbellen, precies
volgens het karikatuur dat Rotterdam juist dit jaar had afgezworen voor de
sintintocht.
Wagensveld verstaat de kunst van het opzoeken van de grens. Hij doet toch niks
dat verboden is? Hij grijnst. Iedereen krijgt snoep, blanke én donkere kinderen,
met en zonder hoofddoek. ,,We vieren een kinderfeest, we demonstreren niet." Een
tiental extreemrechtse types loopt met hem mee.
Ook in Groningen werpen in zwart geklede hooligans en extreemrechtse types zich
op als pietenbeschermers. Schaamteloos brengen ze de Hitlergroet en maken ze
White Power-handgebaren. Onder hen een gevreesde Groningse hooliganleider, die
terecht stond op verdenking van drugshandel, wapenbezit, mishandeling, deelname
aan een criminele organisatie. De rechtbank Groningen betitelde hem ooit als een
'gewetenloze man, die een sfeer van terreur om zich heen verspreidde'.
Tegen een DvhN-verslaggeefster zegt hij: ,,Lelijke dikke kankerhoer'', en steekt
zijn middelvinger op. Andere verslaggeefsters dreigt hij in elkaar te slaan:
,,Ik schop jullie zo helemaal in elkaar, ik maak geen onderscheid tussen mannen
en vrouwen, ik schop bij mijn vrouw ook elke week de kop kapot."
Terwijl hij dat zegt, wappert hij met zijn voet.
PIET IS GEKIDNAPT Als één ding duidelijk is sinds afgelopen weekend: zwarte piet
is gekidnapt door een amorfe groep van neonazi's, extreemrechts, hooligans,
gekende criminelen en bedenkelijke types, die de klassiek uitgedoste zwarte piet
willen behouden, want 'die is van ons'.
Willem Wagenaar, de best ingevoerde onderzoeker van extreemrechts in Nederland,
waarschuwt in publicaties dat 'extreemrechts niet alleen de debatten rondom
immigratie, vluchtelingen en islam heeft omarmd, maar tevens De kwestie zwarte
piet. Want zwarte piet is blanke cultuur, redeneren extremistische clubs, en die
moet worden verdedigd. Daarmee voegt extreemrechts legitimiteit toe aan de
tegenstanders van zwarte piet: zie je wel, zwarte piet is een vehikel van blanke
vreemdelingenhaters, en dus fout.
Het maatschappelijke debat over zwarte piet is een zegen voor extreemrechtse
organisaties in Nederland. Rond 2010 is het allemaal nog overzichtelijk en
relatief kalm in Nederland; er zijn slechts pakweg honderd actieve
rechtsextremisten. Hun speerpunten zijn gericht tegen moslims, de islam en
vluchtelingen. Maar het grote publiek ruikt bij die thema's 'de bruine
nestgeur', en die onderwerpen zijn nu niet bepaald salonfähig.
Dat is anders bij de zwartepietdiscussie.
Die is sinds vier jaar gekaapt door extreemrechtse groepen, aldus Wagenaar, die
voor de Anne Frank Stichting alle Nederlandse extreemrechtse groepen minutieus
monitort.
Het thema vindt kennelijk bijval bij gewone Nederlanders. 'Medio 2017 lijkt het
erop dat de afname van maatschappelijke weerstand tegen extreemrechtse
organisaties een ontwikkeling voor langere tijd is, schrijft Wagenaar in het
meest recente Factsheet Extreemrechts in Nederlandse gemeentes.
HARDER EN VENIJNIGER De eerste schermutselingen waren in 2014 in Gouda. De
gearresteerde voorstanders van Zwarte Piet waren activisten van Identitair
Verzet, een groep die zich inzet voor een 'etnisch homogeen Nederlands volk'.
Sinds vier weken heeft Identitair Verzet ook een Groningse afdeling.
Identitair Verzet is sterk vergelijkbaar met Generation Identitaire in Frankrijk
en de Identitare Bewegung in Duitsland en Oostenrijk.
Gemene deler: ze richten zich vooral op jongeren en gebruiken bewust muziek,
mode, sport en nieuwe media in hun campagnes.
In 2015 kwam de extreemrechtse aanhang van Combat 18 naar Meppel tijdens de
sinterklaasintocht. Sindsdien wordt de strijd harder en venijniger, zoals het
huisbezoek illustreert waarbij een bekende activiste thuis werd geïntimideerd
door als zwarte pieten verklede extremisten.
Wagenaar: 'De eigen culturele waarden worden beschermd, onder meer met het felle
verdedigen van het uiterlijk van zwarte piet.
Tegelijkertijd wordt het duale vijandsbeeld van extreemrechts steeds duidelijker
waarneembaar.
Aan de ene kant de 'volksvreemde' vijanden (moslims, vluchtelingen, migranten),
waarnaast aan de andere kant ook de 'volksvijandige groepen' (linkse
tegenstanders, linkse politici, voorstanders van vluchtelingenopvang en
autoriteiten) steeds meer aandacht krijgen van extreemrechtse groepen'.
Aktiefront Nationale Socialisten (ANS) - geïnspireerd op de Duitse neonazigroep
Aktionsfront Nationaler Sozialisten. Zoekt voor het eerst in oktober 2015 de
confrontatie met zwartepiettegenstanders.
De ANS-leider doet dat opnieuw in Maassluis en Leiden in november 2016.
Brabant Zeeland tegen Vluchtelingen (BZTV) - is in november 2017 bij het
pro-zwartepietprotest in Leiden. BZTV richt zich tegen de komst van
vluchtelingen, behoud van de Nederlandse identiteit en behoud van zwarte piet.
Brass Knuckle Brotherhood (BKB) - Engels voor 'boksbeugel broederschap'.
Opgericht door een neonazi met een achtergrond in de motorclubwereld - hij
begint in 2017 een Facebookpagina waarop (extreem)linkse activisten en
demonstranten tegen zwarte piet in kaart worden gebracht. Voor een
thuisbezoekje, natuurlijk.
Combat 18 - de cijfers verwijzen naar de eerste en achtste letter van het
alfabet: AH (Adolf Hitler).
Was present bij de sinterklaasintocht in Meppel in 2015.
Frysk Heidens Front - presenteert zich als een motorclub. Het FHF heeft een
president die al sinds de jaren tachtig actief is in extreemrechtse kringen en
houdt zich eveneens bezig met zwarte piet.
'In de aanloop naar de landelijke intocht van Sinterklaas in 2017 in Dokkum
kondigde deze groep aan om demonstranten tegen Zwarte Piet tegen te houden',
aldus Wagenaar.
Identitair Verzet - opgericht in 2012 en 'vechtend voor een etnisch en homogeen
Nederlands volk'. IV werd bekend door bezettingsacties van moskeeën en
vluchtelingenopvanglocaties in de Randstad. In november 2016 was deze groep
actief bij sinterklaasintochten in Maassluis, Leiden, Utrecht en Den Haag,
geflankeerd door voetbalsupporters. En soms vermomd als zwarte piet.
Kameraadschap Noord-Nederland (KNNL) - een nationaalsocialistische groep die
ontstond in Winschoten.
KNNL mengde zich in de zwartepietdiscussie in Groningen eind 2016. Ook waren de
Groningers bij de intocht in Maassluis in datzelfde jaar, waar ze volgens
Wagenaar de confrontatie zochten met activisten.
De Nederlandse Volks-Unie (NVU) - opgericht in 1971, met wortels in het milieu
van voormalige oorlogsmisdadigers en collaborateurs. De NVU kondigde aan te
demonstreren in Dokkum tegen de aanpassing van zwarte piet, maar zag daar later
vanaf.
Nijmegen Rechtsaf - vorig jaar opgericht.
NR protesteerde tegen de Arnhemse burgemeestersbenoeming van Achmed Marcouch en
veroorzaakte schermutselingen bij een linkse bijeenkomst over zwarte piet,
waaraan de politie zelfs te pas moest komen.
Pegida Nederland - met Edwin Wagensveld als voorman. PN wil de West-Europese
volkeren 'beschermen tegen de bedreigingen die samenhangen met migratie', en is
tegen de islam en tegen de komst van vluchtelingen. Dit jaar liep voorman
Wagensveld als infiltratiepiet mee met de sintintocht in Rotterdam. Dat deed
Pegida een jaar eerder ook al.
PN haalde alle media door een bouwlocatie voor een moskee 'in te zegenen' met
varkensbloed.
Rechts in Verzet - sinds 2017 een afsplitsing van Pegida. RiV richt zich
volledig op zwarte piet. In winkelcentra in talrijke steden duikt de groep op,
ook tijdens raadsvergaderingen, bij basisscholen en aan de deur van het
privéadres van een bekende activist. Een raadsvergadering werd geschorst vanwege
hun aanwezigheid.
Voorpost - opgericht in 1975, streeft naar een homogeen Nederlands volk in
Nederland, Vlaanderen en Noord- Frankrijk. Voorpost voerde vorig jaar actie rond
de intocht van Sinterklaas in Utrecht. Ook hier waren de groepsleden verkleed
als traditionele zwarte pieten.
ZWARTE PIET IS BLANKE CULTUUR, ZO REDENEREN EXTREMISTISCHE CLUBS
SCHAAMTELOOS WORDT IN GRONINGEN DE HITLERGROET GEBRACHT</t>
  </si>
  <si>
    <t>'Zwarte Piet uit Blackface-theater'</t>
  </si>
  <si>
    <t>ACHTERGROND ZWARTE PIET
AMSTERDAM
Nieuwe inzichten over Zwarte Piet. Volgens historica Elisabeth Koning diende het
Nederlandse blackface-theater, waarin witte artiesten zwarte clowns speelden,
als inspiratiebron voor Zwarte Piet.
Zwarte Piet is beïnvloed door de internationale blackface-traditie. In dezelfde
tijd dat de knecht van Sinterklaas zijn huidige vorm kreeg, halverwege de
negentiende eeuw, was ook in Nederland de minstrel show een geliefd
theatergenre.
Dat verklaart de opvallende overeenkomsten tussen Zwarte Piet en
blackface-personages: een witte artiest die geschminkt een zwart personage
speelt, op clowneske, karikaturale wijze.
Dit schrijft historicus Elisabeth Koning in het decembernummer van Tijdschrift
voor Geschiedenis.
In haar artikel 'Zwarte Piet, een blackfacepersonage: Een eeuw aan
blackfacevermaak in Nederland' beschrijft ze de theatertraditie van blackface in
Nederland, die haar hoogtepunt bereikte op het moment dat Jan Schenkman zijn
boek St. Nikolaas en zijn knecht (1850) schreef, dat algemeen wordt beschouwd
als de bron van de huidige traditie. Ook toont ze aan dat Zwarte Piet sindsdien
bedoeld is als zwart personage, niet als witte man met roet uit de schoorsteen
op zijn gezicht.
Genre
Koning onderzoekt een brisant onderwerp; voor- en tegenstanders van Zwarte Piet
strijden steeds feller tegen elkaar, zoals zaterdag weer bleek bij de
demonstraties tijdens de intocht van Sinterklaas. Tegenstanders stellen dat
Zwarte Piet een racistisch blackface-personage is.
Voorstanders zeggen dat dit onzin is: het is een puur Nederlandse traditie die
niets met het Amerikaanse blackface-genre te maken zou hebben. Piet is zwart
door zijn gang door de schoorsteen.
Het van oorsprong Amerikaanse blackface-genre is sterk verbonden geraakt aan de
geschiedenis van slavernij en racisme jegens zwarte mensen. Volgens Koning kwam
het theatergenre in 1847 naar Nederland met de Britse theatergroep Neger Lantium
Ethiopian Serenaders, die zich hier omdoopte tot de Lantum Negerzangers van
Amerika.
De Britten koesterden hun blackface-shows langer dan de Amerikanen. De laatste
Black and White Minstrel Show was tot 1978 op de BBC te zien.
Terwijl in de Amerikaanse minstrel shows het figuur van de arme, domme, blije
landarbeider centraal stond, draaiden de Britse shows om de figuur van de zwarte
dandy; een parvenu die dure 'witte' kleding draagt, en probeert sociaal te
klimmen, maar die door zijn onhandige gedrag nooit tot de witte wereld kan
behoren. Koning noemt dit 'antiemancipatoire humor'. Volgens haar waren deze
revues in de eerste plaats als vermaak bedoeld, maar ook om zwarte mensen op hun
plaats te wijzen.
De belangrijkste Nederlandse vorm die Koning behandelt is de immens populaire
toneelversie van De negerhut van oom Tom, gebaseerd op de invloedrijke
anti-slavernij-roman van Harriet Beecher Stowe.
Franse toneelbewerkers hadden aan het verhaal twee clowneske blackface-types
toegevoegd, die in Nederland innig omarmd werden.
Boek en toneelbewerking hebben bijgedragen aan de 19deeeuwse Nederlandse
anti-slavernij- beweging, maar tegelijkertijd sterkten ze de voorstanders van de
slavernij in hun idee dat zwarte mensen een soort grote kinderen waren die de
vrijheid niet aankonden.
Racistisch
Elisabeth Koning (1989) studeerde geschiedenis en amerikanistiek aan de
Universiteit van Amsterdam.
Zij is niet als onderzoeker aan een universiteit gebonden, maar werkt bij het
Noord-Hollands Archief in Haarlem. Dit jaar werd zij verkozen tot Jonge
Historicus van het Jaar en Jonge Archivaris van het Jaar.
Hoe ze op het onderwerp Zwarte Piet kwam? ,,Toen ik in 2011 in de VS studeerde,
kwam blackface langs in het college 'African- Americans in the Media'. Ik zei:
,,Hé, Zwarte Piet. O, wat leuk!"
Toen andere studenten daar vragen over stelden, zei ik: 'Ik ben niet racistisch,
hoor, Bij ons ligt dat heel anders.' Sindsdien ben ik aan dat laatste gaan
twijfelen.
Mijn masterscriptie ging over blackface in Nederland. Van mijn hoogleraar moest
ik Zwarte Piet erbuiten laten. Volgens hem had die er niets mee te maken", zegt
Koning.
De historica toont aan dat Zwarte Piet en het Nederlandse blackface- theater
tegelijk ontstonden.
Maar een direct verband beschrijft ze niet. ,,Nee, ik heb geen smoking gun
gevonden. Geen brief waarin Schenkman zegt dat hij door blackface is
geïnspireerd.
Er is wel een aanwijzing dat hij de minstrel shows kende.
Maar het gaat vooral om de opvallende gelijkenis."
Maar als er geen direct verband is gevonden, is de conclusie dan niet te
stellig? ,,Nee", zegt Koning. ,,Het verband dat ik aantoon is dat Zwarte Piet,
zoals hij later nagespeeld werd, niet veel verschilt van eerdere
blackfacepersonages op het Nederlandse toneel, en dat de figuren in dezelfde
jaren zijn ontstaan."
Duivel
Maar andere onderzoekers wijzen op veel oudere, niet-christelijke wortels in de
Europese mythologie, waarin de compagnon van Sinterklaas (of Sinterklaas zelf)
een soort duivel uit de schoorsteen is. ,,Ongetwijfeld is de traditie veel
ouder. De bekendste voorbeelden zijn Knecht Ruprecht in Duitsland en Krampus in
de Alpen.
Maar ik zie niet hoe die mythische figuren veel invloed hebben op de Zwarte Piet
die we nu zien. Overigens tonen die andere verschijningen vooral aan dat de
traditie steeds verandert, en dat Zwarte Piet nu dus ook weer kan veranderen."
Ik toon aan dat Zwarte Piet, zoals hij later nagespeeld werd, niet veel
verschilt van eerdere blackfacepersonages op het Nederlandse toneel. Elisabeth
Koning, historica</t>
  </si>
  <si>
    <t>Hoezen bewijs van racisme</t>
  </si>
  <si>
    <t>HIGHLIGHT: Jac Splinter heeft 83 sinterklaaselpeehoezen uit de jaren 80
bestudeerd. Zijn conclusie: Zwarte Piet komt er wel heel bekaaid van af op die
foto's.
Zwarte Piet Beetje bang Amper een gezicht
De kiem voor de angst voor zwarte mensen ligt bij het sinterklaasfeest in de
jaren 80. Die stelling durft kunstenaar en grafisch ontwerper Jac Splinter wel
aan. Het bewijs: zijn collectie van 83 sinterklaaselpeehoezen. ,,Het negatieve
beeld van Zwarte Piet wordt al jaren in de kinderhoofdjes gestampt. Bij mij
ook."
Het was de allereerste elpee die hij in bezit kreeg, die hem deed beseffen dat
kinderen, onbewust, bang worden gemaakt voor mensen met een donkere huidskleur.
Op de elpee, gekocht voor 50 cent, is een sint te zien die uit het vliegtuig
stapt. ,,De styling is prut, Sinterklaas is geen statige man, de baard is te
nep, je ziet de Adidasschoen van de sint'', somt Splinter op. Maar daar gaat het
niet om. ,,Zwarte Piet is gefotografeerd voor het gat van de hangar. Het hoofd
is een onbekende donkere massa. Daar ligt de kern van de zaak.''
Welke hoes hij ook laat zien, steeds weer is er wat loos met het gezicht van
Zwarte Piet. ,,Bedenk dat steeds de keuze is gemaakt voor de beste foto die ze
op dat moment hadden. Je had rolletjes van 12 of 24 foto's en die werden
ontwikkeld en daar moest je het mee doen. Niks Photoshop, niks meteen
controleren op een scherm en nog een keer lachen naar de camera." Het resultaat:
,,Als je een kind wijs kunt maken dat Harry Potter vliegt, dan maak je een kind
ook wijs dat Zwarte Piet er zo misvormd uitziet. Op alle geflitste foto's krijgt
Sinterklaas een zwarte schaduw achter zijn witte baard en rode mijter en zijn
knechten een vervormd hoofd. Als je in de jaren 80 flitste, kreeg Zwarte Piet
een bibberhoofd, het gezicht werd compleet misvormd." Zijn stellige overtuiging:
,,De kiem voor de angst voor zwarte mensen wordt daar gelegd, het racisme wordt
aangeleerd.''
,,Het zal zeker niet geholpen hebben'', reageert hoogleraar op het gebied van
jeugd en diversiteit Judi Mesman van de Universiteit Leiden, die drie jaar
geleden onderzoek deed naar de beeldvorming over Zwarte Piet bij kinderen. Het
onderzoek, onder overwegend blanke kinderen, leerde dat kinderen Zwarte Piet
eerder associëren met een clown dan met zwarte mensen. Maar als de kinderen
gevraagd wordt wie Zwarte Piet is, is dat niet per se de cadeautjesbrenger.
Veruit de meeste kinderen, vier van de tien, noemt als eerste de huidskleur.
Werden in het onderzoek van Mesman aan Zwarte Piet verder veel positieve
eigenschappen toegedicht, als de kinderen gevraagd werd naar negatieve
eigenschappen werden die het vaakst geassocieerd met zwarte mensen. ,,Het
onderzoek dat ik gedaan is zeer beperkt en kan geen antwoord geven op de vraag
of Zwarte Piet racistisch is. Maar als je het mij persoonlijk vraagt zeg ik: ik
vind Zwarte Piet een minder fijn figuur. Het werken met zo'n figuur heeft op
zijn minst racistische trekjes en is kwetsend voor een deel van de bevolking."
En de figuur van Zwarte Piet is niet cruciaal voor het sinterklaasfeest, stelt
ze. ,,Kinderen maakt het niet uit. Dus als het refereert aan een verleden dat
niet kies is, waarom zou je het dan niet veranderen?''
Jac Splinter denkt er net zo over. Voor de kinderen maakt het niet uit als de
figuur Zwarte Piet zou verdwijnen. ,,Kijk naar mijn eerste elpee waar de Sint
niet uit de stoomboot komt maar uit een oranje cityhopper, een moderne foto. Er
wordt met een traditie gebroken en niemand die erover valt.''
Het zijn de volwassenen die niet voor racist uitgemaakt willen worden die zich
zo stevig verzetten tegen het verdwijnen van Zwarte Piet, denkt Splinter.
Begrijpelijk, volgens hem. ,,Mensen worden niet graag voor racist uitgemaakt.
Het is ook een smetje op een gezellige herinnering aan vroeger. Wie wil er nou
claimen dat hij recht heeft op racisme? Alleen als je dat erkent, dan moet je
ook erkennen dat het helemaal niet de bedoeling was om dat te worden. Mijn
moeder keek me met grote ogen aan toen ik het haar uitlegde. Ook zij begreep dat
het wereldbeeld dat zij doorgegeven had uiteindelijk niet zo leuk was voor de
niet-witte mensen. Zij wist ook niet beter dan wat haar ooit wijsgemaakt was. Ze
had er nooit zo bij stilgestaan dat het helemaal niet leuk is voor gekleurde
kinderen om het hele jaar door voor Zwarte Piet uitgescholden te worden."
Het fenomeen Zwarte Piet is volgens Splinter een gepasseerd station. ,,Hoe hard
ook sommige mensen claimen dat ze daar recht op hebben, ze worden links en
rechts ingehaald door de winkeliers die hun omzet niet in gevaar willen laten
komen. De schoorstenen gaan ook uit het verhaal vanwege de CO2-uitstoot,
Sinterklaas zal never nooit met een vliegtuig meer kunnen komen vanwege de
kerosinetaks en die stoomboot is ook al milieuonvriendelijk... Dat worden toch
echt weer vleugels aan het paard denk ik zo. Of de Sint komt op een Segway over
de Pyreneeën en de pakjes door een pijplijn?''
Jac Splinter: ,,Kijk, hier zijn een paar elpees die gebruikmaken van dezelfde
fotoserie, duidelijk gemaakt in de zomer want de kinderen hebben zomerse kleren
aan. Bij eentje zijn drie Surinaamse kinderen ingevlogen. Moet je zien hoe er op
die foto anders gekeken wordt! Bij de andere foto's zijn er cadeautjes en kijken
de kinderen blij, bij die met de drie donkere kindjes is die blijdschap weg. De
kleintjes kijken zelfs een beetje bang.''
Jac Splinter: ,,Kennelijk was er niet veel te kiezen als je een sinterklaaselpee
maakte. Ik ontdekte vier elpees van dezelfde fotoshoot. Waarop Zwarte Piet amper
een gezicht heeft.''
Bekijk de oorspronkelijke pagina: ,</t>
  </si>
  <si>
    <t>Bent u de laatste jaren in uw denken over Zwarte Piet opgeschoven?</t>
  </si>
  <si>
    <t>Is het debat over Zwarte Piet wat opgeschoten? Trouw-redacteur .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t>
  </si>
  <si>
    <t>Kind is gebaat bij roetveegpiet</t>
  </si>
  <si>
    <t>HIGHLIGHT: racisme - Vasthouden aan de traditionele Zwarte Piet is niet in het
belang van kinderen, maar een knieval voor behoudende volwassenen, meent Reza
Kartosen-Wong.
Activisten die strijden vóór het behoud van het traditionele uiterlijk van
Zwarte Piet zeggen dit te doen 'voor de kinderen'. Maar juist kinderen hebben
weinig problemen met aangepaste pieten. Pro-zwartepietactivisten,
intochtcomités, de NTR en anderen die krampachtig vasthouden aan volledig zwart
geschminkte pieten 'in het belang van het kinderfeest', moeten nu eindelijk eens
écht aan de kinderen denken en roetveegpieten accepteren.
Jerry Afriyie, Sylvana Simons, Sunny Bergman en vele andere Nederlanders die
pleiten voor roetveegpieten worden door met name (radicaal) rechtse media en
pro-zwartepietactivisten gedemoniseerd en geframed als 'boos' en 'gevaarlijk' en
zelfs in verband gebracht met terrorisme. Dat is volkomen onterecht. Juist zij
zijn bezorgde ouders die een inclusief sinterklaasfeest voor álle kinderen voor
ogen hebben. Hun zorgen over de raciale karikatuur Zwarte Piet en de negatieve
gevolgen daarvan voor de samenleving, en kinderen in het bijzonder, zijn
legitiem.
Wetenschappelijk onderzoek toont aan dat kinderen al voor hun vijfde levensjaar
gevoelig zijn voor sociale waardeoordelen en die soms ook overnemen. Hierdoor
vertonen ze soms impliciete raciale vooroordelen. Dit wordt mede gevoed door het
stereotiepe beeld van Zwarte Piet in media en cultuur.
De raciale karikatuur Zwarte Piet draagt dus bij aan de vorming en bevestiging
van negatieve waarderingen van mensen met een donkere huidskleur. De gevolgen
zijn niet alleen symbolisch, maar ook materieel. Kinderen kunnen andere kinderen
met een donkere huidskleur uitschelden voor Zwarte Piet en belachelijk maken,
wat ook veelvuldig gebeurt.
Sterker, ik ben als kind zelf uitgescholden voor Zwarte Piet en sommige jonge
kinderen waren bang voor mij. Op mijn witte Amstelveense basisschool was ik, van
Aziatische komaf, een van de weinige niet-witte kinderen en dus een van de
Zwarte Pieten van dienst. Toen er meer kinderen van Surinaamse komaf naar mijn
school kwamen en de aandacht naar hen verschoof, werden zij gepest en deed ik
mee.
Pepernoten
Het pesten en belachelijk maken van mensen met een donkere huidskleur door ze te
associëren met de figuur Zwarte Piet is overigens niet voorbehouden aan
kinderen. Volwassenen maken zich daar ook schuldig aan, denk bijvoorbeeld aan de
redactiechef van RTL Nieuws die ooit pepernoten op het bureau van presentatrice
Diana Matroos legde met de denigrerende woorden 'voor de enige echte Zwarte Piet
op de redactie'.
Dat dit leidt tot pijn en verdriet is evident. Het zou genoeg reden moeten zijn
om het uiterlijk van Zwarte Piet te veranderen zodat alle kinderen (en
volwassenen) het sinterklaasfeest zorgeloos kunnen vieren. Toch houden
intochtcomités, pro-zwartepietactivisten en vele (groot)ouders krampachtig vast
aan traditionele Zwarte Pieten. Maar de kinderen zélf zouden geen problemen
hebben met roetveegpieten, zoals ontwikkelingspsychologen onlangs in
verschillende media uitlegden. Voor hen blijft het een magisch verhaal waar
roetveegpieten vanwege de schoorstenen goed in passen. Kijk maar: de
roetveegpieten in onder andere Amsterdam en Utrecht konden rekenen op een warm
onthaal van blije kinderen.
Vasthouden aan een traditionele Zwarte Piet gebeurt dus niet in het belang van
kinderen, maar van volwassenen die moeite hebben met veranderingen. De
aanwezigheid van een volledig zwart geschminkte piet in het Sinterklaasjournaal
kan dan ook worden gezien als een knieval voor oudere, conservatieve
Nederlanders die zich wentelen in nostalgie en slachtofferschap. Wie de belangen
van kinderen voorop heeft staan, accepteert roetveegpieten als vervanging voor
alle traditionele pieten. Pas dan is er sprake van een sinterklaasfeest waar
álle kinderen zorgeloos van kunnen genieten.
Bekijk de oorspronkelijke pagina:</t>
  </si>
  <si>
    <t>Heeft het zwartepietdebat uw beeld veranderd?</t>
  </si>
  <si>
    <t>HIGHLIGHT: Stuur uw reactie van circa 150 woorden uiterlijk dinsdag 12 uur naar
lezers@trouw.nl, voorzien van naam en adres. Een keuze uit de antwoorden
verschijnt woensdag.
De vraag van Monic Slingerland
Is het debat over Zwarte Piet wat opgeschoten? Trouw-redacteur Harriët Salm
legde de vraag voor aan drie zwarte denkers.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precies zo
over denkt als toen. En omdat ik niet weet hoe u er toen over dacht, heb ik er
ook er ook geen mening over of het goed is dat u bent opgeschoven, of juist
niet.
Juist die meningen over elkaars standpunt maken het debat over Zwarte Piet
grimmig. Anti-zwartepietactivisten krijgen te horen dat ze het kinderfeest
bederven met hun onredelijke eisen, dat ze extremistisch zijn en als kleine
minderheid te veel ruimte opeisen. Pro-zwartepietactivisten krijgen te horen dat
ze intolerant zijn, geen begrip hebben voor de gevoelens van gekwetstheid die
zwarte kinderen en volwassenen kunnen ervaren in de weken voor 5 december.
Zwarte Piet is racisme, was de slogan van Quinsy Gario, Jerry Afriyie en hun
mede-activisten in Dordrecht. Zwarte Piet is een uiting van racisme, zegt zwarte
denker Dalilla Hermans (32), in antwoord op de vraag van Harriët Salm. Snel zegt
ze daarna dat mensen die gehecht zijn aan Zwarte Piet daarmee geen racisten
zijn.
Daarmee legt ze de vinger op de zere plek. Niemand wil als racist worden
neergezet, maar menig Nederlander die geen enkel kwaad ziet in de traditionele
knecht van de Sint voelt zich wel in die hoek gezet. En wordt boos. Wij zijn een
tolerant, ruimdenkend, gastvrij volk. Toch? Wat zeuren die Kick Out Zwarte Piet
-activisten dan?
Ook Maurice de Hond was benieuwd of de mening van de doorsnee Nederlander over
Zwarte Piet is veranderd sinds 2011. Wat blijkt? In 2011 stond 7 procent van de
ondervraagden ervoor open het beeld van Zwarte Piet aan te passen. Nu is dat 38
procent. Vooral jongeren staan open voor deze verandering. Hoe ouder, hoe meer
gehecht aan de rollende ogen, rode lippen en gouden oorringen. Vorig jaar zei 37
procent van de ondervraagden dat ze snapten dat sommige elementen van Zwarte
Piet kwetsend kunnen zijn, aldus de peiling van De Hond.
De Hond constateert dus dat er een verschuiving is. Die kan natuurlijk op
allerlei manieren worden uitgelegd. Teunis Dokter schrijft in De Dagelijkse
Standaard, een rechts weblog, dat de bereidheid het beeld aan te passen is
afgedwongen door de 'treitermethodes' en het 'gedram' van anti-pietprotesten.
Gert Jan Segers (CU) schreef deze week dat hij afscheid wil nemen van de
traditionele Zwarte Piet omdat die 'zonder dat velen van ons dat door hadden -
lang voor pijn en verdriet heeft gezorgd'. Bij mij in het dorp klonk vorige week
zaterdag vrolijke muziek vanaf een stoombootje met daarop sint en een heel stel
musicerende kleine pieten. Tot een paar jaar geleden zou ik niet de
nieuwsgierigheid gehad hebben die ik nu had. Ze waren allemaal heel donkerbruin.
Bent u anders gaan denken over Zwarte Piet?
Hoe ouder, hoe meer gehecht aan de rollende ogen, rode lippen en oorringen
Bekijk de oorspronkelijke pagina:</t>
  </si>
  <si>
    <t>2018-11-1517:53:00</t>
  </si>
  <si>
    <t>2018-11-1513:00:00</t>
  </si>
  <si>
    <t>2018-11-0616:42:00</t>
  </si>
  <si>
    <t>2018-10-0810:58:00</t>
  </si>
  <si>
    <t>2017-12-0219:08:00</t>
  </si>
  <si>
    <t>2017-11-3013:13:00</t>
  </si>
  <si>
    <t>2017-11-2813:03:00</t>
  </si>
  <si>
    <t>2017-02-1604:00:00</t>
  </si>
  <si>
    <t>2016-10-2412:33:00</t>
  </si>
  <si>
    <t>2016-10-2411:36:00</t>
  </si>
  <si>
    <t>2015-10-0109:38:00</t>
  </si>
  <si>
    <t>2015-10-0109:34:00</t>
  </si>
  <si>
    <t>2015-09-3011:04:00</t>
  </si>
  <si>
    <t>2015-08-2816:32:00</t>
  </si>
  <si>
    <t>2014-12-0523:32:00</t>
  </si>
  <si>
    <t>2014-11-1420:49:00</t>
  </si>
  <si>
    <t>2014-11-1220:34:00</t>
  </si>
  <si>
    <t>2014-11-1220:14:00</t>
  </si>
  <si>
    <t>2014-11-0110:05:00</t>
  </si>
  <si>
    <t>2014-11-0109:53:00</t>
  </si>
  <si>
    <t>2014-10-1210:00:00</t>
  </si>
  <si>
    <t>2014-10-1017:31:00</t>
  </si>
  <si>
    <t>2014-10-0913:46:00</t>
  </si>
  <si>
    <t>2014-08-3111:16:00</t>
  </si>
  <si>
    <t>2014-08-2707:41:00</t>
  </si>
  <si>
    <t>2014-08-2612:11:00</t>
  </si>
  <si>
    <t>2014-08-1410:50:00</t>
  </si>
  <si>
    <t>2014-07-0516:25:00</t>
  </si>
  <si>
    <t>2014-07-0516:14:00</t>
  </si>
  <si>
    <t>2014-07-0318:33:00</t>
  </si>
  <si>
    <t>2014-07-0313:47:00</t>
  </si>
  <si>
    <t>2014-07-0312:06:00</t>
  </si>
  <si>
    <t>2013-11-1216:57:00</t>
  </si>
  <si>
    <t>2013-11-0719:57:00</t>
  </si>
  <si>
    <t>2013-10-2321:44:00</t>
  </si>
  <si>
    <t>2013-10-2319:14:00</t>
  </si>
  <si>
    <t>2012-12-0606:00:00</t>
  </si>
  <si>
    <t>2012-12-0603:01:00</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</si>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</sst>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Details!$A$6</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Details!$B$6:$I$6</c:f>
              <c:numCache>
                <c:formatCode>General</c:formatCode>
                <c:ptCount val="8"/>
                <c:pt idx="0">
                  <c:v>1</c:v>
                </c:pt>
                <c:pt idx="1">
                  <c:v>0</c:v>
                </c:pt>
                <c:pt idx="2">
                  <c:v>3</c:v>
                </c:pt>
                <c:pt idx="3">
                  <c:v>13</c:v>
                </c:pt>
                <c:pt idx="4">
                  <c:v>3</c:v>
                </c:pt>
                <c:pt idx="5">
                  <c:v>3</c:v>
                </c:pt>
                <c:pt idx="6">
                  <c:v>2</c:v>
                </c:pt>
                <c:pt idx="7">
                  <c:v>2</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De volkskrant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1052</c:v>
                </c:pt>
                <c:pt idx="1">
                  <c:v>0</c:v>
                </c:pt>
                <c:pt idx="2">
                  <c:v>2011</c:v>
                </c:pt>
                <c:pt idx="3">
                  <c:v>8726</c:v>
                </c:pt>
                <c:pt idx="4">
                  <c:v>2544</c:v>
                </c:pt>
                <c:pt idx="5">
                  <c:v>2818</c:v>
                </c:pt>
                <c:pt idx="6">
                  <c:v>1465</c:v>
                </c:pt>
                <c:pt idx="7">
                  <c:v>891</c:v>
                </c:pt>
              </c:numCache>
            </c:numRef>
          </c:val>
          <c:extLst>
            <c:ext xmlns:c16="http://schemas.microsoft.com/office/drawing/2014/chart" uri="{C3380CC4-5D6E-409C-BE32-E72D297353CC}">
              <c16:uniqueId val="{00000000-264E-4186-A705-2018C612E411}"/>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375</c:v>
                </c:pt>
                <c:pt idx="1">
                  <c:v>0</c:v>
                </c:pt>
                <c:pt idx="2">
                  <c:v>612</c:v>
                </c:pt>
                <c:pt idx="3">
                  <c:v>2022</c:v>
                </c:pt>
                <c:pt idx="4">
                  <c:v>737</c:v>
                </c:pt>
                <c:pt idx="5">
                  <c:v>726</c:v>
                </c:pt>
                <c:pt idx="6">
                  <c:v>424</c:v>
                </c:pt>
                <c:pt idx="7">
                  <c:v>249</c:v>
                </c:pt>
              </c:numCache>
            </c:numRef>
          </c:val>
          <c:extLst>
            <c:ext xmlns:c16="http://schemas.microsoft.com/office/drawing/2014/chart" uri="{C3380CC4-5D6E-409C-BE32-E72D297353CC}">
              <c16:uniqueId val="{00000001-264E-4186-A705-2018C612E411}"/>
            </c:ext>
          </c:extLst>
        </c:ser>
        <c:dLbls>
          <c:showLegendKey val="0"/>
          <c:showVal val="1"/>
          <c:showCatName val="0"/>
          <c:showSerName val="0"/>
          <c:showPercent val="0"/>
          <c:showBubbleSize val="0"/>
        </c:dLbls>
        <c:gapWidth val="84"/>
        <c:gapDepth val="53"/>
        <c:shape val="box"/>
        <c:axId val="399246808"/>
        <c:axId val="399247136"/>
        <c:axId val="0"/>
      </c:bar3DChart>
      <c:catAx>
        <c:axId val="399246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9247136"/>
        <c:crosses val="autoZero"/>
        <c:auto val="1"/>
        <c:lblAlgn val="ctr"/>
        <c:lblOffset val="100"/>
        <c:noMultiLvlLbl val="0"/>
      </c:catAx>
      <c:valAx>
        <c:axId val="399247136"/>
        <c:scaling>
          <c:orientation val="minMax"/>
        </c:scaling>
        <c:delete val="1"/>
        <c:axPos val="b"/>
        <c:numFmt formatCode="General" sourceLinked="1"/>
        <c:majorTickMark val="out"/>
        <c:minorTickMark val="none"/>
        <c:tickLblPos val="nextTo"/>
        <c:crossAx val="399246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438150</xdr:colOff>
      <xdr:row>6</xdr:row>
      <xdr:rowOff>104775</xdr:rowOff>
    </xdr:from>
    <xdr:to>
      <xdr:col>23</xdr:col>
      <xdr:colOff>133350</xdr:colOff>
      <xdr:row>20</xdr:row>
      <xdr:rowOff>180975</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838200</xdr:colOff>
      <xdr:row>17</xdr:row>
      <xdr:rowOff>138112</xdr:rowOff>
    </xdr:from>
    <xdr:to>
      <xdr:col>8</xdr:col>
      <xdr:colOff>466725</xdr:colOff>
      <xdr:row>32</xdr:row>
      <xdr:rowOff>23812</xdr:rowOff>
    </xdr:to>
    <xdr:graphicFrame macro="">
      <xdr:nvGraphicFramePr>
        <xdr:cNvPr id="3" name="Chart 2">
          <a:extLst>
            <a:ext uri="{FF2B5EF4-FFF2-40B4-BE49-F238E27FC236}">
              <a16:creationId xmlns:a16="http://schemas.microsoft.com/office/drawing/2014/main" id="{19233D75-C157-4C00-8655-C4D31B286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0"/>
  <sheetViews>
    <sheetView workbookViewId="0">
      <pane ySplit="1" topLeftCell="A2" activePane="bottomLeft" state="frozen"/>
      <selection pane="bottomLeft" activeCell="C13" sqref="C13"/>
    </sheetView>
  </sheetViews>
  <sheetFormatPr defaultRowHeight="15" x14ac:dyDescent="0.25"/>
  <cols>
    <col min="1" max="1" width="17.85546875" bestFit="1" customWidth="1"/>
    <col min="2" max="2" width="19.5703125" customWidth="1"/>
    <col min="3" max="3" width="59.85546875" customWidth="1"/>
  </cols>
  <sheetData>
    <row r="1" spans="1:5" x14ac:dyDescent="0.25">
      <c r="A1" t="s">
        <v>0</v>
      </c>
      <c r="B1" t="s">
        <v>1</v>
      </c>
      <c r="C1" t="s">
        <v>2</v>
      </c>
      <c r="D1" t="s">
        <v>3</v>
      </c>
      <c r="E1" t="s">
        <v>4</v>
      </c>
    </row>
    <row r="2" spans="1:5" x14ac:dyDescent="0.25">
      <c r="A2" s="1">
        <v>43437</v>
      </c>
      <c r="B2" t="s">
        <v>1064</v>
      </c>
      <c r="C2" t="s">
        <v>46</v>
      </c>
      <c r="D2">
        <v>277</v>
      </c>
      <c r="E2" t="s">
        <v>1065</v>
      </c>
    </row>
    <row r="3" spans="1:5" x14ac:dyDescent="0.25">
      <c r="A3" s="1">
        <v>43437</v>
      </c>
      <c r="B3" t="s">
        <v>1066</v>
      </c>
      <c r="C3" t="s">
        <v>152</v>
      </c>
      <c r="D3">
        <v>252</v>
      </c>
      <c r="E3" t="s">
        <v>1067</v>
      </c>
    </row>
    <row r="4" spans="1:5" x14ac:dyDescent="0.25">
      <c r="A4" s="1">
        <v>43437</v>
      </c>
      <c r="B4" t="s">
        <v>1068</v>
      </c>
      <c r="C4" t="s">
        <v>264</v>
      </c>
      <c r="D4">
        <v>332</v>
      </c>
      <c r="E4" t="s">
        <v>1069</v>
      </c>
    </row>
    <row r="5" spans="1:5" x14ac:dyDescent="0.25">
      <c r="A5" s="1">
        <v>43436</v>
      </c>
      <c r="B5" t="s">
        <v>1070</v>
      </c>
      <c r="C5" t="s">
        <v>601</v>
      </c>
      <c r="D5">
        <v>206</v>
      </c>
      <c r="E5" t="s">
        <v>1071</v>
      </c>
    </row>
    <row r="6" spans="1:5" x14ac:dyDescent="0.25">
      <c r="A6" s="1">
        <v>43436</v>
      </c>
      <c r="B6" t="s">
        <v>1072</v>
      </c>
      <c r="C6" t="s">
        <v>601</v>
      </c>
      <c r="D6">
        <v>364</v>
      </c>
      <c r="E6" t="s">
        <v>1073</v>
      </c>
    </row>
    <row r="7" spans="1:5" x14ac:dyDescent="0.25">
      <c r="A7" s="1">
        <v>43436</v>
      </c>
      <c r="B7" t="s">
        <v>1074</v>
      </c>
      <c r="C7" t="s">
        <v>608</v>
      </c>
      <c r="D7">
        <v>343</v>
      </c>
      <c r="E7" t="s">
        <v>1075</v>
      </c>
    </row>
    <row r="8" spans="1:5" x14ac:dyDescent="0.25">
      <c r="A8" s="1">
        <v>43436</v>
      </c>
      <c r="B8" t="s">
        <v>1076</v>
      </c>
      <c r="C8" t="s">
        <v>630</v>
      </c>
      <c r="D8">
        <v>300</v>
      </c>
      <c r="E8" t="s">
        <v>1077</v>
      </c>
    </row>
    <row r="9" spans="1:5" x14ac:dyDescent="0.25">
      <c r="A9" s="1">
        <v>43433</v>
      </c>
      <c r="B9" t="s">
        <v>1078</v>
      </c>
      <c r="C9" t="s">
        <v>183</v>
      </c>
      <c r="D9">
        <v>456</v>
      </c>
      <c r="E9" t="s">
        <v>1079</v>
      </c>
    </row>
    <row r="10" spans="1:5" x14ac:dyDescent="0.25">
      <c r="A10" s="1">
        <v>43433</v>
      </c>
      <c r="B10" t="s">
        <v>1080</v>
      </c>
      <c r="C10" t="s">
        <v>264</v>
      </c>
      <c r="D10">
        <v>684</v>
      </c>
      <c r="E10" t="s">
        <v>1081</v>
      </c>
    </row>
    <row r="11" spans="1:5" x14ac:dyDescent="0.25">
      <c r="A11" s="1">
        <v>43432</v>
      </c>
      <c r="B11" t="s">
        <v>1082</v>
      </c>
      <c r="C11" t="s">
        <v>35</v>
      </c>
      <c r="D11">
        <v>1345</v>
      </c>
      <c r="E11" t="s">
        <v>1083</v>
      </c>
    </row>
    <row r="12" spans="1:5" x14ac:dyDescent="0.25">
      <c r="A12" s="1">
        <v>43432</v>
      </c>
      <c r="B12" t="s">
        <v>1084</v>
      </c>
      <c r="C12" t="s">
        <v>35</v>
      </c>
      <c r="D12">
        <v>1177</v>
      </c>
      <c r="E12" t="s">
        <v>1085</v>
      </c>
    </row>
    <row r="13" spans="1:5" x14ac:dyDescent="0.25">
      <c r="A13" s="1">
        <v>43432</v>
      </c>
      <c r="B13" t="s">
        <v>1086</v>
      </c>
      <c r="C13" t="s">
        <v>1087</v>
      </c>
      <c r="D13">
        <v>458</v>
      </c>
      <c r="E13" t="s">
        <v>1088</v>
      </c>
    </row>
    <row r="14" spans="1:5" x14ac:dyDescent="0.25">
      <c r="A14" s="1">
        <v>43428</v>
      </c>
      <c r="B14" t="s">
        <v>1089</v>
      </c>
      <c r="C14" t="s">
        <v>152</v>
      </c>
      <c r="D14">
        <v>1642</v>
      </c>
      <c r="E14" t="s">
        <v>1090</v>
      </c>
    </row>
    <row r="15" spans="1:5" x14ac:dyDescent="0.25">
      <c r="A15" s="1">
        <v>43428</v>
      </c>
      <c r="B15" t="s">
        <v>1091</v>
      </c>
      <c r="C15" t="s">
        <v>264</v>
      </c>
      <c r="D15">
        <v>917</v>
      </c>
      <c r="E15" t="s">
        <v>1092</v>
      </c>
    </row>
    <row r="16" spans="1:5" x14ac:dyDescent="0.25">
      <c r="A16" s="1">
        <v>43428</v>
      </c>
      <c r="B16" t="s">
        <v>1093</v>
      </c>
      <c r="C16" t="s">
        <v>144</v>
      </c>
      <c r="D16">
        <v>911</v>
      </c>
      <c r="E16" t="s">
        <v>1094</v>
      </c>
    </row>
    <row r="17" spans="1:5" x14ac:dyDescent="0.25">
      <c r="A17" s="1">
        <v>43428</v>
      </c>
      <c r="B17" t="s">
        <v>1095</v>
      </c>
      <c r="C17" t="s">
        <v>35</v>
      </c>
      <c r="D17">
        <v>690</v>
      </c>
      <c r="E17" t="s">
        <v>1096</v>
      </c>
    </row>
    <row r="18" spans="1:5" x14ac:dyDescent="0.25">
      <c r="A18" s="1">
        <v>43428</v>
      </c>
      <c r="B18" t="s">
        <v>1097</v>
      </c>
      <c r="C18" t="s">
        <v>35</v>
      </c>
      <c r="D18">
        <v>628</v>
      </c>
      <c r="E18" t="s">
        <v>1098</v>
      </c>
    </row>
    <row r="19" spans="1:5" x14ac:dyDescent="0.25">
      <c r="A19" s="1">
        <v>43428</v>
      </c>
      <c r="B19" t="s">
        <v>1099</v>
      </c>
      <c r="C19" t="s">
        <v>35</v>
      </c>
      <c r="D19">
        <v>534</v>
      </c>
      <c r="E19" t="s">
        <v>1100</v>
      </c>
    </row>
    <row r="20" spans="1:5" x14ac:dyDescent="0.25">
      <c r="A20" s="1">
        <v>43427</v>
      </c>
      <c r="B20" t="s">
        <v>535</v>
      </c>
      <c r="C20" t="s">
        <v>46</v>
      </c>
      <c r="D20">
        <v>475</v>
      </c>
      <c r="E20" t="s">
        <v>536</v>
      </c>
    </row>
    <row r="21" spans="1:5" x14ac:dyDescent="0.25">
      <c r="A21" s="1">
        <v>43427</v>
      </c>
      <c r="B21" t="s">
        <v>535</v>
      </c>
      <c r="C21" t="s">
        <v>183</v>
      </c>
      <c r="D21">
        <v>487</v>
      </c>
      <c r="E21" t="s">
        <v>537</v>
      </c>
    </row>
    <row r="22" spans="1:5" x14ac:dyDescent="0.25">
      <c r="A22" s="1">
        <v>43427</v>
      </c>
      <c r="B22" t="s">
        <v>538</v>
      </c>
      <c r="C22" t="s">
        <v>9</v>
      </c>
      <c r="D22">
        <v>877</v>
      </c>
      <c r="E22" t="s">
        <v>539</v>
      </c>
    </row>
    <row r="23" spans="1:5" x14ac:dyDescent="0.25">
      <c r="A23" s="1">
        <v>43426</v>
      </c>
      <c r="B23" t="s">
        <v>540</v>
      </c>
      <c r="C23" t="s">
        <v>541</v>
      </c>
      <c r="D23">
        <v>943</v>
      </c>
      <c r="E23" t="s">
        <v>542</v>
      </c>
    </row>
    <row r="24" spans="1:5" x14ac:dyDescent="0.25">
      <c r="A24" s="1">
        <v>43426</v>
      </c>
      <c r="B24" t="s">
        <v>543</v>
      </c>
      <c r="C24" t="s">
        <v>19</v>
      </c>
      <c r="D24">
        <v>915</v>
      </c>
      <c r="E24" t="s">
        <v>544</v>
      </c>
    </row>
    <row r="25" spans="1:5" x14ac:dyDescent="0.25">
      <c r="A25" s="1">
        <v>43425</v>
      </c>
      <c r="B25" t="s">
        <v>545</v>
      </c>
      <c r="C25" t="s">
        <v>546</v>
      </c>
      <c r="D25">
        <v>984</v>
      </c>
      <c r="E25" t="s">
        <v>547</v>
      </c>
    </row>
    <row r="26" spans="1:5" x14ac:dyDescent="0.25">
      <c r="A26" s="1">
        <v>43424</v>
      </c>
      <c r="B26" t="s">
        <v>548</v>
      </c>
      <c r="C26" t="s">
        <v>16</v>
      </c>
      <c r="D26">
        <v>774</v>
      </c>
      <c r="E26" t="s">
        <v>549</v>
      </c>
    </row>
    <row r="27" spans="1:5" x14ac:dyDescent="0.25">
      <c r="A27" s="1">
        <v>43424</v>
      </c>
      <c r="B27" t="s">
        <v>550</v>
      </c>
      <c r="C27" t="s">
        <v>9</v>
      </c>
      <c r="D27">
        <v>902</v>
      </c>
      <c r="E27" t="s">
        <v>551</v>
      </c>
    </row>
    <row r="28" spans="1:5" x14ac:dyDescent="0.25">
      <c r="A28" s="1">
        <v>43423</v>
      </c>
      <c r="B28" t="s">
        <v>552</v>
      </c>
      <c r="C28" t="s">
        <v>46</v>
      </c>
      <c r="D28">
        <v>437</v>
      </c>
      <c r="E28" t="s">
        <v>553</v>
      </c>
    </row>
    <row r="29" spans="1:5" x14ac:dyDescent="0.25">
      <c r="A29" s="1">
        <v>43423</v>
      </c>
      <c r="B29" t="s">
        <v>554</v>
      </c>
      <c r="C29" t="s">
        <v>16</v>
      </c>
      <c r="D29">
        <v>117</v>
      </c>
      <c r="E29" t="s">
        <v>555</v>
      </c>
    </row>
    <row r="30" spans="1:5" x14ac:dyDescent="0.25">
      <c r="A30" s="1">
        <v>43423</v>
      </c>
      <c r="B30" t="s">
        <v>556</v>
      </c>
      <c r="C30" t="s">
        <v>546</v>
      </c>
      <c r="D30">
        <v>355</v>
      </c>
      <c r="E30" t="s">
        <v>557</v>
      </c>
    </row>
    <row r="31" spans="1:5" x14ac:dyDescent="0.25">
      <c r="A31" s="1">
        <v>43423</v>
      </c>
      <c r="B31" t="s">
        <v>558</v>
      </c>
      <c r="C31" t="s">
        <v>19</v>
      </c>
      <c r="D31">
        <v>940</v>
      </c>
      <c r="E31" t="s">
        <v>559</v>
      </c>
    </row>
    <row r="32" spans="1:5" x14ac:dyDescent="0.25">
      <c r="A32" s="1">
        <v>43423</v>
      </c>
      <c r="B32" t="s">
        <v>560</v>
      </c>
      <c r="C32" t="s">
        <v>9</v>
      </c>
      <c r="D32">
        <v>895</v>
      </c>
      <c r="E32" t="s">
        <v>561</v>
      </c>
    </row>
    <row r="33" spans="1:5" x14ac:dyDescent="0.25">
      <c r="A33" s="1">
        <v>43423</v>
      </c>
      <c r="B33" t="s">
        <v>562</v>
      </c>
      <c r="C33" t="s">
        <v>563</v>
      </c>
      <c r="D33">
        <v>319</v>
      </c>
      <c r="E33" t="s">
        <v>564</v>
      </c>
    </row>
    <row r="34" spans="1:5" x14ac:dyDescent="0.25">
      <c r="A34" s="1">
        <v>43422</v>
      </c>
      <c r="B34" t="s">
        <v>565</v>
      </c>
      <c r="C34" t="s">
        <v>566</v>
      </c>
      <c r="D34">
        <v>319</v>
      </c>
      <c r="E34" t="s">
        <v>567</v>
      </c>
    </row>
    <row r="35" spans="1:5" x14ac:dyDescent="0.25">
      <c r="A35" s="1">
        <v>43422</v>
      </c>
      <c r="B35" t="s">
        <v>568</v>
      </c>
      <c r="C35" t="s">
        <v>19</v>
      </c>
      <c r="D35">
        <v>401</v>
      </c>
      <c r="E35" t="s">
        <v>569</v>
      </c>
    </row>
    <row r="36" spans="1:5" x14ac:dyDescent="0.25">
      <c r="A36" s="1">
        <v>43422</v>
      </c>
      <c r="B36" t="s">
        <v>570</v>
      </c>
      <c r="C36" t="s">
        <v>571</v>
      </c>
      <c r="D36">
        <v>260</v>
      </c>
      <c r="E36" t="s">
        <v>572</v>
      </c>
    </row>
    <row r="37" spans="1:5" x14ac:dyDescent="0.25">
      <c r="A37" s="1">
        <v>43422</v>
      </c>
      <c r="B37" t="s">
        <v>573</v>
      </c>
      <c r="C37" t="s">
        <v>574</v>
      </c>
      <c r="D37">
        <v>570</v>
      </c>
      <c r="E37" t="s">
        <v>575</v>
      </c>
    </row>
    <row r="38" spans="1:5" x14ac:dyDescent="0.25">
      <c r="A38" s="1">
        <v>43422</v>
      </c>
      <c r="B38" t="s">
        <v>576</v>
      </c>
      <c r="C38" t="s">
        <v>574</v>
      </c>
      <c r="D38">
        <v>555</v>
      </c>
      <c r="E38" t="s">
        <v>577</v>
      </c>
    </row>
    <row r="39" spans="1:5" x14ac:dyDescent="0.25">
      <c r="A39" s="1">
        <v>43422</v>
      </c>
      <c r="B39" t="s">
        <v>578</v>
      </c>
      <c r="C39" t="s">
        <v>574</v>
      </c>
      <c r="D39">
        <v>522</v>
      </c>
      <c r="E39" t="s">
        <v>579</v>
      </c>
    </row>
    <row r="40" spans="1:5" x14ac:dyDescent="0.25">
      <c r="A40" s="1">
        <v>43422</v>
      </c>
      <c r="B40" t="s">
        <v>580</v>
      </c>
      <c r="C40" t="s">
        <v>574</v>
      </c>
      <c r="D40">
        <v>562</v>
      </c>
      <c r="E40" t="s">
        <v>581</v>
      </c>
    </row>
    <row r="41" spans="1:5" x14ac:dyDescent="0.25">
      <c r="A41" s="1">
        <v>43422</v>
      </c>
      <c r="B41" t="s">
        <v>582</v>
      </c>
      <c r="C41" t="s">
        <v>563</v>
      </c>
      <c r="D41">
        <v>220</v>
      </c>
      <c r="E41" t="s">
        <v>583</v>
      </c>
    </row>
    <row r="42" spans="1:5" x14ac:dyDescent="0.25">
      <c r="A42" s="1">
        <v>43421</v>
      </c>
      <c r="B42" t="s">
        <v>584</v>
      </c>
      <c r="C42" t="s">
        <v>585</v>
      </c>
      <c r="D42">
        <v>494</v>
      </c>
      <c r="E42" t="s">
        <v>586</v>
      </c>
    </row>
    <row r="43" spans="1:5" x14ac:dyDescent="0.25">
      <c r="A43" s="1">
        <v>43421</v>
      </c>
      <c r="B43" t="s">
        <v>587</v>
      </c>
      <c r="C43" t="s">
        <v>152</v>
      </c>
      <c r="D43">
        <v>766</v>
      </c>
      <c r="E43" t="s">
        <v>588</v>
      </c>
    </row>
    <row r="44" spans="1:5" x14ac:dyDescent="0.25">
      <c r="A44" s="1">
        <v>43421</v>
      </c>
      <c r="B44" t="s">
        <v>589</v>
      </c>
      <c r="C44" t="s">
        <v>152</v>
      </c>
      <c r="D44">
        <v>274</v>
      </c>
      <c r="E44" t="s">
        <v>590</v>
      </c>
    </row>
    <row r="45" spans="1:5" x14ac:dyDescent="0.25">
      <c r="A45" s="1">
        <v>43421</v>
      </c>
      <c r="B45" t="s">
        <v>591</v>
      </c>
      <c r="C45" t="s">
        <v>152</v>
      </c>
      <c r="D45">
        <v>321</v>
      </c>
      <c r="E45" t="s">
        <v>592</v>
      </c>
    </row>
    <row r="46" spans="1:5" x14ac:dyDescent="0.25">
      <c r="A46" s="1">
        <v>43421</v>
      </c>
      <c r="B46" t="s">
        <v>593</v>
      </c>
      <c r="C46" t="s">
        <v>152</v>
      </c>
      <c r="D46">
        <v>319</v>
      </c>
      <c r="E46" t="s">
        <v>594</v>
      </c>
    </row>
    <row r="47" spans="1:5" x14ac:dyDescent="0.25">
      <c r="A47" s="1">
        <v>43421</v>
      </c>
      <c r="B47" t="s">
        <v>595</v>
      </c>
      <c r="C47" t="s">
        <v>152</v>
      </c>
      <c r="D47">
        <v>272</v>
      </c>
      <c r="E47" t="s">
        <v>596</v>
      </c>
    </row>
    <row r="48" spans="1:5" x14ac:dyDescent="0.25">
      <c r="A48" s="1">
        <v>43421</v>
      </c>
      <c r="B48" t="s">
        <v>597</v>
      </c>
      <c r="C48" t="s">
        <v>598</v>
      </c>
      <c r="D48">
        <v>212</v>
      </c>
      <c r="E48" t="s">
        <v>599</v>
      </c>
    </row>
    <row r="49" spans="1:5" x14ac:dyDescent="0.25">
      <c r="A49" s="1">
        <v>43421</v>
      </c>
      <c r="B49" t="s">
        <v>600</v>
      </c>
      <c r="C49" t="s">
        <v>601</v>
      </c>
      <c r="D49">
        <v>350</v>
      </c>
      <c r="E49" t="s">
        <v>602</v>
      </c>
    </row>
    <row r="50" spans="1:5" x14ac:dyDescent="0.25">
      <c r="A50" s="1">
        <v>43421</v>
      </c>
      <c r="B50" t="s">
        <v>584</v>
      </c>
      <c r="C50" t="s">
        <v>603</v>
      </c>
      <c r="D50">
        <v>496</v>
      </c>
      <c r="E50" t="s">
        <v>604</v>
      </c>
    </row>
    <row r="51" spans="1:5" x14ac:dyDescent="0.25">
      <c r="A51" s="1">
        <v>43421</v>
      </c>
      <c r="B51" t="s">
        <v>605</v>
      </c>
      <c r="C51" t="s">
        <v>603</v>
      </c>
      <c r="D51">
        <v>482</v>
      </c>
      <c r="E51" t="s">
        <v>606</v>
      </c>
    </row>
    <row r="52" spans="1:5" x14ac:dyDescent="0.25">
      <c r="A52" s="1">
        <v>43421</v>
      </c>
      <c r="B52" t="s">
        <v>607</v>
      </c>
      <c r="C52" t="s">
        <v>608</v>
      </c>
      <c r="D52">
        <v>330</v>
      </c>
      <c r="E52" t="s">
        <v>609</v>
      </c>
    </row>
    <row r="53" spans="1:5" x14ac:dyDescent="0.25">
      <c r="A53" s="1">
        <v>43421</v>
      </c>
      <c r="B53" t="s">
        <v>992</v>
      </c>
      <c r="C53" t="s">
        <v>608</v>
      </c>
      <c r="D53">
        <v>673</v>
      </c>
      <c r="E53" t="s">
        <v>993</v>
      </c>
    </row>
    <row r="54" spans="1:5" x14ac:dyDescent="0.25">
      <c r="A54" s="1">
        <v>43421</v>
      </c>
      <c r="B54" t="s">
        <v>994</v>
      </c>
      <c r="C54" t="s">
        <v>608</v>
      </c>
      <c r="D54">
        <v>491</v>
      </c>
      <c r="E54" t="s">
        <v>993</v>
      </c>
    </row>
    <row r="55" spans="1:5" x14ac:dyDescent="0.25">
      <c r="A55" s="1">
        <v>43421</v>
      </c>
      <c r="B55" t="s">
        <v>995</v>
      </c>
      <c r="C55" t="s">
        <v>608</v>
      </c>
      <c r="D55">
        <v>282</v>
      </c>
      <c r="E55" t="s">
        <v>996</v>
      </c>
    </row>
    <row r="56" spans="1:5" x14ac:dyDescent="0.25">
      <c r="A56" s="1">
        <v>43421</v>
      </c>
      <c r="B56" t="s">
        <v>997</v>
      </c>
      <c r="C56" t="s">
        <v>608</v>
      </c>
      <c r="D56">
        <v>430</v>
      </c>
      <c r="E56" t="s">
        <v>998</v>
      </c>
    </row>
    <row r="57" spans="1:5" x14ac:dyDescent="0.25">
      <c r="A57" s="1">
        <v>43421</v>
      </c>
      <c r="B57" t="s">
        <v>999</v>
      </c>
      <c r="C57" t="s">
        <v>19</v>
      </c>
      <c r="D57">
        <v>1727</v>
      </c>
      <c r="E57" t="s">
        <v>1000</v>
      </c>
    </row>
    <row r="58" spans="1:5" x14ac:dyDescent="0.25">
      <c r="A58" s="1">
        <v>43421</v>
      </c>
      <c r="B58" t="s">
        <v>1001</v>
      </c>
      <c r="C58" t="s">
        <v>19</v>
      </c>
      <c r="D58">
        <v>770</v>
      </c>
      <c r="E58" t="s">
        <v>1002</v>
      </c>
    </row>
    <row r="59" spans="1:5" x14ac:dyDescent="0.25">
      <c r="A59" s="1">
        <v>43421</v>
      </c>
      <c r="B59" t="s">
        <v>1003</v>
      </c>
      <c r="C59" t="s">
        <v>571</v>
      </c>
      <c r="D59">
        <v>137</v>
      </c>
      <c r="E59" t="s">
        <v>1004</v>
      </c>
    </row>
    <row r="60" spans="1:5" x14ac:dyDescent="0.25">
      <c r="A60" s="1">
        <v>43421</v>
      </c>
      <c r="B60" t="s">
        <v>1005</v>
      </c>
      <c r="C60" t="s">
        <v>571</v>
      </c>
      <c r="D60">
        <v>497</v>
      </c>
      <c r="E60" t="s">
        <v>1006</v>
      </c>
    </row>
    <row r="61" spans="1:5" x14ac:dyDescent="0.25">
      <c r="A61" s="1">
        <v>43421</v>
      </c>
      <c r="B61" t="s">
        <v>1007</v>
      </c>
      <c r="C61" t="s">
        <v>574</v>
      </c>
      <c r="D61">
        <v>413</v>
      </c>
      <c r="E61" t="s">
        <v>1008</v>
      </c>
    </row>
    <row r="62" spans="1:5" x14ac:dyDescent="0.25">
      <c r="A62" s="1">
        <v>43421</v>
      </c>
      <c r="B62" t="s">
        <v>1009</v>
      </c>
      <c r="C62" t="s">
        <v>574</v>
      </c>
      <c r="D62">
        <v>483</v>
      </c>
      <c r="E62" t="s">
        <v>1008</v>
      </c>
    </row>
    <row r="63" spans="1:5" x14ac:dyDescent="0.25">
      <c r="A63" s="1">
        <v>43421</v>
      </c>
      <c r="B63" t="s">
        <v>1010</v>
      </c>
      <c r="C63" t="s">
        <v>574</v>
      </c>
      <c r="D63">
        <v>351</v>
      </c>
      <c r="E63" t="s">
        <v>1011</v>
      </c>
    </row>
    <row r="64" spans="1:5" x14ac:dyDescent="0.25">
      <c r="A64" s="1">
        <v>43421</v>
      </c>
      <c r="B64" t="s">
        <v>1012</v>
      </c>
      <c r="C64" t="s">
        <v>1013</v>
      </c>
      <c r="D64">
        <v>652</v>
      </c>
      <c r="E64" t="s">
        <v>1014</v>
      </c>
    </row>
    <row r="65" spans="1:5" x14ac:dyDescent="0.25">
      <c r="A65" s="1">
        <v>43421</v>
      </c>
      <c r="B65" t="s">
        <v>1015</v>
      </c>
      <c r="C65" t="s">
        <v>618</v>
      </c>
      <c r="D65">
        <v>639</v>
      </c>
      <c r="E65" t="s">
        <v>1016</v>
      </c>
    </row>
    <row r="66" spans="1:5" x14ac:dyDescent="0.25">
      <c r="A66" s="1">
        <v>43421</v>
      </c>
      <c r="B66" t="s">
        <v>1017</v>
      </c>
      <c r="C66" t="s">
        <v>35</v>
      </c>
      <c r="D66">
        <v>980</v>
      </c>
      <c r="E66" t="s">
        <v>1018</v>
      </c>
    </row>
    <row r="67" spans="1:5" x14ac:dyDescent="0.25">
      <c r="A67" s="1">
        <v>43421</v>
      </c>
      <c r="B67" t="s">
        <v>1019</v>
      </c>
      <c r="C67" t="s">
        <v>35</v>
      </c>
      <c r="D67">
        <v>517</v>
      </c>
      <c r="E67" t="s">
        <v>1020</v>
      </c>
    </row>
    <row r="68" spans="1:5" x14ac:dyDescent="0.25">
      <c r="A68" s="1">
        <v>43420</v>
      </c>
      <c r="B68" t="s">
        <v>1021</v>
      </c>
      <c r="C68" t="s">
        <v>1022</v>
      </c>
      <c r="D68">
        <v>315</v>
      </c>
      <c r="E68" t="s">
        <v>1023</v>
      </c>
    </row>
    <row r="69" spans="1:5" x14ac:dyDescent="0.25">
      <c r="A69" t="s">
        <v>1101</v>
      </c>
      <c r="B69" t="s">
        <v>1024</v>
      </c>
      <c r="C69" t="s">
        <v>56</v>
      </c>
      <c r="D69">
        <v>347</v>
      </c>
      <c r="E69" t="s">
        <v>1025</v>
      </c>
    </row>
    <row r="70" spans="1:5" x14ac:dyDescent="0.25">
      <c r="A70" t="s">
        <v>1102</v>
      </c>
      <c r="B70" t="s">
        <v>1026</v>
      </c>
      <c r="C70" t="s">
        <v>56</v>
      </c>
      <c r="D70">
        <v>243</v>
      </c>
      <c r="E70" t="s">
        <v>1027</v>
      </c>
    </row>
    <row r="71" spans="1:5" x14ac:dyDescent="0.25">
      <c r="A71" s="1">
        <v>43419</v>
      </c>
      <c r="B71" t="s">
        <v>284</v>
      </c>
      <c r="C71" t="s">
        <v>585</v>
      </c>
      <c r="D71">
        <v>465</v>
      </c>
      <c r="E71" t="s">
        <v>1028</v>
      </c>
    </row>
    <row r="72" spans="1:5" x14ac:dyDescent="0.25">
      <c r="A72" s="1">
        <v>43419</v>
      </c>
      <c r="B72" t="s">
        <v>1029</v>
      </c>
      <c r="C72" t="s">
        <v>152</v>
      </c>
      <c r="D72">
        <v>389</v>
      </c>
      <c r="E72" t="s">
        <v>1030</v>
      </c>
    </row>
    <row r="73" spans="1:5" x14ac:dyDescent="0.25">
      <c r="A73" s="1">
        <v>43419</v>
      </c>
      <c r="B73" t="s">
        <v>1031</v>
      </c>
      <c r="C73" t="s">
        <v>1032</v>
      </c>
      <c r="D73">
        <v>427</v>
      </c>
      <c r="E73" t="s">
        <v>1033</v>
      </c>
    </row>
    <row r="74" spans="1:5" x14ac:dyDescent="0.25">
      <c r="A74" s="1">
        <v>43418</v>
      </c>
      <c r="B74" t="s">
        <v>1034</v>
      </c>
      <c r="C74" t="s">
        <v>1035</v>
      </c>
      <c r="D74">
        <v>411</v>
      </c>
      <c r="E74" t="s">
        <v>1036</v>
      </c>
    </row>
    <row r="75" spans="1:5" x14ac:dyDescent="0.25">
      <c r="A75" s="1">
        <v>43417</v>
      </c>
      <c r="B75" t="s">
        <v>1037</v>
      </c>
      <c r="C75" t="s">
        <v>157</v>
      </c>
      <c r="D75">
        <v>1009</v>
      </c>
      <c r="E75" t="s">
        <v>1038</v>
      </c>
    </row>
    <row r="76" spans="1:5" x14ac:dyDescent="0.25">
      <c r="A76" s="1">
        <v>43417</v>
      </c>
      <c r="B76" t="s">
        <v>1039</v>
      </c>
      <c r="C76" t="s">
        <v>46</v>
      </c>
      <c r="D76">
        <v>515</v>
      </c>
      <c r="E76" t="s">
        <v>1040</v>
      </c>
    </row>
    <row r="77" spans="1:5" x14ac:dyDescent="0.25">
      <c r="A77" s="1">
        <v>43417</v>
      </c>
      <c r="B77" t="s">
        <v>1039</v>
      </c>
      <c r="C77" t="s">
        <v>1041</v>
      </c>
      <c r="D77">
        <v>95</v>
      </c>
      <c r="E77" t="s">
        <v>1042</v>
      </c>
    </row>
    <row r="78" spans="1:5" x14ac:dyDescent="0.25">
      <c r="A78" s="1">
        <v>43417</v>
      </c>
      <c r="B78" t="s">
        <v>1043</v>
      </c>
      <c r="C78" t="s">
        <v>216</v>
      </c>
      <c r="D78">
        <v>588</v>
      </c>
      <c r="E78" t="s">
        <v>1044</v>
      </c>
    </row>
    <row r="79" spans="1:5" x14ac:dyDescent="0.25">
      <c r="A79" s="1">
        <v>43416</v>
      </c>
      <c r="B79" t="s">
        <v>1045</v>
      </c>
      <c r="C79" t="s">
        <v>566</v>
      </c>
      <c r="D79">
        <v>196</v>
      </c>
      <c r="E79" t="s">
        <v>1046</v>
      </c>
    </row>
    <row r="80" spans="1:5" x14ac:dyDescent="0.25">
      <c r="A80" s="1">
        <v>43416</v>
      </c>
      <c r="B80" t="s">
        <v>1047</v>
      </c>
      <c r="C80" t="s">
        <v>216</v>
      </c>
      <c r="D80">
        <v>525</v>
      </c>
      <c r="E80" t="s">
        <v>1044</v>
      </c>
    </row>
    <row r="81" spans="1:5" x14ac:dyDescent="0.25">
      <c r="A81" s="1">
        <v>43416</v>
      </c>
      <c r="B81" t="s">
        <v>1048</v>
      </c>
      <c r="C81" t="s">
        <v>546</v>
      </c>
      <c r="D81">
        <v>370</v>
      </c>
      <c r="E81" t="s">
        <v>1049</v>
      </c>
    </row>
    <row r="82" spans="1:5" x14ac:dyDescent="0.25">
      <c r="A82" s="1">
        <v>43416</v>
      </c>
      <c r="B82" t="s">
        <v>1050</v>
      </c>
      <c r="C82" t="s">
        <v>608</v>
      </c>
      <c r="D82">
        <v>279</v>
      </c>
      <c r="E82" t="s">
        <v>1051</v>
      </c>
    </row>
    <row r="83" spans="1:5" x14ac:dyDescent="0.25">
      <c r="A83" s="1">
        <v>43416</v>
      </c>
      <c r="B83" t="s">
        <v>1052</v>
      </c>
      <c r="C83" t="s">
        <v>608</v>
      </c>
      <c r="D83">
        <v>253</v>
      </c>
      <c r="E83" t="s">
        <v>1053</v>
      </c>
    </row>
    <row r="84" spans="1:5" x14ac:dyDescent="0.25">
      <c r="A84" s="1">
        <v>43416</v>
      </c>
      <c r="B84" t="s">
        <v>1054</v>
      </c>
      <c r="C84" t="s">
        <v>655</v>
      </c>
      <c r="D84">
        <v>899</v>
      </c>
      <c r="E84" t="s">
        <v>1055</v>
      </c>
    </row>
    <row r="85" spans="1:5" x14ac:dyDescent="0.25">
      <c r="A85" s="1">
        <v>43416</v>
      </c>
      <c r="B85" t="s">
        <v>1054</v>
      </c>
      <c r="C85" t="s">
        <v>655</v>
      </c>
      <c r="D85">
        <v>807</v>
      </c>
      <c r="E85" t="s">
        <v>1056</v>
      </c>
    </row>
    <row r="86" spans="1:5" x14ac:dyDescent="0.25">
      <c r="A86" s="1">
        <v>43416</v>
      </c>
      <c r="B86" t="s">
        <v>1057</v>
      </c>
      <c r="C86" t="s">
        <v>625</v>
      </c>
      <c r="D86">
        <v>279</v>
      </c>
      <c r="E86" t="s">
        <v>1058</v>
      </c>
    </row>
    <row r="87" spans="1:5" x14ac:dyDescent="0.25">
      <c r="A87" s="1">
        <v>43415</v>
      </c>
      <c r="B87" t="s">
        <v>1059</v>
      </c>
      <c r="C87" t="s">
        <v>46</v>
      </c>
      <c r="D87">
        <v>419</v>
      </c>
      <c r="E87" t="s">
        <v>1060</v>
      </c>
    </row>
    <row r="88" spans="1:5" x14ac:dyDescent="0.25">
      <c r="A88" s="1">
        <v>43415</v>
      </c>
      <c r="B88" t="s">
        <v>1061</v>
      </c>
      <c r="C88" t="s">
        <v>46</v>
      </c>
      <c r="D88">
        <v>419</v>
      </c>
      <c r="E88" t="s">
        <v>1062</v>
      </c>
    </row>
    <row r="89" spans="1:5" x14ac:dyDescent="0.25">
      <c r="A89" s="1">
        <v>43415</v>
      </c>
      <c r="B89" t="s">
        <v>1059</v>
      </c>
      <c r="C89" t="s">
        <v>196</v>
      </c>
      <c r="D89">
        <v>123</v>
      </c>
      <c r="E89" t="s">
        <v>1063</v>
      </c>
    </row>
    <row r="90" spans="1:5" x14ac:dyDescent="0.25">
      <c r="A90" s="1">
        <v>43414</v>
      </c>
      <c r="B90" t="s">
        <v>610</v>
      </c>
      <c r="C90" t="s">
        <v>163</v>
      </c>
      <c r="D90">
        <v>603</v>
      </c>
      <c r="E90" t="s">
        <v>611</v>
      </c>
    </row>
    <row r="91" spans="1:5" x14ac:dyDescent="0.25">
      <c r="A91" s="1">
        <v>43414</v>
      </c>
      <c r="B91" t="s">
        <v>612</v>
      </c>
      <c r="C91" t="s">
        <v>613</v>
      </c>
      <c r="D91">
        <v>405</v>
      </c>
      <c r="E91" t="s">
        <v>614</v>
      </c>
    </row>
    <row r="92" spans="1:5" x14ac:dyDescent="0.25">
      <c r="A92" s="1">
        <v>43413</v>
      </c>
      <c r="B92" t="s">
        <v>615</v>
      </c>
      <c r="C92" t="s">
        <v>216</v>
      </c>
      <c r="D92">
        <v>416</v>
      </c>
      <c r="E92" t="s">
        <v>616</v>
      </c>
    </row>
    <row r="93" spans="1:5" x14ac:dyDescent="0.25">
      <c r="A93" s="1">
        <v>43413</v>
      </c>
      <c r="B93" t="s">
        <v>617</v>
      </c>
      <c r="C93" t="s">
        <v>618</v>
      </c>
      <c r="D93">
        <v>521</v>
      </c>
      <c r="E93" t="s">
        <v>619</v>
      </c>
    </row>
    <row r="94" spans="1:5" x14ac:dyDescent="0.25">
      <c r="A94" s="1">
        <v>43412</v>
      </c>
      <c r="B94" t="s">
        <v>620</v>
      </c>
      <c r="C94" t="s">
        <v>574</v>
      </c>
      <c r="D94">
        <v>224</v>
      </c>
      <c r="E94" t="s">
        <v>621</v>
      </c>
    </row>
    <row r="95" spans="1:5" x14ac:dyDescent="0.25">
      <c r="A95" s="1">
        <v>43412</v>
      </c>
      <c r="B95" t="s">
        <v>622</v>
      </c>
      <c r="C95" t="s">
        <v>574</v>
      </c>
      <c r="D95">
        <v>244</v>
      </c>
      <c r="E95" t="s">
        <v>623</v>
      </c>
    </row>
    <row r="96" spans="1:5" x14ac:dyDescent="0.25">
      <c r="A96" s="1">
        <v>43412</v>
      </c>
      <c r="B96" t="s">
        <v>624</v>
      </c>
      <c r="C96" t="s">
        <v>625</v>
      </c>
      <c r="D96">
        <v>274</v>
      </c>
      <c r="E96" t="s">
        <v>626</v>
      </c>
    </row>
    <row r="97" spans="1:5" x14ac:dyDescent="0.25">
      <c r="A97" s="1">
        <v>43411</v>
      </c>
      <c r="B97" t="s">
        <v>627</v>
      </c>
      <c r="C97" t="s">
        <v>46</v>
      </c>
      <c r="D97">
        <v>501</v>
      </c>
      <c r="E97" t="s">
        <v>628</v>
      </c>
    </row>
    <row r="98" spans="1:5" x14ac:dyDescent="0.25">
      <c r="A98" s="1">
        <v>43411</v>
      </c>
      <c r="B98" t="s">
        <v>629</v>
      </c>
      <c r="C98" t="s">
        <v>630</v>
      </c>
      <c r="D98">
        <v>360</v>
      </c>
      <c r="E98" t="s">
        <v>631</v>
      </c>
    </row>
    <row r="99" spans="1:5" x14ac:dyDescent="0.25">
      <c r="A99" t="s">
        <v>1103</v>
      </c>
      <c r="B99" t="s">
        <v>632</v>
      </c>
      <c r="C99" t="s">
        <v>56</v>
      </c>
      <c r="D99">
        <v>206</v>
      </c>
      <c r="E99" t="s">
        <v>633</v>
      </c>
    </row>
    <row r="100" spans="1:5" x14ac:dyDescent="0.25">
      <c r="A100" s="1">
        <v>43410</v>
      </c>
      <c r="B100" t="s">
        <v>634</v>
      </c>
      <c r="C100" t="s">
        <v>46</v>
      </c>
      <c r="D100">
        <v>247</v>
      </c>
      <c r="E100" t="s">
        <v>635</v>
      </c>
    </row>
    <row r="101" spans="1:5" x14ac:dyDescent="0.25">
      <c r="A101" s="1">
        <v>43409</v>
      </c>
      <c r="B101" t="s">
        <v>636</v>
      </c>
      <c r="C101" t="s">
        <v>630</v>
      </c>
      <c r="D101">
        <v>238</v>
      </c>
      <c r="E101" t="s">
        <v>637</v>
      </c>
    </row>
    <row r="102" spans="1:5" x14ac:dyDescent="0.25">
      <c r="A102" s="1">
        <v>43395</v>
      </c>
      <c r="B102" t="s">
        <v>638</v>
      </c>
      <c r="C102" t="s">
        <v>46</v>
      </c>
      <c r="D102">
        <v>289</v>
      </c>
      <c r="E102" t="s">
        <v>639</v>
      </c>
    </row>
    <row r="103" spans="1:5" x14ac:dyDescent="0.25">
      <c r="A103" s="1">
        <v>43392</v>
      </c>
      <c r="B103" t="s">
        <v>640</v>
      </c>
      <c r="C103" t="s">
        <v>598</v>
      </c>
      <c r="D103">
        <v>154</v>
      </c>
      <c r="E103" t="s">
        <v>641</v>
      </c>
    </row>
    <row r="104" spans="1:5" x14ac:dyDescent="0.25">
      <c r="A104" s="1">
        <v>43384</v>
      </c>
      <c r="B104" t="s">
        <v>642</v>
      </c>
      <c r="C104" t="s">
        <v>163</v>
      </c>
      <c r="D104">
        <v>483</v>
      </c>
      <c r="E104" t="s">
        <v>643</v>
      </c>
    </row>
    <row r="105" spans="1:5" x14ac:dyDescent="0.25">
      <c r="A105" s="1">
        <v>43384</v>
      </c>
      <c r="B105" t="s">
        <v>644</v>
      </c>
      <c r="C105" t="s">
        <v>19</v>
      </c>
      <c r="D105">
        <v>297</v>
      </c>
      <c r="E105" t="s">
        <v>645</v>
      </c>
    </row>
    <row r="106" spans="1:5" x14ac:dyDescent="0.25">
      <c r="A106" s="1">
        <v>43383</v>
      </c>
      <c r="B106" t="s">
        <v>646</v>
      </c>
      <c r="C106" t="s">
        <v>598</v>
      </c>
      <c r="D106">
        <v>553</v>
      </c>
      <c r="E106" t="s">
        <v>647</v>
      </c>
    </row>
    <row r="107" spans="1:5" x14ac:dyDescent="0.25">
      <c r="A107" t="s">
        <v>1104</v>
      </c>
      <c r="B107" t="s">
        <v>648</v>
      </c>
      <c r="C107" t="s">
        <v>56</v>
      </c>
      <c r="D107">
        <v>282</v>
      </c>
      <c r="E107" t="s">
        <v>649</v>
      </c>
    </row>
    <row r="108" spans="1:5" x14ac:dyDescent="0.25">
      <c r="A108" s="1">
        <v>43381</v>
      </c>
      <c r="B108" t="s">
        <v>650</v>
      </c>
      <c r="C108" t="s">
        <v>651</v>
      </c>
      <c r="D108">
        <v>362</v>
      </c>
      <c r="E108" t="s">
        <v>652</v>
      </c>
    </row>
    <row r="109" spans="1:5" x14ac:dyDescent="0.25">
      <c r="A109" s="1">
        <v>43381</v>
      </c>
      <c r="B109" t="s">
        <v>653</v>
      </c>
      <c r="C109" t="s">
        <v>601</v>
      </c>
      <c r="D109">
        <v>363</v>
      </c>
      <c r="E109" t="s">
        <v>654</v>
      </c>
    </row>
    <row r="110" spans="1:5" x14ac:dyDescent="0.25">
      <c r="A110" s="1">
        <v>43381</v>
      </c>
      <c r="B110" t="s">
        <v>650</v>
      </c>
      <c r="C110" t="s">
        <v>655</v>
      </c>
      <c r="D110">
        <v>344</v>
      </c>
      <c r="E110" t="s">
        <v>656</v>
      </c>
    </row>
    <row r="111" spans="1:5" x14ac:dyDescent="0.25">
      <c r="A111" s="1">
        <v>43381</v>
      </c>
      <c r="B111" t="s">
        <v>657</v>
      </c>
      <c r="C111" t="s">
        <v>655</v>
      </c>
      <c r="D111">
        <v>163</v>
      </c>
      <c r="E111" t="s">
        <v>658</v>
      </c>
    </row>
    <row r="112" spans="1:5" x14ac:dyDescent="0.25">
      <c r="A112" s="1">
        <v>43380</v>
      </c>
      <c r="B112" t="s">
        <v>721</v>
      </c>
      <c r="C112" t="s">
        <v>46</v>
      </c>
      <c r="D112">
        <v>389</v>
      </c>
      <c r="E112" t="s">
        <v>722</v>
      </c>
    </row>
    <row r="113" spans="1:5" x14ac:dyDescent="0.25">
      <c r="A113" s="1">
        <v>43378</v>
      </c>
      <c r="B113" t="s">
        <v>723</v>
      </c>
      <c r="C113" t="s">
        <v>9</v>
      </c>
      <c r="D113">
        <v>677</v>
      </c>
      <c r="E113" t="s">
        <v>724</v>
      </c>
    </row>
    <row r="114" spans="1:5" x14ac:dyDescent="0.25">
      <c r="A114" s="1">
        <v>43377</v>
      </c>
      <c r="B114" t="s">
        <v>533</v>
      </c>
      <c r="C114" t="s">
        <v>35</v>
      </c>
      <c r="D114">
        <v>611</v>
      </c>
      <c r="E114" t="s">
        <v>534</v>
      </c>
    </row>
    <row r="115" spans="1:5" x14ac:dyDescent="0.25">
      <c r="A115" s="1">
        <v>43377</v>
      </c>
      <c r="B115" t="s">
        <v>725</v>
      </c>
      <c r="C115" t="s">
        <v>216</v>
      </c>
      <c r="D115">
        <v>447</v>
      </c>
      <c r="E115" t="s">
        <v>726</v>
      </c>
    </row>
    <row r="116" spans="1:5" x14ac:dyDescent="0.25">
      <c r="A116" s="1">
        <v>43377</v>
      </c>
      <c r="B116" t="s">
        <v>723</v>
      </c>
      <c r="C116" t="s">
        <v>19</v>
      </c>
      <c r="D116">
        <v>726</v>
      </c>
      <c r="E116" t="s">
        <v>727</v>
      </c>
    </row>
    <row r="117" spans="1:5" x14ac:dyDescent="0.25">
      <c r="A117" s="1">
        <v>43376</v>
      </c>
      <c r="B117" t="s">
        <v>728</v>
      </c>
      <c r="C117" t="s">
        <v>35</v>
      </c>
      <c r="D117">
        <v>1035</v>
      </c>
      <c r="E117" t="s">
        <v>729</v>
      </c>
    </row>
    <row r="118" spans="1:5" x14ac:dyDescent="0.25">
      <c r="A118" s="1">
        <v>43375</v>
      </c>
      <c r="B118" t="s">
        <v>730</v>
      </c>
      <c r="C118" t="s">
        <v>254</v>
      </c>
      <c r="D118">
        <v>186</v>
      </c>
      <c r="E118" t="s">
        <v>731</v>
      </c>
    </row>
    <row r="119" spans="1:5" x14ac:dyDescent="0.25">
      <c r="A119" s="1">
        <v>43374</v>
      </c>
      <c r="B119" t="s">
        <v>732</v>
      </c>
      <c r="C119" t="s">
        <v>46</v>
      </c>
      <c r="D119">
        <v>212</v>
      </c>
      <c r="E119" t="s">
        <v>733</v>
      </c>
    </row>
    <row r="120" spans="1:5" x14ac:dyDescent="0.25">
      <c r="A120" s="1">
        <v>43076</v>
      </c>
      <c r="B120" t="s">
        <v>734</v>
      </c>
      <c r="C120" t="s">
        <v>16</v>
      </c>
      <c r="D120">
        <v>663</v>
      </c>
      <c r="E120" t="s">
        <v>735</v>
      </c>
    </row>
    <row r="121" spans="1:5" x14ac:dyDescent="0.25">
      <c r="A121" s="1">
        <v>43074</v>
      </c>
      <c r="B121" t="s">
        <v>736</v>
      </c>
      <c r="C121" t="s">
        <v>6</v>
      </c>
      <c r="D121">
        <v>273</v>
      </c>
      <c r="E121" t="s">
        <v>737</v>
      </c>
    </row>
    <row r="122" spans="1:5" x14ac:dyDescent="0.25">
      <c r="A122" s="1">
        <v>43074</v>
      </c>
      <c r="B122" t="s">
        <v>738</v>
      </c>
      <c r="C122" t="s">
        <v>9</v>
      </c>
      <c r="D122">
        <v>1479</v>
      </c>
      <c r="E122" t="s">
        <v>739</v>
      </c>
    </row>
    <row r="123" spans="1:5" x14ac:dyDescent="0.25">
      <c r="A123" t="s">
        <v>1105</v>
      </c>
      <c r="B123" t="s">
        <v>740</v>
      </c>
      <c r="C123" t="s">
        <v>56</v>
      </c>
      <c r="D123">
        <v>297</v>
      </c>
      <c r="E123" t="s">
        <v>741</v>
      </c>
    </row>
    <row r="124" spans="1:5" x14ac:dyDescent="0.25">
      <c r="A124" s="1">
        <v>43071</v>
      </c>
      <c r="B124" t="s">
        <v>742</v>
      </c>
      <c r="C124" t="s">
        <v>743</v>
      </c>
      <c r="D124">
        <v>637</v>
      </c>
      <c r="E124" t="s">
        <v>744</v>
      </c>
    </row>
    <row r="125" spans="1:5" x14ac:dyDescent="0.25">
      <c r="A125" s="1">
        <v>43070</v>
      </c>
      <c r="B125" t="s">
        <v>745</v>
      </c>
      <c r="C125" t="s">
        <v>216</v>
      </c>
      <c r="D125">
        <v>395</v>
      </c>
      <c r="E125" t="s">
        <v>746</v>
      </c>
    </row>
    <row r="126" spans="1:5" x14ac:dyDescent="0.25">
      <c r="A126" s="1">
        <v>43070</v>
      </c>
      <c r="B126" t="s">
        <v>747</v>
      </c>
      <c r="C126" t="s">
        <v>748</v>
      </c>
      <c r="D126">
        <v>545</v>
      </c>
      <c r="E126" t="s">
        <v>749</v>
      </c>
    </row>
    <row r="127" spans="1:5" x14ac:dyDescent="0.25">
      <c r="A127" t="s">
        <v>1106</v>
      </c>
      <c r="B127" t="s">
        <v>750</v>
      </c>
      <c r="C127" t="s">
        <v>56</v>
      </c>
      <c r="D127">
        <v>186</v>
      </c>
      <c r="E127" t="s">
        <v>751</v>
      </c>
    </row>
    <row r="128" spans="1:5" x14ac:dyDescent="0.25">
      <c r="A128" s="1">
        <v>43069</v>
      </c>
      <c r="B128" t="s">
        <v>752</v>
      </c>
      <c r="C128" t="s">
        <v>753</v>
      </c>
      <c r="D128">
        <v>367</v>
      </c>
      <c r="E128" t="s">
        <v>754</v>
      </c>
    </row>
    <row r="129" spans="1:5" x14ac:dyDescent="0.25">
      <c r="A129" s="1">
        <v>43069</v>
      </c>
      <c r="B129" t="s">
        <v>755</v>
      </c>
      <c r="C129" t="s">
        <v>756</v>
      </c>
      <c r="D129">
        <v>515</v>
      </c>
      <c r="E129" t="s">
        <v>757</v>
      </c>
    </row>
    <row r="130" spans="1:5" x14ac:dyDescent="0.25">
      <c r="A130" s="1">
        <v>43069</v>
      </c>
      <c r="B130" t="s">
        <v>758</v>
      </c>
      <c r="C130" t="s">
        <v>759</v>
      </c>
      <c r="D130">
        <v>588</v>
      </c>
      <c r="E130" t="s">
        <v>760</v>
      </c>
    </row>
    <row r="131" spans="1:5" x14ac:dyDescent="0.25">
      <c r="A131" s="1">
        <v>43068</v>
      </c>
      <c r="B131" t="s">
        <v>761</v>
      </c>
      <c r="C131" t="s">
        <v>254</v>
      </c>
      <c r="D131">
        <v>732</v>
      </c>
      <c r="E131" t="s">
        <v>762</v>
      </c>
    </row>
    <row r="132" spans="1:5" x14ac:dyDescent="0.25">
      <c r="A132" s="1">
        <v>43068</v>
      </c>
      <c r="B132" t="s">
        <v>763</v>
      </c>
      <c r="C132" t="s">
        <v>764</v>
      </c>
      <c r="D132">
        <v>728</v>
      </c>
      <c r="E132" t="s">
        <v>765</v>
      </c>
    </row>
    <row r="133" spans="1:5" x14ac:dyDescent="0.25">
      <c r="A133" t="s">
        <v>1107</v>
      </c>
      <c r="B133" t="s">
        <v>766</v>
      </c>
      <c r="C133" t="s">
        <v>767</v>
      </c>
      <c r="D133">
        <v>596</v>
      </c>
      <c r="E133" t="s">
        <v>768</v>
      </c>
    </row>
    <row r="134" spans="1:5" x14ac:dyDescent="0.25">
      <c r="A134" s="1">
        <v>43066</v>
      </c>
      <c r="B134" t="s">
        <v>769</v>
      </c>
      <c r="C134" t="s">
        <v>770</v>
      </c>
      <c r="D134">
        <v>379</v>
      </c>
      <c r="E134" t="s">
        <v>771</v>
      </c>
    </row>
    <row r="135" spans="1:5" x14ac:dyDescent="0.25">
      <c r="A135" s="1">
        <v>43066</v>
      </c>
      <c r="B135" t="s">
        <v>772</v>
      </c>
      <c r="C135" t="s">
        <v>773</v>
      </c>
      <c r="D135">
        <v>670</v>
      </c>
      <c r="E135" t="s">
        <v>774</v>
      </c>
    </row>
    <row r="136" spans="1:5" x14ac:dyDescent="0.25">
      <c r="A136" s="1">
        <v>43064</v>
      </c>
      <c r="B136" t="s">
        <v>516</v>
      </c>
      <c r="C136" t="s">
        <v>35</v>
      </c>
      <c r="D136">
        <v>473</v>
      </c>
      <c r="E136" t="s">
        <v>517</v>
      </c>
    </row>
    <row r="137" spans="1:5" x14ac:dyDescent="0.25">
      <c r="A137" s="1">
        <v>43064</v>
      </c>
      <c r="B137" t="s">
        <v>775</v>
      </c>
      <c r="C137" t="s">
        <v>291</v>
      </c>
      <c r="D137">
        <v>426</v>
      </c>
      <c r="E137" t="s">
        <v>776</v>
      </c>
    </row>
    <row r="138" spans="1:5" x14ac:dyDescent="0.25">
      <c r="A138" s="1">
        <v>43064</v>
      </c>
      <c r="B138" t="s">
        <v>777</v>
      </c>
      <c r="C138" t="s">
        <v>139</v>
      </c>
      <c r="D138">
        <v>589</v>
      </c>
      <c r="E138" t="s">
        <v>778</v>
      </c>
    </row>
    <row r="139" spans="1:5" x14ac:dyDescent="0.25">
      <c r="A139" s="1">
        <v>43064</v>
      </c>
      <c r="B139" t="s">
        <v>779</v>
      </c>
      <c r="C139" t="s">
        <v>9</v>
      </c>
      <c r="D139">
        <v>1105</v>
      </c>
      <c r="E139" t="s">
        <v>780</v>
      </c>
    </row>
    <row r="140" spans="1:5" x14ac:dyDescent="0.25">
      <c r="A140" s="1">
        <v>43063</v>
      </c>
      <c r="B140" t="s">
        <v>781</v>
      </c>
      <c r="C140" t="s">
        <v>152</v>
      </c>
      <c r="D140">
        <v>587</v>
      </c>
      <c r="E140" t="s">
        <v>782</v>
      </c>
    </row>
    <row r="141" spans="1:5" x14ac:dyDescent="0.25">
      <c r="A141" s="1">
        <v>43062</v>
      </c>
      <c r="B141" t="s">
        <v>518</v>
      </c>
      <c r="C141" t="s">
        <v>35</v>
      </c>
      <c r="D141">
        <v>591</v>
      </c>
      <c r="E141" t="s">
        <v>519</v>
      </c>
    </row>
    <row r="142" spans="1:5" x14ac:dyDescent="0.25">
      <c r="A142" s="1">
        <v>43062</v>
      </c>
      <c r="B142" t="s">
        <v>783</v>
      </c>
      <c r="C142" t="s">
        <v>269</v>
      </c>
      <c r="D142">
        <v>297</v>
      </c>
      <c r="E142" t="s">
        <v>784</v>
      </c>
    </row>
    <row r="143" spans="1:5" x14ac:dyDescent="0.25">
      <c r="A143" s="1">
        <v>43061</v>
      </c>
      <c r="B143" t="s">
        <v>785</v>
      </c>
      <c r="C143" t="s">
        <v>16</v>
      </c>
      <c r="D143">
        <v>802</v>
      </c>
      <c r="E143" t="s">
        <v>786</v>
      </c>
    </row>
    <row r="144" spans="1:5" x14ac:dyDescent="0.25">
      <c r="A144" s="1">
        <v>43061</v>
      </c>
      <c r="B144" t="s">
        <v>769</v>
      </c>
      <c r="C144" t="s">
        <v>770</v>
      </c>
      <c r="D144">
        <v>381</v>
      </c>
      <c r="E144" t="s">
        <v>787</v>
      </c>
    </row>
    <row r="145" spans="1:5" x14ac:dyDescent="0.25">
      <c r="A145" s="1">
        <v>43060</v>
      </c>
      <c r="B145" t="s">
        <v>788</v>
      </c>
      <c r="C145" t="s">
        <v>216</v>
      </c>
      <c r="D145">
        <v>315</v>
      </c>
      <c r="E145" t="s">
        <v>789</v>
      </c>
    </row>
    <row r="146" spans="1:5" x14ac:dyDescent="0.25">
      <c r="A146" s="1">
        <v>43054</v>
      </c>
      <c r="B146" t="s">
        <v>659</v>
      </c>
      <c r="C146" t="s">
        <v>254</v>
      </c>
      <c r="D146">
        <v>457</v>
      </c>
      <c r="E146" t="s">
        <v>660</v>
      </c>
    </row>
    <row r="147" spans="1:5" x14ac:dyDescent="0.25">
      <c r="A147" s="1">
        <v>43054</v>
      </c>
      <c r="B147" t="s">
        <v>790</v>
      </c>
      <c r="C147" t="s">
        <v>189</v>
      </c>
      <c r="D147">
        <v>411</v>
      </c>
      <c r="E147" t="s">
        <v>791</v>
      </c>
    </row>
    <row r="148" spans="1:5" x14ac:dyDescent="0.25">
      <c r="A148" s="1">
        <v>43053</v>
      </c>
      <c r="B148" t="s">
        <v>661</v>
      </c>
      <c r="C148" t="s">
        <v>183</v>
      </c>
      <c r="D148">
        <v>448</v>
      </c>
      <c r="E148" t="s">
        <v>662</v>
      </c>
    </row>
    <row r="149" spans="1:5" x14ac:dyDescent="0.25">
      <c r="A149" s="1">
        <v>43050</v>
      </c>
      <c r="B149" t="s">
        <v>663</v>
      </c>
      <c r="C149" t="s">
        <v>186</v>
      </c>
      <c r="D149">
        <v>98</v>
      </c>
      <c r="E149" t="s">
        <v>664</v>
      </c>
    </row>
    <row r="150" spans="1:5" x14ac:dyDescent="0.25">
      <c r="A150" s="1">
        <v>43050</v>
      </c>
      <c r="B150" t="s">
        <v>665</v>
      </c>
      <c r="C150" t="s">
        <v>294</v>
      </c>
      <c r="D150">
        <v>1581</v>
      </c>
      <c r="E150" t="s">
        <v>666</v>
      </c>
    </row>
    <row r="151" spans="1:5" x14ac:dyDescent="0.25">
      <c r="A151" s="1">
        <v>43041</v>
      </c>
      <c r="B151" t="s">
        <v>667</v>
      </c>
      <c r="C151" t="s">
        <v>163</v>
      </c>
      <c r="D151">
        <v>646</v>
      </c>
      <c r="E151" t="s">
        <v>668</v>
      </c>
    </row>
    <row r="152" spans="1:5" x14ac:dyDescent="0.25">
      <c r="A152" s="1">
        <v>42783</v>
      </c>
      <c r="B152" t="s">
        <v>669</v>
      </c>
      <c r="C152" t="s">
        <v>35</v>
      </c>
      <c r="D152">
        <v>542</v>
      </c>
      <c r="E152" t="s">
        <v>670</v>
      </c>
    </row>
    <row r="153" spans="1:5" x14ac:dyDescent="0.25">
      <c r="A153" t="s">
        <v>1108</v>
      </c>
      <c r="B153" t="s">
        <v>671</v>
      </c>
      <c r="C153" t="s">
        <v>56</v>
      </c>
      <c r="D153">
        <v>181</v>
      </c>
      <c r="E153" t="s">
        <v>672</v>
      </c>
    </row>
    <row r="154" spans="1:5" x14ac:dyDescent="0.25">
      <c r="A154" s="1">
        <v>42710</v>
      </c>
      <c r="B154" t="s">
        <v>673</v>
      </c>
      <c r="C154" t="s">
        <v>674</v>
      </c>
      <c r="D154">
        <v>995</v>
      </c>
      <c r="E154" t="s">
        <v>675</v>
      </c>
    </row>
    <row r="155" spans="1:5" x14ac:dyDescent="0.25">
      <c r="A155" s="1">
        <v>42710</v>
      </c>
      <c r="B155" t="s">
        <v>676</v>
      </c>
      <c r="C155" t="s">
        <v>35</v>
      </c>
      <c r="D155">
        <v>596</v>
      </c>
      <c r="E155" t="s">
        <v>677</v>
      </c>
    </row>
    <row r="156" spans="1:5" x14ac:dyDescent="0.25">
      <c r="A156" s="1">
        <v>42709</v>
      </c>
      <c r="B156" t="s">
        <v>678</v>
      </c>
      <c r="C156" t="s">
        <v>157</v>
      </c>
      <c r="D156">
        <v>610</v>
      </c>
      <c r="E156" t="s">
        <v>679</v>
      </c>
    </row>
    <row r="157" spans="1:5" x14ac:dyDescent="0.25">
      <c r="A157" s="1">
        <v>42706</v>
      </c>
      <c r="B157" t="s">
        <v>680</v>
      </c>
      <c r="C157" t="s">
        <v>152</v>
      </c>
      <c r="D157">
        <v>594</v>
      </c>
      <c r="E157" t="s">
        <v>681</v>
      </c>
    </row>
    <row r="158" spans="1:5" x14ac:dyDescent="0.25">
      <c r="A158" s="1">
        <v>42706</v>
      </c>
      <c r="B158" t="s">
        <v>682</v>
      </c>
      <c r="C158" t="s">
        <v>312</v>
      </c>
      <c r="D158">
        <v>653</v>
      </c>
      <c r="E158" t="s">
        <v>683</v>
      </c>
    </row>
    <row r="159" spans="1:5" x14ac:dyDescent="0.25">
      <c r="A159" s="1">
        <v>42705</v>
      </c>
      <c r="B159" t="s">
        <v>684</v>
      </c>
      <c r="C159" t="s">
        <v>189</v>
      </c>
      <c r="D159">
        <v>236</v>
      </c>
      <c r="E159" t="s">
        <v>685</v>
      </c>
    </row>
    <row r="160" spans="1:5" x14ac:dyDescent="0.25">
      <c r="A160" s="1">
        <v>42705</v>
      </c>
      <c r="B160" t="s">
        <v>686</v>
      </c>
      <c r="C160" t="s">
        <v>254</v>
      </c>
      <c r="D160">
        <v>320</v>
      </c>
      <c r="E160" t="s">
        <v>687</v>
      </c>
    </row>
    <row r="161" spans="1:5" x14ac:dyDescent="0.25">
      <c r="A161" s="1">
        <v>42705</v>
      </c>
      <c r="B161" t="s">
        <v>688</v>
      </c>
      <c r="C161" t="s">
        <v>35</v>
      </c>
      <c r="D161">
        <v>634</v>
      </c>
      <c r="E161" t="s">
        <v>689</v>
      </c>
    </row>
    <row r="162" spans="1:5" x14ac:dyDescent="0.25">
      <c r="A162" s="1">
        <v>42704</v>
      </c>
      <c r="B162" t="s">
        <v>684</v>
      </c>
      <c r="C162" t="s">
        <v>189</v>
      </c>
      <c r="D162">
        <v>293</v>
      </c>
      <c r="E162" t="s">
        <v>690</v>
      </c>
    </row>
    <row r="163" spans="1:5" x14ac:dyDescent="0.25">
      <c r="A163" s="1">
        <v>42697</v>
      </c>
      <c r="B163" t="s">
        <v>691</v>
      </c>
      <c r="C163" t="s">
        <v>163</v>
      </c>
      <c r="D163">
        <v>701</v>
      </c>
      <c r="E163" t="s">
        <v>692</v>
      </c>
    </row>
    <row r="164" spans="1:5" x14ac:dyDescent="0.25">
      <c r="A164" s="1">
        <v>42692</v>
      </c>
      <c r="B164" t="s">
        <v>693</v>
      </c>
      <c r="C164" t="s">
        <v>694</v>
      </c>
      <c r="D164">
        <v>368</v>
      </c>
      <c r="E164" t="s">
        <v>695</v>
      </c>
    </row>
    <row r="165" spans="1:5" x14ac:dyDescent="0.25">
      <c r="A165" s="1">
        <v>42689</v>
      </c>
      <c r="B165" t="s">
        <v>520</v>
      </c>
      <c r="C165" t="s">
        <v>9</v>
      </c>
      <c r="D165">
        <v>823</v>
      </c>
      <c r="E165" t="s">
        <v>521</v>
      </c>
    </row>
    <row r="166" spans="1:5" x14ac:dyDescent="0.25">
      <c r="A166" s="1">
        <v>42689</v>
      </c>
      <c r="B166" t="s">
        <v>696</v>
      </c>
      <c r="C166" t="s">
        <v>46</v>
      </c>
      <c r="D166">
        <v>597</v>
      </c>
      <c r="E166" t="s">
        <v>697</v>
      </c>
    </row>
    <row r="167" spans="1:5" x14ac:dyDescent="0.25">
      <c r="A167" s="1">
        <v>42686</v>
      </c>
      <c r="B167" t="s">
        <v>698</v>
      </c>
      <c r="C167" t="s">
        <v>152</v>
      </c>
      <c r="D167">
        <v>1241</v>
      </c>
      <c r="E167" t="s">
        <v>699</v>
      </c>
    </row>
    <row r="168" spans="1:5" x14ac:dyDescent="0.25">
      <c r="A168" s="1">
        <v>42686</v>
      </c>
      <c r="B168" t="s">
        <v>700</v>
      </c>
      <c r="C168" t="s">
        <v>35</v>
      </c>
      <c r="D168">
        <v>955</v>
      </c>
      <c r="E168" t="s">
        <v>701</v>
      </c>
    </row>
    <row r="169" spans="1:5" x14ac:dyDescent="0.25">
      <c r="A169" s="1">
        <v>42685</v>
      </c>
      <c r="B169" t="s">
        <v>702</v>
      </c>
      <c r="C169" t="s">
        <v>189</v>
      </c>
      <c r="D169">
        <v>291</v>
      </c>
      <c r="E169" t="s">
        <v>703</v>
      </c>
    </row>
    <row r="170" spans="1:5" x14ac:dyDescent="0.25">
      <c r="A170" s="1">
        <v>42679</v>
      </c>
      <c r="B170" t="s">
        <v>508</v>
      </c>
      <c r="C170" t="s">
        <v>32</v>
      </c>
      <c r="D170">
        <v>507</v>
      </c>
      <c r="E170" t="s">
        <v>509</v>
      </c>
    </row>
    <row r="171" spans="1:5" x14ac:dyDescent="0.25">
      <c r="A171" s="1">
        <v>42679</v>
      </c>
      <c r="B171" t="s">
        <v>522</v>
      </c>
      <c r="C171" t="s">
        <v>139</v>
      </c>
      <c r="D171">
        <v>737</v>
      </c>
      <c r="E171" t="s">
        <v>523</v>
      </c>
    </row>
    <row r="172" spans="1:5" x14ac:dyDescent="0.25">
      <c r="A172" s="1">
        <v>42671</v>
      </c>
      <c r="B172" t="s">
        <v>704</v>
      </c>
      <c r="C172" t="s">
        <v>303</v>
      </c>
      <c r="D172">
        <v>852</v>
      </c>
      <c r="E172" t="s">
        <v>705</v>
      </c>
    </row>
    <row r="173" spans="1:5" x14ac:dyDescent="0.25">
      <c r="A173" s="1">
        <v>42669</v>
      </c>
      <c r="B173" t="s">
        <v>706</v>
      </c>
      <c r="C173" t="s">
        <v>707</v>
      </c>
      <c r="D173">
        <v>394</v>
      </c>
      <c r="E173" t="s">
        <v>708</v>
      </c>
    </row>
    <row r="174" spans="1:5" x14ac:dyDescent="0.25">
      <c r="A174" s="1">
        <v>42669</v>
      </c>
      <c r="B174" t="s">
        <v>709</v>
      </c>
      <c r="C174" t="s">
        <v>163</v>
      </c>
      <c r="D174">
        <v>419</v>
      </c>
      <c r="E174" t="s">
        <v>710</v>
      </c>
    </row>
    <row r="175" spans="1:5" x14ac:dyDescent="0.25">
      <c r="A175" s="1">
        <v>42668</v>
      </c>
      <c r="B175" t="s">
        <v>512</v>
      </c>
      <c r="C175" t="s">
        <v>6</v>
      </c>
      <c r="D175">
        <v>304</v>
      </c>
      <c r="E175" t="s">
        <v>513</v>
      </c>
    </row>
    <row r="176" spans="1:5" x14ac:dyDescent="0.25">
      <c r="A176" s="1">
        <v>42668</v>
      </c>
      <c r="B176" t="s">
        <v>524</v>
      </c>
      <c r="C176" t="s">
        <v>139</v>
      </c>
      <c r="D176">
        <v>408</v>
      </c>
      <c r="E176" t="s">
        <v>525</v>
      </c>
    </row>
    <row r="177" spans="1:5" x14ac:dyDescent="0.25">
      <c r="A177" s="1">
        <v>42668</v>
      </c>
      <c r="B177" t="s">
        <v>526</v>
      </c>
      <c r="C177" t="s">
        <v>9</v>
      </c>
      <c r="D177">
        <v>527</v>
      </c>
      <c r="E177" t="s">
        <v>527</v>
      </c>
    </row>
    <row r="178" spans="1:5" x14ac:dyDescent="0.25">
      <c r="A178" s="1">
        <v>42668</v>
      </c>
      <c r="B178" t="s">
        <v>711</v>
      </c>
      <c r="C178" t="s">
        <v>264</v>
      </c>
      <c r="D178">
        <v>322</v>
      </c>
      <c r="E178" t="s">
        <v>712</v>
      </c>
    </row>
    <row r="179" spans="1:5" x14ac:dyDescent="0.25">
      <c r="A179" s="1">
        <v>42668</v>
      </c>
      <c r="B179" t="s">
        <v>713</v>
      </c>
      <c r="C179" t="s">
        <v>152</v>
      </c>
      <c r="D179">
        <v>256</v>
      </c>
      <c r="E179" t="s">
        <v>714</v>
      </c>
    </row>
    <row r="180" spans="1:5" x14ac:dyDescent="0.25">
      <c r="A180" s="1">
        <v>42668</v>
      </c>
      <c r="B180" t="s">
        <v>715</v>
      </c>
      <c r="C180" t="s">
        <v>163</v>
      </c>
      <c r="D180">
        <v>812</v>
      </c>
      <c r="E180" t="s">
        <v>716</v>
      </c>
    </row>
    <row r="181" spans="1:5" x14ac:dyDescent="0.25">
      <c r="A181" s="1">
        <v>42668</v>
      </c>
      <c r="B181" t="s">
        <v>717</v>
      </c>
      <c r="C181" t="s">
        <v>16</v>
      </c>
      <c r="D181">
        <v>527</v>
      </c>
      <c r="E181" t="s">
        <v>718</v>
      </c>
    </row>
    <row r="182" spans="1:5" x14ac:dyDescent="0.25">
      <c r="A182" s="1">
        <v>42668</v>
      </c>
      <c r="B182" t="s">
        <v>719</v>
      </c>
      <c r="C182" t="s">
        <v>16</v>
      </c>
      <c r="D182">
        <v>791</v>
      </c>
      <c r="E182" t="s">
        <v>720</v>
      </c>
    </row>
    <row r="183" spans="1:5" x14ac:dyDescent="0.25">
      <c r="A183" s="1">
        <v>42668</v>
      </c>
      <c r="B183" t="s">
        <v>816</v>
      </c>
      <c r="C183" t="s">
        <v>35</v>
      </c>
      <c r="D183">
        <v>522</v>
      </c>
      <c r="E183" t="s">
        <v>817</v>
      </c>
    </row>
    <row r="184" spans="1:5" x14ac:dyDescent="0.25">
      <c r="A184" s="1">
        <v>42668</v>
      </c>
      <c r="B184" t="s">
        <v>818</v>
      </c>
      <c r="C184" t="s">
        <v>35</v>
      </c>
      <c r="D184">
        <v>750</v>
      </c>
      <c r="E184" t="s">
        <v>819</v>
      </c>
    </row>
    <row r="185" spans="1:5" x14ac:dyDescent="0.25">
      <c r="A185" t="s">
        <v>1109</v>
      </c>
      <c r="B185" t="s">
        <v>822</v>
      </c>
      <c r="C185" t="s">
        <v>56</v>
      </c>
      <c r="D185">
        <v>216</v>
      </c>
      <c r="E185" t="s">
        <v>823</v>
      </c>
    </row>
    <row r="186" spans="1:5" x14ac:dyDescent="0.25">
      <c r="A186" t="s">
        <v>1110</v>
      </c>
      <c r="B186" t="s">
        <v>824</v>
      </c>
      <c r="C186" t="s">
        <v>56</v>
      </c>
      <c r="D186">
        <v>279</v>
      </c>
      <c r="E186" t="s">
        <v>825</v>
      </c>
    </row>
    <row r="187" spans="1:5" x14ac:dyDescent="0.25">
      <c r="A187" s="1">
        <v>42667</v>
      </c>
      <c r="B187" t="s">
        <v>820</v>
      </c>
      <c r="C187" t="s">
        <v>189</v>
      </c>
      <c r="D187">
        <v>160</v>
      </c>
      <c r="E187" t="s">
        <v>821</v>
      </c>
    </row>
    <row r="188" spans="1:5" x14ac:dyDescent="0.25">
      <c r="A188" s="1">
        <v>42664</v>
      </c>
      <c r="B188" t="s">
        <v>510</v>
      </c>
      <c r="C188" t="s">
        <v>6</v>
      </c>
      <c r="D188">
        <v>510</v>
      </c>
      <c r="E188" t="s">
        <v>511</v>
      </c>
    </row>
    <row r="189" spans="1:5" x14ac:dyDescent="0.25">
      <c r="A189" s="1">
        <v>42663</v>
      </c>
      <c r="B189" t="s">
        <v>826</v>
      </c>
      <c r="C189" t="s">
        <v>216</v>
      </c>
      <c r="D189">
        <v>556</v>
      </c>
      <c r="E189" t="s">
        <v>827</v>
      </c>
    </row>
    <row r="190" spans="1:5" x14ac:dyDescent="0.25">
      <c r="A190" s="1">
        <v>42649</v>
      </c>
      <c r="B190" t="s">
        <v>828</v>
      </c>
      <c r="C190" t="s">
        <v>16</v>
      </c>
      <c r="D190">
        <v>1500</v>
      </c>
      <c r="E190" t="s">
        <v>829</v>
      </c>
    </row>
    <row r="191" spans="1:5" x14ac:dyDescent="0.25">
      <c r="A191" s="1">
        <v>42644</v>
      </c>
      <c r="B191" t="s">
        <v>528</v>
      </c>
      <c r="C191" t="s">
        <v>9</v>
      </c>
      <c r="D191">
        <v>802</v>
      </c>
      <c r="E191" t="s">
        <v>529</v>
      </c>
    </row>
    <row r="192" spans="1:5" x14ac:dyDescent="0.25">
      <c r="A192" s="1">
        <v>42643</v>
      </c>
      <c r="B192" t="s">
        <v>528</v>
      </c>
      <c r="C192" t="s">
        <v>19</v>
      </c>
      <c r="D192">
        <v>821</v>
      </c>
      <c r="E192" t="s">
        <v>530</v>
      </c>
    </row>
    <row r="193" spans="1:5" x14ac:dyDescent="0.25">
      <c r="A193" s="1">
        <v>42643</v>
      </c>
      <c r="B193" t="s">
        <v>830</v>
      </c>
      <c r="C193" t="s">
        <v>216</v>
      </c>
      <c r="D193">
        <v>458</v>
      </c>
      <c r="E193" t="s">
        <v>831</v>
      </c>
    </row>
    <row r="194" spans="1:5" x14ac:dyDescent="0.25">
      <c r="A194" s="1">
        <v>42550</v>
      </c>
      <c r="B194" t="s">
        <v>832</v>
      </c>
      <c r="C194" t="s">
        <v>264</v>
      </c>
      <c r="D194">
        <v>825</v>
      </c>
      <c r="E194" t="s">
        <v>833</v>
      </c>
    </row>
    <row r="195" spans="1:5" x14ac:dyDescent="0.25">
      <c r="A195" s="1">
        <v>42525</v>
      </c>
      <c r="B195" t="s">
        <v>834</v>
      </c>
      <c r="C195" t="s">
        <v>216</v>
      </c>
      <c r="D195">
        <v>509</v>
      </c>
      <c r="E195" t="s">
        <v>835</v>
      </c>
    </row>
    <row r="196" spans="1:5" x14ac:dyDescent="0.25">
      <c r="A196" s="1">
        <v>42518</v>
      </c>
      <c r="B196" t="s">
        <v>836</v>
      </c>
      <c r="C196" t="s">
        <v>189</v>
      </c>
      <c r="D196">
        <v>843</v>
      </c>
      <c r="E196" t="s">
        <v>837</v>
      </c>
    </row>
    <row r="197" spans="1:5" x14ac:dyDescent="0.25">
      <c r="A197" s="1">
        <v>42518</v>
      </c>
      <c r="B197" t="s">
        <v>836</v>
      </c>
      <c r="C197" t="s">
        <v>838</v>
      </c>
      <c r="D197">
        <v>722</v>
      </c>
      <c r="E197" t="s">
        <v>839</v>
      </c>
    </row>
    <row r="198" spans="1:5" x14ac:dyDescent="0.25">
      <c r="A198" s="1">
        <v>42378</v>
      </c>
      <c r="B198" t="s">
        <v>840</v>
      </c>
      <c r="C198" t="s">
        <v>152</v>
      </c>
      <c r="D198">
        <v>412</v>
      </c>
      <c r="E198" t="s">
        <v>841</v>
      </c>
    </row>
    <row r="199" spans="1:5" x14ac:dyDescent="0.25">
      <c r="A199" s="1">
        <v>42378</v>
      </c>
      <c r="B199" t="s">
        <v>842</v>
      </c>
      <c r="C199" t="s">
        <v>152</v>
      </c>
      <c r="D199">
        <v>440</v>
      </c>
      <c r="E199" t="s">
        <v>843</v>
      </c>
    </row>
    <row r="200" spans="1:5" x14ac:dyDescent="0.25">
      <c r="A200" s="1">
        <v>42343</v>
      </c>
      <c r="B200" t="s">
        <v>844</v>
      </c>
      <c r="C200" t="s">
        <v>216</v>
      </c>
      <c r="D200">
        <v>755</v>
      </c>
      <c r="E200" t="s">
        <v>845</v>
      </c>
    </row>
    <row r="201" spans="1:5" x14ac:dyDescent="0.25">
      <c r="A201" s="1">
        <v>42342</v>
      </c>
      <c r="B201" t="s">
        <v>135</v>
      </c>
      <c r="C201" t="s">
        <v>136</v>
      </c>
      <c r="D201">
        <v>521</v>
      </c>
      <c r="E201" t="s">
        <v>137</v>
      </c>
    </row>
    <row r="202" spans="1:5" x14ac:dyDescent="0.25">
      <c r="A202" s="1">
        <v>42342</v>
      </c>
      <c r="B202" t="s">
        <v>138</v>
      </c>
      <c r="C202" t="s">
        <v>139</v>
      </c>
      <c r="D202">
        <v>430</v>
      </c>
      <c r="E202" t="s">
        <v>140</v>
      </c>
    </row>
    <row r="203" spans="1:5" x14ac:dyDescent="0.25">
      <c r="A203" s="1">
        <v>42342</v>
      </c>
      <c r="B203" t="s">
        <v>846</v>
      </c>
      <c r="C203" t="s">
        <v>183</v>
      </c>
      <c r="D203">
        <v>1170</v>
      </c>
      <c r="E203" t="s">
        <v>847</v>
      </c>
    </row>
    <row r="204" spans="1:5" x14ac:dyDescent="0.25">
      <c r="A204" s="1">
        <v>42342</v>
      </c>
      <c r="B204" t="s">
        <v>848</v>
      </c>
      <c r="C204" t="s">
        <v>254</v>
      </c>
      <c r="D204">
        <v>1659</v>
      </c>
      <c r="E204" t="s">
        <v>849</v>
      </c>
    </row>
    <row r="205" spans="1:5" x14ac:dyDescent="0.25">
      <c r="A205" s="1">
        <v>42341</v>
      </c>
      <c r="B205" t="s">
        <v>141</v>
      </c>
      <c r="C205" t="s">
        <v>19</v>
      </c>
      <c r="D205">
        <v>591</v>
      </c>
      <c r="E205" t="s">
        <v>142</v>
      </c>
    </row>
    <row r="206" spans="1:5" x14ac:dyDescent="0.25">
      <c r="A206" s="1">
        <v>42341</v>
      </c>
      <c r="B206" t="s">
        <v>143</v>
      </c>
      <c r="C206" t="s">
        <v>144</v>
      </c>
      <c r="D206">
        <v>544</v>
      </c>
      <c r="E206" t="s">
        <v>145</v>
      </c>
    </row>
    <row r="207" spans="1:5" x14ac:dyDescent="0.25">
      <c r="A207" s="1">
        <v>42341</v>
      </c>
      <c r="B207" t="s">
        <v>146</v>
      </c>
      <c r="C207" t="s">
        <v>9</v>
      </c>
      <c r="D207">
        <v>443</v>
      </c>
      <c r="E207" t="s">
        <v>147</v>
      </c>
    </row>
    <row r="208" spans="1:5" x14ac:dyDescent="0.25">
      <c r="A208" s="1">
        <v>42341</v>
      </c>
      <c r="B208" t="s">
        <v>792</v>
      </c>
      <c r="C208" t="s">
        <v>183</v>
      </c>
      <c r="D208">
        <v>739</v>
      </c>
      <c r="E208" t="s">
        <v>793</v>
      </c>
    </row>
    <row r="209" spans="1:5" x14ac:dyDescent="0.25">
      <c r="A209" s="1">
        <v>42341</v>
      </c>
      <c r="B209" t="s">
        <v>143</v>
      </c>
      <c r="C209" t="s">
        <v>144</v>
      </c>
      <c r="D209">
        <v>576</v>
      </c>
      <c r="E209" t="s">
        <v>794</v>
      </c>
    </row>
    <row r="210" spans="1:5" x14ac:dyDescent="0.25">
      <c r="A210" s="1">
        <v>42340</v>
      </c>
      <c r="B210" t="s">
        <v>795</v>
      </c>
      <c r="C210" t="s">
        <v>796</v>
      </c>
      <c r="D210">
        <v>603</v>
      </c>
      <c r="E210" t="s">
        <v>797</v>
      </c>
    </row>
    <row r="211" spans="1:5" x14ac:dyDescent="0.25">
      <c r="A211" s="1">
        <v>42339</v>
      </c>
      <c r="B211" t="s">
        <v>798</v>
      </c>
      <c r="C211" t="s">
        <v>19</v>
      </c>
      <c r="D211">
        <v>813</v>
      </c>
      <c r="E211" t="s">
        <v>799</v>
      </c>
    </row>
    <row r="212" spans="1:5" x14ac:dyDescent="0.25">
      <c r="A212" s="1">
        <v>42339</v>
      </c>
      <c r="B212" t="s">
        <v>800</v>
      </c>
      <c r="C212" t="s">
        <v>183</v>
      </c>
      <c r="D212">
        <v>193</v>
      </c>
      <c r="E212" t="s">
        <v>801</v>
      </c>
    </row>
    <row r="213" spans="1:5" x14ac:dyDescent="0.25">
      <c r="A213" s="1">
        <v>42336</v>
      </c>
      <c r="B213" t="s">
        <v>802</v>
      </c>
      <c r="C213" t="s">
        <v>149</v>
      </c>
      <c r="D213">
        <v>551</v>
      </c>
      <c r="E213" t="s">
        <v>803</v>
      </c>
    </row>
    <row r="214" spans="1:5" x14ac:dyDescent="0.25">
      <c r="A214" s="1">
        <v>42335</v>
      </c>
      <c r="B214" t="s">
        <v>804</v>
      </c>
      <c r="C214" t="s">
        <v>16</v>
      </c>
      <c r="D214">
        <v>249</v>
      </c>
      <c r="E214" t="s">
        <v>805</v>
      </c>
    </row>
    <row r="215" spans="1:5" x14ac:dyDescent="0.25">
      <c r="A215" s="1">
        <v>42334</v>
      </c>
      <c r="B215" t="s">
        <v>806</v>
      </c>
      <c r="C215" t="s">
        <v>19</v>
      </c>
      <c r="D215">
        <v>583</v>
      </c>
      <c r="E215" t="s">
        <v>807</v>
      </c>
    </row>
    <row r="216" spans="1:5" x14ac:dyDescent="0.25">
      <c r="A216" s="1">
        <v>42328</v>
      </c>
      <c r="B216" t="s">
        <v>148</v>
      </c>
      <c r="C216" t="s">
        <v>149</v>
      </c>
      <c r="D216">
        <v>310</v>
      </c>
      <c r="E216" t="s">
        <v>150</v>
      </c>
    </row>
    <row r="217" spans="1:5" x14ac:dyDescent="0.25">
      <c r="A217" s="1">
        <v>42322</v>
      </c>
      <c r="B217" t="s">
        <v>808</v>
      </c>
      <c r="C217" t="s">
        <v>183</v>
      </c>
      <c r="D217">
        <v>410</v>
      </c>
      <c r="E217" t="s">
        <v>809</v>
      </c>
    </row>
    <row r="218" spans="1:5" x14ac:dyDescent="0.25">
      <c r="A218" s="1">
        <v>42322</v>
      </c>
      <c r="B218" t="s">
        <v>810</v>
      </c>
      <c r="C218" t="s">
        <v>16</v>
      </c>
      <c r="D218">
        <v>1532</v>
      </c>
      <c r="E218" t="s">
        <v>811</v>
      </c>
    </row>
    <row r="219" spans="1:5" x14ac:dyDescent="0.25">
      <c r="A219" s="1">
        <v>42321</v>
      </c>
      <c r="B219" t="s">
        <v>151</v>
      </c>
      <c r="C219" t="s">
        <v>152</v>
      </c>
      <c r="D219">
        <v>948</v>
      </c>
      <c r="E219" t="s">
        <v>153</v>
      </c>
    </row>
    <row r="220" spans="1:5" x14ac:dyDescent="0.25">
      <c r="A220" s="1">
        <v>42321</v>
      </c>
      <c r="B220" t="s">
        <v>154</v>
      </c>
      <c r="C220" t="s">
        <v>152</v>
      </c>
      <c r="D220">
        <v>462</v>
      </c>
      <c r="E220" t="s">
        <v>155</v>
      </c>
    </row>
    <row r="221" spans="1:5" x14ac:dyDescent="0.25">
      <c r="A221" s="1">
        <v>42321</v>
      </c>
      <c r="B221" t="s">
        <v>812</v>
      </c>
      <c r="C221" t="s">
        <v>291</v>
      </c>
      <c r="D221">
        <v>814</v>
      </c>
      <c r="E221" t="s">
        <v>813</v>
      </c>
    </row>
    <row r="222" spans="1:5" x14ac:dyDescent="0.25">
      <c r="A222" s="1">
        <v>42320</v>
      </c>
      <c r="B222" t="s">
        <v>814</v>
      </c>
      <c r="C222" t="s">
        <v>35</v>
      </c>
      <c r="D222">
        <v>486</v>
      </c>
      <c r="E222" t="s">
        <v>815</v>
      </c>
    </row>
    <row r="223" spans="1:5" x14ac:dyDescent="0.25">
      <c r="A223" s="1">
        <v>42312</v>
      </c>
      <c r="B223" t="s">
        <v>497</v>
      </c>
      <c r="C223" t="s">
        <v>498</v>
      </c>
      <c r="D223">
        <v>2567</v>
      </c>
      <c r="E223" t="s">
        <v>499</v>
      </c>
    </row>
    <row r="224" spans="1:5" x14ac:dyDescent="0.25">
      <c r="A224" s="1">
        <v>42311</v>
      </c>
      <c r="B224" t="s">
        <v>156</v>
      </c>
      <c r="C224" t="s">
        <v>157</v>
      </c>
      <c r="D224">
        <v>295</v>
      </c>
      <c r="E224" t="s">
        <v>158</v>
      </c>
    </row>
    <row r="225" spans="1:5" x14ac:dyDescent="0.25">
      <c r="A225" s="1">
        <v>42298</v>
      </c>
      <c r="B225" t="s">
        <v>159</v>
      </c>
      <c r="C225" t="s">
        <v>160</v>
      </c>
      <c r="D225">
        <v>230</v>
      </c>
      <c r="E225" t="s">
        <v>161</v>
      </c>
    </row>
    <row r="226" spans="1:5" x14ac:dyDescent="0.25">
      <c r="A226" s="1">
        <v>42298</v>
      </c>
      <c r="B226" t="s">
        <v>866</v>
      </c>
      <c r="C226" t="s">
        <v>237</v>
      </c>
      <c r="D226">
        <v>498</v>
      </c>
      <c r="E226" t="s">
        <v>867</v>
      </c>
    </row>
    <row r="227" spans="1:5" x14ac:dyDescent="0.25">
      <c r="A227" s="1">
        <v>42297</v>
      </c>
      <c r="B227" t="s">
        <v>162</v>
      </c>
      <c r="C227" t="s">
        <v>163</v>
      </c>
      <c r="D227">
        <v>192</v>
      </c>
      <c r="E227" t="s">
        <v>164</v>
      </c>
    </row>
    <row r="228" spans="1:5" x14ac:dyDescent="0.25">
      <c r="A228" s="1">
        <v>42285</v>
      </c>
      <c r="B228" t="s">
        <v>165</v>
      </c>
      <c r="C228" t="s">
        <v>166</v>
      </c>
      <c r="D228">
        <v>418</v>
      </c>
      <c r="E228" t="s">
        <v>167</v>
      </c>
    </row>
    <row r="229" spans="1:5" x14ac:dyDescent="0.25">
      <c r="A229" s="1">
        <v>42284</v>
      </c>
      <c r="B229" t="s">
        <v>168</v>
      </c>
      <c r="C229" t="s">
        <v>169</v>
      </c>
      <c r="D229">
        <v>319</v>
      </c>
      <c r="E229" t="s">
        <v>170</v>
      </c>
    </row>
    <row r="230" spans="1:5" x14ac:dyDescent="0.25">
      <c r="A230" s="1">
        <v>42283</v>
      </c>
      <c r="B230" t="s">
        <v>171</v>
      </c>
      <c r="C230" t="s">
        <v>149</v>
      </c>
      <c r="D230">
        <v>332</v>
      </c>
      <c r="E230" t="s">
        <v>172</v>
      </c>
    </row>
    <row r="231" spans="1:5" x14ac:dyDescent="0.25">
      <c r="A231" s="1">
        <v>42279</v>
      </c>
      <c r="B231" t="s">
        <v>173</v>
      </c>
      <c r="C231" t="s">
        <v>139</v>
      </c>
      <c r="D231">
        <v>1929</v>
      </c>
      <c r="E231" t="s">
        <v>174</v>
      </c>
    </row>
    <row r="232" spans="1:5" x14ac:dyDescent="0.25">
      <c r="A232" s="1">
        <v>42279</v>
      </c>
      <c r="B232" t="s">
        <v>868</v>
      </c>
      <c r="C232" t="s">
        <v>35</v>
      </c>
      <c r="D232">
        <v>261</v>
      </c>
      <c r="E232" t="s">
        <v>869</v>
      </c>
    </row>
    <row r="233" spans="1:5" x14ac:dyDescent="0.25">
      <c r="A233" t="s">
        <v>1111</v>
      </c>
      <c r="B233" t="s">
        <v>504</v>
      </c>
      <c r="C233" t="s">
        <v>56</v>
      </c>
      <c r="D233">
        <v>329</v>
      </c>
      <c r="E233" t="s">
        <v>505</v>
      </c>
    </row>
    <row r="234" spans="1:5" x14ac:dyDescent="0.25">
      <c r="A234" t="s">
        <v>1112</v>
      </c>
      <c r="B234" t="s">
        <v>506</v>
      </c>
      <c r="C234" t="s">
        <v>56</v>
      </c>
      <c r="D234">
        <v>258</v>
      </c>
      <c r="E234" t="s">
        <v>507</v>
      </c>
    </row>
    <row r="235" spans="1:5" x14ac:dyDescent="0.25">
      <c r="A235" s="1">
        <v>42278</v>
      </c>
      <c r="B235" t="s">
        <v>175</v>
      </c>
      <c r="C235" t="s">
        <v>149</v>
      </c>
      <c r="D235">
        <v>363</v>
      </c>
      <c r="E235" t="s">
        <v>176</v>
      </c>
    </row>
    <row r="236" spans="1:5" x14ac:dyDescent="0.25">
      <c r="A236" s="1">
        <v>42278</v>
      </c>
      <c r="B236" t="s">
        <v>177</v>
      </c>
      <c r="C236" t="s">
        <v>32</v>
      </c>
      <c r="D236">
        <v>215</v>
      </c>
      <c r="E236" t="s">
        <v>178</v>
      </c>
    </row>
    <row r="237" spans="1:5" x14ac:dyDescent="0.25">
      <c r="A237" t="s">
        <v>1113</v>
      </c>
      <c r="B237" t="s">
        <v>502</v>
      </c>
      <c r="C237" t="s">
        <v>56</v>
      </c>
      <c r="D237">
        <v>308</v>
      </c>
      <c r="E237" t="s">
        <v>503</v>
      </c>
    </row>
    <row r="238" spans="1:5" x14ac:dyDescent="0.25">
      <c r="A238" s="1">
        <v>42277</v>
      </c>
      <c r="B238" t="s">
        <v>179</v>
      </c>
      <c r="C238" t="s">
        <v>180</v>
      </c>
      <c r="D238">
        <v>384</v>
      </c>
      <c r="E238" t="s">
        <v>181</v>
      </c>
    </row>
    <row r="239" spans="1:5" x14ac:dyDescent="0.25">
      <c r="A239" s="1">
        <v>42272</v>
      </c>
      <c r="B239" t="s">
        <v>182</v>
      </c>
      <c r="C239" t="s">
        <v>183</v>
      </c>
      <c r="D239">
        <v>704</v>
      </c>
      <c r="E239" t="s">
        <v>184</v>
      </c>
    </row>
    <row r="240" spans="1:5" x14ac:dyDescent="0.25">
      <c r="A240" s="1">
        <v>42271</v>
      </c>
      <c r="B240" t="s">
        <v>185</v>
      </c>
      <c r="C240" t="s">
        <v>186</v>
      </c>
      <c r="D240">
        <v>265</v>
      </c>
      <c r="E240" t="s">
        <v>187</v>
      </c>
    </row>
    <row r="241" spans="1:5" x14ac:dyDescent="0.25">
      <c r="A241" s="1">
        <v>42266</v>
      </c>
      <c r="B241" t="s">
        <v>870</v>
      </c>
      <c r="C241" t="s">
        <v>46</v>
      </c>
      <c r="D241">
        <v>682</v>
      </c>
      <c r="E241" t="s">
        <v>871</v>
      </c>
    </row>
    <row r="242" spans="1:5" x14ac:dyDescent="0.25">
      <c r="A242" s="1">
        <v>42265</v>
      </c>
      <c r="B242" t="s">
        <v>188</v>
      </c>
      <c r="C242" t="s">
        <v>189</v>
      </c>
      <c r="D242">
        <v>388</v>
      </c>
      <c r="E242" t="s">
        <v>190</v>
      </c>
    </row>
    <row r="243" spans="1:5" x14ac:dyDescent="0.25">
      <c r="A243" s="1">
        <v>42265</v>
      </c>
      <c r="B243" t="s">
        <v>191</v>
      </c>
      <c r="C243" t="s">
        <v>189</v>
      </c>
      <c r="D243">
        <v>243</v>
      </c>
      <c r="E243" t="s">
        <v>192</v>
      </c>
    </row>
    <row r="244" spans="1:5" x14ac:dyDescent="0.25">
      <c r="A244" s="1">
        <v>42265</v>
      </c>
      <c r="B244" t="s">
        <v>193</v>
      </c>
      <c r="C244" t="s">
        <v>186</v>
      </c>
      <c r="D244">
        <v>501</v>
      </c>
      <c r="E244" t="s">
        <v>194</v>
      </c>
    </row>
    <row r="245" spans="1:5" x14ac:dyDescent="0.25">
      <c r="A245" s="1">
        <v>42265</v>
      </c>
      <c r="B245" t="s">
        <v>195</v>
      </c>
      <c r="C245" t="s">
        <v>196</v>
      </c>
      <c r="D245">
        <v>211</v>
      </c>
      <c r="E245" t="s">
        <v>197</v>
      </c>
    </row>
    <row r="246" spans="1:5" x14ac:dyDescent="0.25">
      <c r="A246" s="1">
        <v>42265</v>
      </c>
      <c r="B246" t="s">
        <v>850</v>
      </c>
      <c r="C246" t="s">
        <v>35</v>
      </c>
      <c r="D246">
        <v>287</v>
      </c>
      <c r="E246" t="s">
        <v>851</v>
      </c>
    </row>
    <row r="247" spans="1:5" x14ac:dyDescent="0.25">
      <c r="A247" s="1">
        <v>42264</v>
      </c>
      <c r="B247" t="s">
        <v>852</v>
      </c>
      <c r="C247" t="s">
        <v>189</v>
      </c>
      <c r="D247">
        <v>414</v>
      </c>
      <c r="E247" t="s">
        <v>853</v>
      </c>
    </row>
    <row r="248" spans="1:5" x14ac:dyDescent="0.25">
      <c r="A248" s="1">
        <v>42245</v>
      </c>
      <c r="B248" t="s">
        <v>198</v>
      </c>
      <c r="C248" t="s">
        <v>139</v>
      </c>
      <c r="D248">
        <v>559</v>
      </c>
      <c r="E248" t="s">
        <v>199</v>
      </c>
    </row>
    <row r="249" spans="1:5" x14ac:dyDescent="0.25">
      <c r="A249" s="1">
        <v>42245</v>
      </c>
      <c r="B249" t="s">
        <v>854</v>
      </c>
      <c r="C249" t="s">
        <v>35</v>
      </c>
      <c r="D249">
        <v>836</v>
      </c>
      <c r="E249" t="s">
        <v>855</v>
      </c>
    </row>
    <row r="250" spans="1:5" x14ac:dyDescent="0.25">
      <c r="A250" t="s">
        <v>1114</v>
      </c>
      <c r="B250" t="s">
        <v>500</v>
      </c>
      <c r="C250" t="s">
        <v>56</v>
      </c>
      <c r="D250">
        <v>244</v>
      </c>
      <c r="E250" t="s">
        <v>501</v>
      </c>
    </row>
    <row r="251" spans="1:5" x14ac:dyDescent="0.25">
      <c r="A251" s="1">
        <v>42238</v>
      </c>
      <c r="B251" t="s">
        <v>856</v>
      </c>
      <c r="C251" t="s">
        <v>16</v>
      </c>
      <c r="D251">
        <v>763</v>
      </c>
      <c r="E251" t="s">
        <v>857</v>
      </c>
    </row>
    <row r="252" spans="1:5" x14ac:dyDescent="0.25">
      <c r="A252" s="1">
        <v>42230</v>
      </c>
      <c r="B252" t="s">
        <v>200</v>
      </c>
      <c r="C252" t="s">
        <v>196</v>
      </c>
      <c r="D252">
        <v>408</v>
      </c>
      <c r="E252" t="s">
        <v>201</v>
      </c>
    </row>
    <row r="253" spans="1:5" x14ac:dyDescent="0.25">
      <c r="A253" s="1">
        <v>42194</v>
      </c>
      <c r="B253" t="s">
        <v>202</v>
      </c>
      <c r="C253" t="s">
        <v>157</v>
      </c>
      <c r="D253">
        <v>306</v>
      </c>
      <c r="E253" t="s">
        <v>203</v>
      </c>
    </row>
    <row r="254" spans="1:5" x14ac:dyDescent="0.25">
      <c r="A254" s="1">
        <v>42182</v>
      </c>
      <c r="B254" t="s">
        <v>858</v>
      </c>
      <c r="C254" t="s">
        <v>216</v>
      </c>
      <c r="D254">
        <v>284</v>
      </c>
      <c r="E254" t="s">
        <v>859</v>
      </c>
    </row>
    <row r="255" spans="1:5" x14ac:dyDescent="0.25">
      <c r="A255" s="1">
        <v>42154</v>
      </c>
      <c r="B255" t="s">
        <v>204</v>
      </c>
      <c r="C255" t="s">
        <v>183</v>
      </c>
      <c r="D255">
        <v>229</v>
      </c>
      <c r="E255" t="s">
        <v>205</v>
      </c>
    </row>
    <row r="256" spans="1:5" x14ac:dyDescent="0.25">
      <c r="A256" s="1">
        <v>42154</v>
      </c>
      <c r="B256" t="s">
        <v>860</v>
      </c>
      <c r="C256" t="s">
        <v>264</v>
      </c>
      <c r="D256">
        <v>237</v>
      </c>
      <c r="E256" t="s">
        <v>861</v>
      </c>
    </row>
    <row r="257" spans="1:5" x14ac:dyDescent="0.25">
      <c r="A257" s="1">
        <v>42058</v>
      </c>
      <c r="B257" t="s">
        <v>206</v>
      </c>
      <c r="C257" t="s">
        <v>183</v>
      </c>
      <c r="D257">
        <v>593</v>
      </c>
      <c r="E257" t="s">
        <v>207</v>
      </c>
    </row>
    <row r="258" spans="1:5" x14ac:dyDescent="0.25">
      <c r="A258" s="1">
        <v>42058</v>
      </c>
      <c r="B258" t="s">
        <v>862</v>
      </c>
      <c r="C258" t="s">
        <v>216</v>
      </c>
      <c r="D258">
        <v>585</v>
      </c>
      <c r="E258" t="s">
        <v>863</v>
      </c>
    </row>
    <row r="259" spans="1:5" x14ac:dyDescent="0.25">
      <c r="A259" t="s">
        <v>1115</v>
      </c>
      <c r="B259" t="s">
        <v>864</v>
      </c>
      <c r="C259" t="s">
        <v>767</v>
      </c>
      <c r="D259">
        <v>926</v>
      </c>
      <c r="E259" t="s">
        <v>865</v>
      </c>
    </row>
    <row r="260" spans="1:5" x14ac:dyDescent="0.25">
      <c r="A260" s="1">
        <v>41972</v>
      </c>
      <c r="B260" t="s">
        <v>208</v>
      </c>
      <c r="C260" t="s">
        <v>136</v>
      </c>
      <c r="D260">
        <v>1058</v>
      </c>
      <c r="E260" t="s">
        <v>209</v>
      </c>
    </row>
    <row r="261" spans="1:5" x14ac:dyDescent="0.25">
      <c r="A261" s="1">
        <v>41972</v>
      </c>
      <c r="B261" t="s">
        <v>531</v>
      </c>
      <c r="C261" t="s">
        <v>16</v>
      </c>
      <c r="D261">
        <v>1049</v>
      </c>
      <c r="E261" t="s">
        <v>532</v>
      </c>
    </row>
    <row r="262" spans="1:5" x14ac:dyDescent="0.25">
      <c r="A262" s="1">
        <v>41971</v>
      </c>
      <c r="B262" t="s">
        <v>210</v>
      </c>
      <c r="C262" t="s">
        <v>139</v>
      </c>
      <c r="D262">
        <v>703</v>
      </c>
      <c r="E262" t="s">
        <v>211</v>
      </c>
    </row>
    <row r="263" spans="1:5" x14ac:dyDescent="0.25">
      <c r="A263" s="1">
        <v>41968</v>
      </c>
      <c r="B263" t="s">
        <v>212</v>
      </c>
      <c r="C263" t="s">
        <v>152</v>
      </c>
      <c r="D263">
        <v>842</v>
      </c>
      <c r="E263" t="s">
        <v>213</v>
      </c>
    </row>
    <row r="264" spans="1:5" x14ac:dyDescent="0.25">
      <c r="A264" s="1">
        <v>41968</v>
      </c>
      <c r="B264" t="s">
        <v>212</v>
      </c>
      <c r="C264" t="s">
        <v>152</v>
      </c>
      <c r="D264">
        <v>584</v>
      </c>
      <c r="E264" t="s">
        <v>214</v>
      </c>
    </row>
    <row r="265" spans="1:5" x14ac:dyDescent="0.25">
      <c r="A265" s="1">
        <v>41967</v>
      </c>
      <c r="B265" t="s">
        <v>97</v>
      </c>
      <c r="C265" t="s">
        <v>19</v>
      </c>
      <c r="D265">
        <v>622</v>
      </c>
      <c r="E265" t="s">
        <v>98</v>
      </c>
    </row>
    <row r="266" spans="1:5" x14ac:dyDescent="0.25">
      <c r="A266" s="1">
        <v>41962</v>
      </c>
      <c r="B266" t="s">
        <v>95</v>
      </c>
      <c r="C266" t="s">
        <v>32</v>
      </c>
      <c r="D266">
        <v>170</v>
      </c>
      <c r="E266" t="s">
        <v>96</v>
      </c>
    </row>
    <row r="267" spans="1:5" x14ac:dyDescent="0.25">
      <c r="A267" s="1">
        <v>41960</v>
      </c>
      <c r="B267" t="s">
        <v>881</v>
      </c>
      <c r="C267" t="s">
        <v>838</v>
      </c>
      <c r="D267">
        <v>545</v>
      </c>
      <c r="E267" t="s">
        <v>882</v>
      </c>
    </row>
    <row r="268" spans="1:5" x14ac:dyDescent="0.25">
      <c r="A268" s="1">
        <v>41960</v>
      </c>
      <c r="B268" t="s">
        <v>883</v>
      </c>
      <c r="C268" t="s">
        <v>884</v>
      </c>
      <c r="D268">
        <v>530</v>
      </c>
      <c r="E268" t="s">
        <v>885</v>
      </c>
    </row>
    <row r="269" spans="1:5" x14ac:dyDescent="0.25">
      <c r="A269" s="1">
        <v>41958</v>
      </c>
      <c r="B269" t="s">
        <v>215</v>
      </c>
      <c r="C269" t="s">
        <v>216</v>
      </c>
      <c r="D269">
        <v>366</v>
      </c>
      <c r="E269" t="s">
        <v>217</v>
      </c>
    </row>
    <row r="270" spans="1:5" x14ac:dyDescent="0.25">
      <c r="A270" t="s">
        <v>1116</v>
      </c>
      <c r="B270" t="s">
        <v>105</v>
      </c>
      <c r="C270" t="s">
        <v>56</v>
      </c>
      <c r="D270">
        <v>157</v>
      </c>
      <c r="E270" t="s">
        <v>106</v>
      </c>
    </row>
    <row r="271" spans="1:5" x14ac:dyDescent="0.25">
      <c r="A271" s="1">
        <v>41956</v>
      </c>
      <c r="B271" t="s">
        <v>218</v>
      </c>
      <c r="C271" t="s">
        <v>219</v>
      </c>
      <c r="D271">
        <v>261</v>
      </c>
      <c r="E271" t="s">
        <v>220</v>
      </c>
    </row>
    <row r="272" spans="1:5" x14ac:dyDescent="0.25">
      <c r="A272" s="1">
        <v>41956</v>
      </c>
      <c r="B272" t="s">
        <v>886</v>
      </c>
      <c r="C272" t="s">
        <v>887</v>
      </c>
      <c r="D272">
        <v>614</v>
      </c>
      <c r="E272" t="s">
        <v>888</v>
      </c>
    </row>
    <row r="273" spans="1:5" x14ac:dyDescent="0.25">
      <c r="A273" t="s">
        <v>1117</v>
      </c>
      <c r="B273" t="s">
        <v>101</v>
      </c>
      <c r="C273" t="s">
        <v>56</v>
      </c>
      <c r="D273">
        <v>267</v>
      </c>
      <c r="E273" t="s">
        <v>102</v>
      </c>
    </row>
    <row r="274" spans="1:5" x14ac:dyDescent="0.25">
      <c r="A274" t="s">
        <v>1118</v>
      </c>
      <c r="B274" t="s">
        <v>103</v>
      </c>
      <c r="C274" t="s">
        <v>56</v>
      </c>
      <c r="D274">
        <v>146</v>
      </c>
      <c r="E274" t="s">
        <v>104</v>
      </c>
    </row>
    <row r="275" spans="1:5" x14ac:dyDescent="0.25">
      <c r="A275" s="1">
        <v>41955</v>
      </c>
      <c r="B275" t="s">
        <v>221</v>
      </c>
      <c r="C275" t="s">
        <v>157</v>
      </c>
      <c r="D275">
        <v>393</v>
      </c>
      <c r="E275" t="s">
        <v>222</v>
      </c>
    </row>
    <row r="276" spans="1:5" x14ac:dyDescent="0.25">
      <c r="A276" s="1">
        <v>41955</v>
      </c>
      <c r="B276" t="s">
        <v>223</v>
      </c>
      <c r="C276" t="s">
        <v>224</v>
      </c>
      <c r="D276">
        <v>166</v>
      </c>
      <c r="E276" t="s">
        <v>225</v>
      </c>
    </row>
    <row r="277" spans="1:5" x14ac:dyDescent="0.25">
      <c r="A277" s="1">
        <v>41955</v>
      </c>
      <c r="B277" t="s">
        <v>226</v>
      </c>
      <c r="C277" t="s">
        <v>9</v>
      </c>
      <c r="D277">
        <v>3005</v>
      </c>
      <c r="E277" t="s">
        <v>227</v>
      </c>
    </row>
    <row r="278" spans="1:5" x14ac:dyDescent="0.25">
      <c r="A278" s="1">
        <v>41955</v>
      </c>
      <c r="B278" t="s">
        <v>889</v>
      </c>
      <c r="C278" t="s">
        <v>216</v>
      </c>
      <c r="D278">
        <v>444</v>
      </c>
      <c r="E278" t="s">
        <v>890</v>
      </c>
    </row>
    <row r="279" spans="1:5" x14ac:dyDescent="0.25">
      <c r="A279" s="1">
        <v>41954</v>
      </c>
      <c r="B279" t="s">
        <v>228</v>
      </c>
      <c r="C279" t="s">
        <v>216</v>
      </c>
      <c r="D279">
        <v>1291</v>
      </c>
      <c r="E279" t="s">
        <v>229</v>
      </c>
    </row>
    <row r="280" spans="1:5" x14ac:dyDescent="0.25">
      <c r="A280" s="1">
        <v>41953</v>
      </c>
      <c r="B280" t="s">
        <v>230</v>
      </c>
      <c r="C280" t="s">
        <v>139</v>
      </c>
      <c r="D280">
        <v>278</v>
      </c>
      <c r="E280" t="s">
        <v>231</v>
      </c>
    </row>
    <row r="281" spans="1:5" x14ac:dyDescent="0.25">
      <c r="A281" s="1">
        <v>41951</v>
      </c>
      <c r="B281" t="s">
        <v>232</v>
      </c>
      <c r="C281" t="s">
        <v>35</v>
      </c>
      <c r="D281">
        <v>902</v>
      </c>
      <c r="E281" t="s">
        <v>233</v>
      </c>
    </row>
    <row r="282" spans="1:5" x14ac:dyDescent="0.25">
      <c r="A282" s="1">
        <v>41949</v>
      </c>
      <c r="B282" t="s">
        <v>234</v>
      </c>
      <c r="C282" t="s">
        <v>183</v>
      </c>
      <c r="D282">
        <v>823</v>
      </c>
      <c r="E282" t="s">
        <v>235</v>
      </c>
    </row>
    <row r="283" spans="1:5" x14ac:dyDescent="0.25">
      <c r="A283" s="1">
        <v>41949</v>
      </c>
      <c r="B283" t="s">
        <v>891</v>
      </c>
      <c r="C283" t="s">
        <v>183</v>
      </c>
      <c r="D283">
        <v>492</v>
      </c>
      <c r="E283" t="s">
        <v>892</v>
      </c>
    </row>
    <row r="284" spans="1:5" x14ac:dyDescent="0.25">
      <c r="A284" s="1">
        <v>41948</v>
      </c>
      <c r="B284" t="s">
        <v>91</v>
      </c>
      <c r="C284" t="s">
        <v>6</v>
      </c>
      <c r="D284">
        <v>524</v>
      </c>
      <c r="E284" t="s">
        <v>92</v>
      </c>
    </row>
    <row r="285" spans="1:5" x14ac:dyDescent="0.25">
      <c r="A285" s="1">
        <v>41948</v>
      </c>
      <c r="B285" t="s">
        <v>236</v>
      </c>
      <c r="C285" t="s">
        <v>237</v>
      </c>
      <c r="D285">
        <v>490</v>
      </c>
      <c r="E285" t="s">
        <v>238</v>
      </c>
    </row>
    <row r="286" spans="1:5" x14ac:dyDescent="0.25">
      <c r="A286" s="1">
        <v>41948</v>
      </c>
      <c r="B286" t="s">
        <v>239</v>
      </c>
      <c r="C286" t="s">
        <v>160</v>
      </c>
      <c r="D286">
        <v>349</v>
      </c>
      <c r="E286" t="s">
        <v>240</v>
      </c>
    </row>
    <row r="287" spans="1:5" x14ac:dyDescent="0.25">
      <c r="A287" s="1">
        <v>41948</v>
      </c>
      <c r="B287" t="s">
        <v>893</v>
      </c>
      <c r="C287" t="s">
        <v>35</v>
      </c>
      <c r="D287">
        <v>639</v>
      </c>
      <c r="E287" t="s">
        <v>894</v>
      </c>
    </row>
    <row r="288" spans="1:5" x14ac:dyDescent="0.25">
      <c r="A288" s="1">
        <v>41946</v>
      </c>
      <c r="B288" t="s">
        <v>89</v>
      </c>
      <c r="C288" t="s">
        <v>6</v>
      </c>
      <c r="D288">
        <v>207</v>
      </c>
      <c r="E288" t="s">
        <v>90</v>
      </c>
    </row>
    <row r="289" spans="1:5" x14ac:dyDescent="0.25">
      <c r="A289" s="1">
        <v>41946</v>
      </c>
      <c r="B289" t="s">
        <v>241</v>
      </c>
      <c r="C289" t="s">
        <v>183</v>
      </c>
      <c r="D289">
        <v>269</v>
      </c>
      <c r="E289" t="s">
        <v>242</v>
      </c>
    </row>
    <row r="290" spans="1:5" x14ac:dyDescent="0.25">
      <c r="A290" s="1">
        <v>41946</v>
      </c>
      <c r="B290" t="s">
        <v>895</v>
      </c>
      <c r="C290" t="s">
        <v>216</v>
      </c>
      <c r="D290">
        <v>259</v>
      </c>
      <c r="E290" t="s">
        <v>896</v>
      </c>
    </row>
    <row r="291" spans="1:5" x14ac:dyDescent="0.25">
      <c r="A291" t="s">
        <v>1119</v>
      </c>
      <c r="B291" t="s">
        <v>107</v>
      </c>
      <c r="C291" t="s">
        <v>56</v>
      </c>
      <c r="D291">
        <v>340</v>
      </c>
      <c r="E291" t="s">
        <v>108</v>
      </c>
    </row>
    <row r="292" spans="1:5" x14ac:dyDescent="0.25">
      <c r="A292" t="s">
        <v>1120</v>
      </c>
      <c r="B292" t="s">
        <v>109</v>
      </c>
      <c r="C292" t="s">
        <v>56</v>
      </c>
      <c r="D292">
        <v>227</v>
      </c>
      <c r="E292" t="s">
        <v>110</v>
      </c>
    </row>
    <row r="293" spans="1:5" x14ac:dyDescent="0.25">
      <c r="A293" s="1">
        <v>41944</v>
      </c>
      <c r="B293" t="s">
        <v>243</v>
      </c>
      <c r="C293" t="s">
        <v>183</v>
      </c>
      <c r="D293">
        <v>254</v>
      </c>
      <c r="E293" t="s">
        <v>244</v>
      </c>
    </row>
    <row r="294" spans="1:5" x14ac:dyDescent="0.25">
      <c r="A294" s="1">
        <v>41942</v>
      </c>
      <c r="B294" t="s">
        <v>245</v>
      </c>
      <c r="C294" t="s">
        <v>157</v>
      </c>
      <c r="D294">
        <v>482</v>
      </c>
      <c r="E294" t="s">
        <v>246</v>
      </c>
    </row>
    <row r="295" spans="1:5" x14ac:dyDescent="0.25">
      <c r="A295" s="1">
        <v>41941</v>
      </c>
      <c r="B295" t="s">
        <v>245</v>
      </c>
      <c r="C295" t="s">
        <v>838</v>
      </c>
      <c r="D295">
        <v>582</v>
      </c>
      <c r="E295" t="s">
        <v>897</v>
      </c>
    </row>
    <row r="296" spans="1:5" x14ac:dyDescent="0.25">
      <c r="A296" s="1">
        <v>41934</v>
      </c>
      <c r="B296" t="s">
        <v>83</v>
      </c>
      <c r="C296" t="s">
        <v>35</v>
      </c>
      <c r="D296">
        <v>544</v>
      </c>
      <c r="E296" t="s">
        <v>84</v>
      </c>
    </row>
    <row r="297" spans="1:5" x14ac:dyDescent="0.25">
      <c r="A297" s="1">
        <v>41934</v>
      </c>
      <c r="B297" t="s">
        <v>247</v>
      </c>
      <c r="C297" t="s">
        <v>237</v>
      </c>
      <c r="D297">
        <v>487</v>
      </c>
      <c r="E297" t="s">
        <v>248</v>
      </c>
    </row>
    <row r="298" spans="1:5" x14ac:dyDescent="0.25">
      <c r="A298" s="1">
        <v>41930</v>
      </c>
      <c r="B298" t="s">
        <v>249</v>
      </c>
      <c r="C298" t="s">
        <v>152</v>
      </c>
      <c r="D298">
        <v>479</v>
      </c>
      <c r="E298" t="s">
        <v>250</v>
      </c>
    </row>
    <row r="299" spans="1:5" x14ac:dyDescent="0.25">
      <c r="A299" s="1">
        <v>41930</v>
      </c>
      <c r="B299" t="s">
        <v>251</v>
      </c>
      <c r="C299" t="s">
        <v>144</v>
      </c>
      <c r="D299">
        <v>696</v>
      </c>
      <c r="E299" t="s">
        <v>252</v>
      </c>
    </row>
    <row r="300" spans="1:5" x14ac:dyDescent="0.25">
      <c r="A300" s="1">
        <v>41930</v>
      </c>
      <c r="B300" t="s">
        <v>872</v>
      </c>
      <c r="C300" t="s">
        <v>417</v>
      </c>
      <c r="D300">
        <v>748</v>
      </c>
      <c r="E300" t="s">
        <v>873</v>
      </c>
    </row>
    <row r="301" spans="1:5" x14ac:dyDescent="0.25">
      <c r="A301" s="1">
        <v>41930</v>
      </c>
      <c r="B301" t="s">
        <v>874</v>
      </c>
      <c r="C301" t="s">
        <v>144</v>
      </c>
      <c r="D301">
        <v>610</v>
      </c>
      <c r="E301" t="s">
        <v>875</v>
      </c>
    </row>
    <row r="302" spans="1:5" x14ac:dyDescent="0.25">
      <c r="A302" s="1">
        <v>41929</v>
      </c>
      <c r="B302" t="s">
        <v>93</v>
      </c>
      <c r="C302" t="s">
        <v>9</v>
      </c>
      <c r="D302">
        <v>397</v>
      </c>
      <c r="E302" t="s">
        <v>94</v>
      </c>
    </row>
    <row r="303" spans="1:5" x14ac:dyDescent="0.25">
      <c r="A303" s="1">
        <v>41929</v>
      </c>
      <c r="B303" t="s">
        <v>253</v>
      </c>
      <c r="C303" t="s">
        <v>254</v>
      </c>
      <c r="D303">
        <v>494</v>
      </c>
      <c r="E303" t="s">
        <v>255</v>
      </c>
    </row>
    <row r="304" spans="1:5" x14ac:dyDescent="0.25">
      <c r="A304" s="1">
        <v>41929</v>
      </c>
      <c r="B304" t="s">
        <v>876</v>
      </c>
      <c r="C304" t="s">
        <v>877</v>
      </c>
      <c r="D304">
        <v>1106</v>
      </c>
      <c r="E304" t="s">
        <v>878</v>
      </c>
    </row>
    <row r="305" spans="1:5" x14ac:dyDescent="0.25">
      <c r="A305" s="1">
        <v>41928</v>
      </c>
      <c r="B305" t="s">
        <v>85</v>
      </c>
      <c r="C305" t="s">
        <v>19</v>
      </c>
      <c r="D305">
        <v>433</v>
      </c>
      <c r="E305" t="s">
        <v>86</v>
      </c>
    </row>
    <row r="306" spans="1:5" x14ac:dyDescent="0.25">
      <c r="A306" s="1">
        <v>41928</v>
      </c>
      <c r="B306" t="s">
        <v>87</v>
      </c>
      <c r="C306" t="s">
        <v>19</v>
      </c>
      <c r="D306">
        <v>431</v>
      </c>
      <c r="E306" t="s">
        <v>88</v>
      </c>
    </row>
    <row r="307" spans="1:5" x14ac:dyDescent="0.25">
      <c r="A307" s="1">
        <v>41928</v>
      </c>
      <c r="B307" t="s">
        <v>256</v>
      </c>
      <c r="C307" t="s">
        <v>35</v>
      </c>
      <c r="D307">
        <v>512</v>
      </c>
      <c r="E307" t="s">
        <v>257</v>
      </c>
    </row>
    <row r="308" spans="1:5" x14ac:dyDescent="0.25">
      <c r="A308" s="1">
        <v>41927</v>
      </c>
      <c r="B308" t="s">
        <v>258</v>
      </c>
      <c r="C308" t="s">
        <v>186</v>
      </c>
      <c r="D308">
        <v>319</v>
      </c>
      <c r="E308" t="s">
        <v>259</v>
      </c>
    </row>
    <row r="309" spans="1:5" x14ac:dyDescent="0.25">
      <c r="A309" s="1">
        <v>41927</v>
      </c>
      <c r="B309" t="s">
        <v>260</v>
      </c>
      <c r="C309" t="s">
        <v>254</v>
      </c>
      <c r="D309">
        <v>449</v>
      </c>
      <c r="E309" t="s">
        <v>261</v>
      </c>
    </row>
    <row r="310" spans="1:5" x14ac:dyDescent="0.25">
      <c r="A310" s="1">
        <v>41927</v>
      </c>
      <c r="B310" t="s">
        <v>262</v>
      </c>
      <c r="C310" t="s">
        <v>254</v>
      </c>
      <c r="D310">
        <v>626</v>
      </c>
      <c r="E310" t="s">
        <v>263</v>
      </c>
    </row>
    <row r="311" spans="1:5" x14ac:dyDescent="0.25">
      <c r="A311" s="1">
        <v>41927</v>
      </c>
      <c r="B311" t="s">
        <v>262</v>
      </c>
      <c r="C311" t="s">
        <v>264</v>
      </c>
      <c r="D311">
        <v>1063</v>
      </c>
      <c r="E311" t="s">
        <v>265</v>
      </c>
    </row>
    <row r="312" spans="1:5" x14ac:dyDescent="0.25">
      <c r="A312" s="1">
        <v>41927</v>
      </c>
      <c r="B312" t="s">
        <v>266</v>
      </c>
      <c r="C312" t="s">
        <v>152</v>
      </c>
      <c r="D312">
        <v>487</v>
      </c>
      <c r="E312" t="s">
        <v>267</v>
      </c>
    </row>
    <row r="313" spans="1:5" x14ac:dyDescent="0.25">
      <c r="A313" s="1">
        <v>41927</v>
      </c>
      <c r="B313" t="s">
        <v>268</v>
      </c>
      <c r="C313" t="s">
        <v>269</v>
      </c>
      <c r="D313">
        <v>537</v>
      </c>
      <c r="E313" t="s">
        <v>270</v>
      </c>
    </row>
    <row r="314" spans="1:5" x14ac:dyDescent="0.25">
      <c r="A314" s="1">
        <v>41927</v>
      </c>
      <c r="B314" t="s">
        <v>262</v>
      </c>
      <c r="C314" t="s">
        <v>186</v>
      </c>
      <c r="D314">
        <v>601</v>
      </c>
      <c r="E314" t="s">
        <v>879</v>
      </c>
    </row>
    <row r="315" spans="1:5" x14ac:dyDescent="0.25">
      <c r="A315" s="1">
        <v>41927</v>
      </c>
      <c r="B315" t="s">
        <v>262</v>
      </c>
      <c r="C315" t="s">
        <v>291</v>
      </c>
      <c r="D315">
        <v>626</v>
      </c>
      <c r="E315" t="s">
        <v>880</v>
      </c>
    </row>
    <row r="316" spans="1:5" x14ac:dyDescent="0.25">
      <c r="A316" s="1">
        <v>41926</v>
      </c>
      <c r="B316" t="s">
        <v>73</v>
      </c>
      <c r="C316" t="s">
        <v>32</v>
      </c>
      <c r="D316">
        <v>585</v>
      </c>
      <c r="E316" t="s">
        <v>74</v>
      </c>
    </row>
    <row r="317" spans="1:5" x14ac:dyDescent="0.25">
      <c r="A317" s="1">
        <v>41926</v>
      </c>
      <c r="B317" t="s">
        <v>910</v>
      </c>
      <c r="C317" t="s">
        <v>216</v>
      </c>
      <c r="D317">
        <v>874</v>
      </c>
      <c r="E317" t="s">
        <v>911</v>
      </c>
    </row>
    <row r="318" spans="1:5" x14ac:dyDescent="0.25">
      <c r="A318" s="1">
        <v>41925</v>
      </c>
      <c r="B318" t="s">
        <v>79</v>
      </c>
      <c r="C318" t="s">
        <v>16</v>
      </c>
      <c r="D318">
        <v>412</v>
      </c>
      <c r="E318" t="s">
        <v>80</v>
      </c>
    </row>
    <row r="319" spans="1:5" x14ac:dyDescent="0.25">
      <c r="A319" s="1">
        <v>41925</v>
      </c>
      <c r="B319" t="s">
        <v>81</v>
      </c>
      <c r="C319" t="s">
        <v>16</v>
      </c>
      <c r="D319">
        <v>684</v>
      </c>
      <c r="E319" t="s">
        <v>82</v>
      </c>
    </row>
    <row r="320" spans="1:5" x14ac:dyDescent="0.25">
      <c r="A320" s="1">
        <v>41925</v>
      </c>
      <c r="B320" t="s">
        <v>271</v>
      </c>
      <c r="C320" t="s">
        <v>157</v>
      </c>
      <c r="D320">
        <v>673</v>
      </c>
      <c r="E320" t="s">
        <v>272</v>
      </c>
    </row>
    <row r="321" spans="1:5" x14ac:dyDescent="0.25">
      <c r="A321" t="s">
        <v>1121</v>
      </c>
      <c r="B321" t="s">
        <v>113</v>
      </c>
      <c r="C321" t="s">
        <v>56</v>
      </c>
      <c r="D321">
        <v>350</v>
      </c>
      <c r="E321" t="s">
        <v>114</v>
      </c>
    </row>
    <row r="322" spans="1:5" x14ac:dyDescent="0.25">
      <c r="A322" t="s">
        <v>1122</v>
      </c>
      <c r="B322" t="s">
        <v>111</v>
      </c>
      <c r="C322" t="s">
        <v>56</v>
      </c>
      <c r="D322">
        <v>218</v>
      </c>
      <c r="E322" t="s">
        <v>112</v>
      </c>
    </row>
    <row r="323" spans="1:5" x14ac:dyDescent="0.25">
      <c r="A323" s="1">
        <v>41922</v>
      </c>
      <c r="B323" t="s">
        <v>77</v>
      </c>
      <c r="C323" t="s">
        <v>16</v>
      </c>
      <c r="D323">
        <v>453</v>
      </c>
      <c r="E323" t="s">
        <v>78</v>
      </c>
    </row>
    <row r="324" spans="1:5" x14ac:dyDescent="0.25">
      <c r="A324" s="1">
        <v>41922</v>
      </c>
      <c r="B324" t="s">
        <v>273</v>
      </c>
      <c r="C324" t="s">
        <v>183</v>
      </c>
      <c r="D324">
        <v>727</v>
      </c>
      <c r="E324" t="s">
        <v>274</v>
      </c>
    </row>
    <row r="325" spans="1:5" x14ac:dyDescent="0.25">
      <c r="A325" s="1">
        <v>41922</v>
      </c>
      <c r="B325" t="s">
        <v>275</v>
      </c>
      <c r="C325" t="s">
        <v>144</v>
      </c>
      <c r="D325">
        <v>393</v>
      </c>
      <c r="E325" t="s">
        <v>276</v>
      </c>
    </row>
    <row r="326" spans="1:5" x14ac:dyDescent="0.25">
      <c r="A326" t="s">
        <v>1123</v>
      </c>
      <c r="B326" t="s">
        <v>115</v>
      </c>
      <c r="C326" t="s">
        <v>56</v>
      </c>
      <c r="D326">
        <v>260</v>
      </c>
      <c r="E326" t="s">
        <v>116</v>
      </c>
    </row>
    <row r="327" spans="1:5" x14ac:dyDescent="0.25">
      <c r="A327" s="1">
        <v>41921</v>
      </c>
      <c r="B327" t="s">
        <v>75</v>
      </c>
      <c r="C327" t="s">
        <v>16</v>
      </c>
      <c r="D327">
        <v>774</v>
      </c>
      <c r="E327" t="s">
        <v>76</v>
      </c>
    </row>
    <row r="328" spans="1:5" x14ac:dyDescent="0.25">
      <c r="A328" s="1">
        <v>41916</v>
      </c>
      <c r="B328" t="s">
        <v>277</v>
      </c>
      <c r="C328" t="s">
        <v>278</v>
      </c>
      <c r="D328">
        <v>347</v>
      </c>
      <c r="E328" t="s">
        <v>279</v>
      </c>
    </row>
    <row r="329" spans="1:5" x14ac:dyDescent="0.25">
      <c r="A329" s="1">
        <v>41911</v>
      </c>
      <c r="B329" t="s">
        <v>280</v>
      </c>
      <c r="C329" t="s">
        <v>157</v>
      </c>
      <c r="D329">
        <v>303</v>
      </c>
      <c r="E329" t="s">
        <v>281</v>
      </c>
    </row>
    <row r="330" spans="1:5" x14ac:dyDescent="0.25">
      <c r="A330" s="1">
        <v>41908</v>
      </c>
      <c r="B330" t="s">
        <v>282</v>
      </c>
      <c r="C330" t="s">
        <v>152</v>
      </c>
      <c r="D330">
        <v>472</v>
      </c>
      <c r="E330" t="s">
        <v>283</v>
      </c>
    </row>
    <row r="331" spans="1:5" x14ac:dyDescent="0.25">
      <c r="A331" s="1">
        <v>41906</v>
      </c>
      <c r="B331" t="s">
        <v>284</v>
      </c>
      <c r="C331" t="s">
        <v>189</v>
      </c>
      <c r="D331">
        <v>94</v>
      </c>
      <c r="E331" t="s">
        <v>285</v>
      </c>
    </row>
    <row r="332" spans="1:5" x14ac:dyDescent="0.25">
      <c r="A332" s="1">
        <v>41906</v>
      </c>
      <c r="B332" t="s">
        <v>286</v>
      </c>
      <c r="C332" t="s">
        <v>264</v>
      </c>
      <c r="D332">
        <v>593</v>
      </c>
      <c r="E332" t="s">
        <v>287</v>
      </c>
    </row>
    <row r="333" spans="1:5" x14ac:dyDescent="0.25">
      <c r="A333" s="1">
        <v>41905</v>
      </c>
      <c r="B333" t="s">
        <v>912</v>
      </c>
      <c r="C333" t="s">
        <v>312</v>
      </c>
      <c r="D333">
        <v>628</v>
      </c>
      <c r="E333" t="s">
        <v>913</v>
      </c>
    </row>
    <row r="334" spans="1:5" x14ac:dyDescent="0.25">
      <c r="A334" s="1">
        <v>41902</v>
      </c>
      <c r="B334" t="s">
        <v>288</v>
      </c>
      <c r="C334" t="s">
        <v>144</v>
      </c>
      <c r="D334">
        <v>458</v>
      </c>
      <c r="E334" t="s">
        <v>289</v>
      </c>
    </row>
    <row r="335" spans="1:5" x14ac:dyDescent="0.25">
      <c r="A335" s="1">
        <v>41901</v>
      </c>
      <c r="B335" t="s">
        <v>290</v>
      </c>
      <c r="C335" t="s">
        <v>291</v>
      </c>
      <c r="D335">
        <v>320</v>
      </c>
      <c r="E335" t="s">
        <v>292</v>
      </c>
    </row>
    <row r="336" spans="1:5" x14ac:dyDescent="0.25">
      <c r="A336" s="1">
        <v>41900</v>
      </c>
      <c r="B336" t="s">
        <v>293</v>
      </c>
      <c r="C336" t="s">
        <v>294</v>
      </c>
      <c r="D336">
        <v>739</v>
      </c>
      <c r="E336" t="s">
        <v>295</v>
      </c>
    </row>
    <row r="337" spans="1:5" x14ac:dyDescent="0.25">
      <c r="A337" s="1">
        <v>41900</v>
      </c>
      <c r="B337" t="s">
        <v>914</v>
      </c>
      <c r="C337" t="s">
        <v>291</v>
      </c>
      <c r="D337">
        <v>393</v>
      </c>
      <c r="E337" t="s">
        <v>915</v>
      </c>
    </row>
    <row r="338" spans="1:5" x14ac:dyDescent="0.25">
      <c r="A338" s="1">
        <v>41899</v>
      </c>
      <c r="B338" t="s">
        <v>296</v>
      </c>
      <c r="C338" t="s">
        <v>254</v>
      </c>
      <c r="D338">
        <v>346</v>
      </c>
      <c r="E338" t="s">
        <v>297</v>
      </c>
    </row>
    <row r="339" spans="1:5" x14ac:dyDescent="0.25">
      <c r="A339" s="1">
        <v>41898</v>
      </c>
      <c r="B339" t="s">
        <v>298</v>
      </c>
      <c r="C339" t="s">
        <v>144</v>
      </c>
      <c r="D339">
        <v>566</v>
      </c>
      <c r="E339" t="s">
        <v>299</v>
      </c>
    </row>
    <row r="340" spans="1:5" x14ac:dyDescent="0.25">
      <c r="A340" s="1">
        <v>41898</v>
      </c>
      <c r="B340" t="s">
        <v>300</v>
      </c>
      <c r="C340" t="s">
        <v>35</v>
      </c>
      <c r="D340">
        <v>508</v>
      </c>
      <c r="E340" t="s">
        <v>301</v>
      </c>
    </row>
    <row r="341" spans="1:5" x14ac:dyDescent="0.25">
      <c r="A341" s="1">
        <v>41897</v>
      </c>
      <c r="B341" t="s">
        <v>68</v>
      </c>
      <c r="C341" t="s">
        <v>6</v>
      </c>
      <c r="D341">
        <v>434</v>
      </c>
      <c r="E341" t="s">
        <v>69</v>
      </c>
    </row>
    <row r="342" spans="1:5" x14ac:dyDescent="0.25">
      <c r="A342" s="1">
        <v>41895</v>
      </c>
      <c r="B342" t="s">
        <v>302</v>
      </c>
      <c r="C342" t="s">
        <v>303</v>
      </c>
      <c r="D342">
        <v>362</v>
      </c>
      <c r="E342" t="s">
        <v>304</v>
      </c>
    </row>
    <row r="343" spans="1:5" x14ac:dyDescent="0.25">
      <c r="A343" s="1">
        <v>41893</v>
      </c>
      <c r="B343" t="s">
        <v>305</v>
      </c>
      <c r="C343" t="s">
        <v>254</v>
      </c>
      <c r="D343">
        <v>168</v>
      </c>
      <c r="E343" t="s">
        <v>306</v>
      </c>
    </row>
    <row r="344" spans="1:5" x14ac:dyDescent="0.25">
      <c r="A344" s="1">
        <v>41893</v>
      </c>
      <c r="B344" t="s">
        <v>898</v>
      </c>
      <c r="C344" t="s">
        <v>183</v>
      </c>
      <c r="D344">
        <v>534</v>
      </c>
      <c r="E344" t="s">
        <v>916</v>
      </c>
    </row>
    <row r="345" spans="1:5" x14ac:dyDescent="0.25">
      <c r="A345" s="1">
        <v>41893</v>
      </c>
      <c r="B345" t="s">
        <v>898</v>
      </c>
      <c r="C345" t="s">
        <v>796</v>
      </c>
      <c r="D345">
        <v>534</v>
      </c>
      <c r="E345" t="s">
        <v>916</v>
      </c>
    </row>
    <row r="346" spans="1:5" x14ac:dyDescent="0.25">
      <c r="A346" s="1">
        <v>41892</v>
      </c>
      <c r="B346" t="s">
        <v>898</v>
      </c>
      <c r="C346" t="s">
        <v>216</v>
      </c>
      <c r="D346">
        <v>835</v>
      </c>
      <c r="E346" t="s">
        <v>899</v>
      </c>
    </row>
    <row r="347" spans="1:5" x14ac:dyDescent="0.25">
      <c r="A347" s="1">
        <v>41888</v>
      </c>
      <c r="B347" t="s">
        <v>307</v>
      </c>
      <c r="C347" t="s">
        <v>291</v>
      </c>
      <c r="D347">
        <v>412</v>
      </c>
      <c r="E347" t="s">
        <v>308</v>
      </c>
    </row>
    <row r="348" spans="1:5" x14ac:dyDescent="0.25">
      <c r="A348" s="1">
        <v>41888</v>
      </c>
      <c r="B348" t="s">
        <v>309</v>
      </c>
      <c r="C348" t="s">
        <v>216</v>
      </c>
      <c r="D348">
        <v>714</v>
      </c>
      <c r="E348" t="s">
        <v>310</v>
      </c>
    </row>
    <row r="349" spans="1:5" x14ac:dyDescent="0.25">
      <c r="A349" s="1">
        <v>41883</v>
      </c>
      <c r="B349" t="s">
        <v>311</v>
      </c>
      <c r="C349" t="s">
        <v>312</v>
      </c>
      <c r="D349">
        <v>560</v>
      </c>
      <c r="E349" t="s">
        <v>313</v>
      </c>
    </row>
    <row r="350" spans="1:5" x14ac:dyDescent="0.25">
      <c r="A350" t="s">
        <v>1124</v>
      </c>
      <c r="B350" t="s">
        <v>117</v>
      </c>
      <c r="C350" t="s">
        <v>56</v>
      </c>
      <c r="D350">
        <v>335</v>
      </c>
      <c r="E350" t="s">
        <v>118</v>
      </c>
    </row>
    <row r="351" spans="1:5" x14ac:dyDescent="0.25">
      <c r="A351" s="1">
        <v>41881</v>
      </c>
      <c r="B351" t="s">
        <v>314</v>
      </c>
      <c r="C351" t="s">
        <v>16</v>
      </c>
      <c r="D351">
        <v>644</v>
      </c>
      <c r="E351" t="s">
        <v>315</v>
      </c>
    </row>
    <row r="352" spans="1:5" x14ac:dyDescent="0.25">
      <c r="A352" s="1">
        <v>41879</v>
      </c>
      <c r="B352" t="s">
        <v>900</v>
      </c>
      <c r="C352" t="s">
        <v>32</v>
      </c>
      <c r="D352">
        <v>659</v>
      </c>
      <c r="E352" t="s">
        <v>901</v>
      </c>
    </row>
    <row r="353" spans="1:5" x14ac:dyDescent="0.25">
      <c r="A353" t="s">
        <v>1125</v>
      </c>
      <c r="B353" t="s">
        <v>121</v>
      </c>
      <c r="C353" t="s">
        <v>56</v>
      </c>
      <c r="D353">
        <v>254</v>
      </c>
      <c r="E353" t="s">
        <v>122</v>
      </c>
    </row>
    <row r="354" spans="1:5" x14ac:dyDescent="0.25">
      <c r="A354" s="1">
        <v>41878</v>
      </c>
      <c r="B354" t="s">
        <v>66</v>
      </c>
      <c r="C354" t="s">
        <v>6</v>
      </c>
      <c r="D354">
        <v>270</v>
      </c>
      <c r="E354" t="s">
        <v>67</v>
      </c>
    </row>
    <row r="355" spans="1:5" x14ac:dyDescent="0.25">
      <c r="A355" s="1">
        <v>41878</v>
      </c>
      <c r="B355" t="s">
        <v>70</v>
      </c>
      <c r="C355" t="s">
        <v>71</v>
      </c>
      <c r="D355">
        <v>460</v>
      </c>
      <c r="E355" t="s">
        <v>72</v>
      </c>
    </row>
    <row r="356" spans="1:5" x14ac:dyDescent="0.25">
      <c r="A356" s="1">
        <v>41878</v>
      </c>
      <c r="B356" t="s">
        <v>316</v>
      </c>
      <c r="C356" t="s">
        <v>16</v>
      </c>
      <c r="D356">
        <v>617</v>
      </c>
      <c r="E356" t="s">
        <v>317</v>
      </c>
    </row>
    <row r="357" spans="1:5" x14ac:dyDescent="0.25">
      <c r="A357" t="s">
        <v>1126</v>
      </c>
      <c r="B357" t="s">
        <v>119</v>
      </c>
      <c r="C357" t="s">
        <v>56</v>
      </c>
      <c r="D357">
        <v>348</v>
      </c>
      <c r="E357" t="s">
        <v>120</v>
      </c>
    </row>
    <row r="358" spans="1:5" x14ac:dyDescent="0.25">
      <c r="A358" s="1">
        <v>41871</v>
      </c>
      <c r="B358" t="s">
        <v>318</v>
      </c>
      <c r="C358" t="s">
        <v>294</v>
      </c>
      <c r="D358">
        <v>452</v>
      </c>
      <c r="E358" t="s">
        <v>319</v>
      </c>
    </row>
    <row r="359" spans="1:5" x14ac:dyDescent="0.25">
      <c r="A359" s="1">
        <v>41869</v>
      </c>
      <c r="B359" t="s">
        <v>320</v>
      </c>
      <c r="C359" t="s">
        <v>16</v>
      </c>
      <c r="D359">
        <v>825</v>
      </c>
      <c r="E359" t="s">
        <v>321</v>
      </c>
    </row>
    <row r="360" spans="1:5" x14ac:dyDescent="0.25">
      <c r="A360" s="1">
        <v>41867</v>
      </c>
      <c r="B360" t="s">
        <v>902</v>
      </c>
      <c r="C360" t="s">
        <v>157</v>
      </c>
      <c r="D360">
        <v>647</v>
      </c>
      <c r="E360" t="s">
        <v>903</v>
      </c>
    </row>
    <row r="361" spans="1:5" x14ac:dyDescent="0.25">
      <c r="A361" s="1">
        <v>41866</v>
      </c>
      <c r="B361" t="s">
        <v>64</v>
      </c>
      <c r="C361" t="s">
        <v>6</v>
      </c>
      <c r="D361">
        <v>460</v>
      </c>
      <c r="E361" t="s">
        <v>65</v>
      </c>
    </row>
    <row r="362" spans="1:5" x14ac:dyDescent="0.25">
      <c r="A362" s="1">
        <v>41866</v>
      </c>
      <c r="B362" t="s">
        <v>322</v>
      </c>
      <c r="C362" t="s">
        <v>16</v>
      </c>
      <c r="D362">
        <v>851</v>
      </c>
      <c r="E362" t="s">
        <v>323</v>
      </c>
    </row>
    <row r="363" spans="1:5" x14ac:dyDescent="0.25">
      <c r="A363" s="1">
        <v>41866</v>
      </c>
      <c r="B363" t="s">
        <v>904</v>
      </c>
      <c r="C363" t="s">
        <v>19</v>
      </c>
      <c r="D363">
        <v>597</v>
      </c>
      <c r="E363" t="s">
        <v>905</v>
      </c>
    </row>
    <row r="364" spans="1:5" x14ac:dyDescent="0.25">
      <c r="A364" t="s">
        <v>1127</v>
      </c>
      <c r="B364" t="s">
        <v>123</v>
      </c>
      <c r="C364" t="s">
        <v>56</v>
      </c>
      <c r="D364">
        <v>207</v>
      </c>
      <c r="E364" t="s">
        <v>124</v>
      </c>
    </row>
    <row r="365" spans="1:5" x14ac:dyDescent="0.25">
      <c r="A365" s="1">
        <v>41864</v>
      </c>
      <c r="B365" t="s">
        <v>62</v>
      </c>
      <c r="C365" t="s">
        <v>16</v>
      </c>
      <c r="D365">
        <v>477</v>
      </c>
      <c r="E365" t="s">
        <v>63</v>
      </c>
    </row>
    <row r="366" spans="1:5" x14ac:dyDescent="0.25">
      <c r="A366" s="1">
        <v>41834</v>
      </c>
      <c r="B366" t="s">
        <v>324</v>
      </c>
      <c r="C366" t="s">
        <v>139</v>
      </c>
      <c r="D366">
        <v>703</v>
      </c>
      <c r="E366" t="s">
        <v>325</v>
      </c>
    </row>
    <row r="367" spans="1:5" x14ac:dyDescent="0.25">
      <c r="A367" s="1">
        <v>41832</v>
      </c>
      <c r="B367" t="s">
        <v>326</v>
      </c>
      <c r="C367" t="s">
        <v>327</v>
      </c>
      <c r="D367">
        <v>327</v>
      </c>
      <c r="E367" t="s">
        <v>328</v>
      </c>
    </row>
    <row r="368" spans="1:5" x14ac:dyDescent="0.25">
      <c r="A368" s="1">
        <v>41829</v>
      </c>
      <c r="B368" t="s">
        <v>329</v>
      </c>
      <c r="C368" t="s">
        <v>19</v>
      </c>
      <c r="D368">
        <v>486</v>
      </c>
      <c r="E368" t="s">
        <v>330</v>
      </c>
    </row>
    <row r="369" spans="1:5" x14ac:dyDescent="0.25">
      <c r="A369" s="1">
        <v>41828</v>
      </c>
      <c r="B369" t="s">
        <v>331</v>
      </c>
      <c r="C369" t="s">
        <v>157</v>
      </c>
      <c r="D369">
        <v>560</v>
      </c>
      <c r="E369" t="s">
        <v>332</v>
      </c>
    </row>
    <row r="370" spans="1:5" x14ac:dyDescent="0.25">
      <c r="A370" s="1">
        <v>41828</v>
      </c>
      <c r="B370" t="s">
        <v>333</v>
      </c>
      <c r="C370" t="s">
        <v>312</v>
      </c>
      <c r="D370">
        <v>365</v>
      </c>
      <c r="E370" t="s">
        <v>334</v>
      </c>
    </row>
    <row r="371" spans="1:5" x14ac:dyDescent="0.25">
      <c r="A371" s="1">
        <v>41827</v>
      </c>
      <c r="B371" t="s">
        <v>335</v>
      </c>
      <c r="C371" t="s">
        <v>216</v>
      </c>
      <c r="D371">
        <v>479</v>
      </c>
      <c r="E371" t="s">
        <v>336</v>
      </c>
    </row>
    <row r="372" spans="1:5" x14ac:dyDescent="0.25">
      <c r="A372" s="1">
        <v>41827</v>
      </c>
      <c r="B372" t="s">
        <v>906</v>
      </c>
      <c r="C372" t="s">
        <v>46</v>
      </c>
      <c r="D372">
        <v>656</v>
      </c>
      <c r="E372" t="s">
        <v>907</v>
      </c>
    </row>
    <row r="373" spans="1:5" x14ac:dyDescent="0.25">
      <c r="A373" t="s">
        <v>1128</v>
      </c>
      <c r="B373" t="s">
        <v>133</v>
      </c>
      <c r="C373" t="s">
        <v>56</v>
      </c>
      <c r="D373">
        <v>249</v>
      </c>
      <c r="E373" t="s">
        <v>134</v>
      </c>
    </row>
    <row r="374" spans="1:5" x14ac:dyDescent="0.25">
      <c r="A374" t="s">
        <v>1129</v>
      </c>
      <c r="B374" t="s">
        <v>131</v>
      </c>
      <c r="C374" t="s">
        <v>56</v>
      </c>
      <c r="D374">
        <v>101</v>
      </c>
      <c r="E374" t="s">
        <v>132</v>
      </c>
    </row>
    <row r="375" spans="1:5" x14ac:dyDescent="0.25">
      <c r="A375" s="1">
        <v>41825</v>
      </c>
      <c r="B375" t="s">
        <v>337</v>
      </c>
      <c r="C375" t="s">
        <v>183</v>
      </c>
      <c r="D375">
        <v>912</v>
      </c>
      <c r="E375" t="s">
        <v>338</v>
      </c>
    </row>
    <row r="376" spans="1:5" x14ac:dyDescent="0.25">
      <c r="A376" s="1">
        <v>41825</v>
      </c>
      <c r="B376" t="s">
        <v>339</v>
      </c>
      <c r="C376" t="s">
        <v>216</v>
      </c>
      <c r="D376">
        <v>292</v>
      </c>
      <c r="E376" t="s">
        <v>340</v>
      </c>
    </row>
    <row r="377" spans="1:5" x14ac:dyDescent="0.25">
      <c r="A377" s="1">
        <v>41824</v>
      </c>
      <c r="B377" t="s">
        <v>341</v>
      </c>
      <c r="C377" t="s">
        <v>19</v>
      </c>
      <c r="D377">
        <v>438</v>
      </c>
      <c r="E377" t="s">
        <v>342</v>
      </c>
    </row>
    <row r="378" spans="1:5" x14ac:dyDescent="0.25">
      <c r="A378" s="1">
        <v>41824</v>
      </c>
      <c r="B378" t="s">
        <v>343</v>
      </c>
      <c r="C378" t="s">
        <v>269</v>
      </c>
      <c r="D378">
        <v>421</v>
      </c>
      <c r="E378" t="s">
        <v>344</v>
      </c>
    </row>
    <row r="379" spans="1:5" x14ac:dyDescent="0.25">
      <c r="A379" s="1">
        <v>41824</v>
      </c>
      <c r="B379" t="s">
        <v>345</v>
      </c>
      <c r="C379" t="s">
        <v>35</v>
      </c>
      <c r="D379">
        <v>464</v>
      </c>
      <c r="E379" t="s">
        <v>346</v>
      </c>
    </row>
    <row r="380" spans="1:5" x14ac:dyDescent="0.25">
      <c r="A380" s="1">
        <v>41824</v>
      </c>
      <c r="B380" t="s">
        <v>908</v>
      </c>
      <c r="C380" t="s">
        <v>216</v>
      </c>
      <c r="D380">
        <v>493</v>
      </c>
      <c r="E380" t="s">
        <v>909</v>
      </c>
    </row>
    <row r="381" spans="1:5" x14ac:dyDescent="0.25">
      <c r="A381" t="s">
        <v>1130</v>
      </c>
      <c r="B381" t="s">
        <v>127</v>
      </c>
      <c r="C381" t="s">
        <v>56</v>
      </c>
      <c r="D381">
        <v>374</v>
      </c>
      <c r="E381" t="s">
        <v>128</v>
      </c>
    </row>
    <row r="382" spans="1:5" x14ac:dyDescent="0.25">
      <c r="A382" t="s">
        <v>1131</v>
      </c>
      <c r="B382" t="s">
        <v>129</v>
      </c>
      <c r="C382" t="s">
        <v>56</v>
      </c>
      <c r="D382">
        <v>417</v>
      </c>
      <c r="E382" t="s">
        <v>130</v>
      </c>
    </row>
    <row r="383" spans="1:5" x14ac:dyDescent="0.25">
      <c r="A383" t="s">
        <v>1132</v>
      </c>
      <c r="B383" t="s">
        <v>125</v>
      </c>
      <c r="C383" t="s">
        <v>56</v>
      </c>
      <c r="D383">
        <v>357</v>
      </c>
      <c r="E383" t="s">
        <v>126</v>
      </c>
    </row>
    <row r="384" spans="1:5" x14ac:dyDescent="0.25">
      <c r="A384" s="1">
        <v>41823</v>
      </c>
      <c r="B384" t="s">
        <v>347</v>
      </c>
      <c r="C384" t="s">
        <v>183</v>
      </c>
      <c r="D384">
        <v>160</v>
      </c>
      <c r="E384" t="s">
        <v>348</v>
      </c>
    </row>
    <row r="385" spans="1:5" x14ac:dyDescent="0.25">
      <c r="A385" s="1">
        <v>41822</v>
      </c>
      <c r="B385" t="s">
        <v>349</v>
      </c>
      <c r="C385" t="s">
        <v>19</v>
      </c>
      <c r="D385">
        <v>722</v>
      </c>
      <c r="E385" t="s">
        <v>350</v>
      </c>
    </row>
    <row r="386" spans="1:5" x14ac:dyDescent="0.25">
      <c r="A386" s="1">
        <v>41804</v>
      </c>
      <c r="B386" t="s">
        <v>351</v>
      </c>
      <c r="C386" t="s">
        <v>216</v>
      </c>
      <c r="D386">
        <v>603</v>
      </c>
      <c r="E386" t="s">
        <v>352</v>
      </c>
    </row>
    <row r="387" spans="1:5" x14ac:dyDescent="0.25">
      <c r="A387" s="1">
        <v>41804</v>
      </c>
      <c r="B387" t="s">
        <v>353</v>
      </c>
      <c r="C387" t="s">
        <v>196</v>
      </c>
      <c r="D387">
        <v>326</v>
      </c>
      <c r="E387" t="s">
        <v>354</v>
      </c>
    </row>
    <row r="388" spans="1:5" x14ac:dyDescent="0.25">
      <c r="A388" s="1">
        <v>41802</v>
      </c>
      <c r="B388" t="s">
        <v>355</v>
      </c>
      <c r="C388" t="s">
        <v>163</v>
      </c>
      <c r="D388">
        <v>109</v>
      </c>
      <c r="E388" t="s">
        <v>356</v>
      </c>
    </row>
    <row r="389" spans="1:5" x14ac:dyDescent="0.25">
      <c r="A389" s="1">
        <v>41802</v>
      </c>
      <c r="B389" t="s">
        <v>357</v>
      </c>
      <c r="C389" t="s">
        <v>16</v>
      </c>
      <c r="D389">
        <v>581</v>
      </c>
      <c r="E389" t="s">
        <v>358</v>
      </c>
    </row>
    <row r="390" spans="1:5" x14ac:dyDescent="0.25">
      <c r="A390" s="1">
        <v>41801</v>
      </c>
      <c r="B390" t="s">
        <v>359</v>
      </c>
      <c r="C390" t="s">
        <v>19</v>
      </c>
      <c r="D390">
        <v>481</v>
      </c>
      <c r="E390" t="s">
        <v>360</v>
      </c>
    </row>
    <row r="391" spans="1:5" x14ac:dyDescent="0.25">
      <c r="A391" s="1">
        <v>41790</v>
      </c>
      <c r="B391" t="s">
        <v>361</v>
      </c>
      <c r="C391" t="s">
        <v>16</v>
      </c>
      <c r="D391">
        <v>391</v>
      </c>
      <c r="E391" t="s">
        <v>362</v>
      </c>
    </row>
    <row r="392" spans="1:5" x14ac:dyDescent="0.25">
      <c r="A392" s="1">
        <v>41782</v>
      </c>
      <c r="B392" t="s">
        <v>363</v>
      </c>
      <c r="C392" t="s">
        <v>19</v>
      </c>
      <c r="D392">
        <v>436</v>
      </c>
      <c r="E392" t="s">
        <v>364</v>
      </c>
    </row>
    <row r="393" spans="1:5" x14ac:dyDescent="0.25">
      <c r="A393" s="1">
        <v>41782</v>
      </c>
      <c r="B393" t="s">
        <v>365</v>
      </c>
      <c r="C393" t="s">
        <v>9</v>
      </c>
      <c r="D393">
        <v>576</v>
      </c>
      <c r="E393" t="s">
        <v>366</v>
      </c>
    </row>
    <row r="394" spans="1:5" x14ac:dyDescent="0.25">
      <c r="A394" s="1">
        <v>41781</v>
      </c>
      <c r="B394" t="s">
        <v>367</v>
      </c>
      <c r="C394" t="s">
        <v>16</v>
      </c>
      <c r="D394">
        <v>968</v>
      </c>
      <c r="E394" t="s">
        <v>368</v>
      </c>
    </row>
    <row r="395" spans="1:5" x14ac:dyDescent="0.25">
      <c r="A395" s="1">
        <v>41781</v>
      </c>
      <c r="B395" t="s">
        <v>928</v>
      </c>
      <c r="C395" t="s">
        <v>216</v>
      </c>
      <c r="D395">
        <v>696</v>
      </c>
      <c r="E395" t="s">
        <v>929</v>
      </c>
    </row>
    <row r="396" spans="1:5" x14ac:dyDescent="0.25">
      <c r="A396" s="1">
        <v>41780</v>
      </c>
      <c r="B396" t="s">
        <v>369</v>
      </c>
      <c r="C396" t="s">
        <v>269</v>
      </c>
      <c r="D396">
        <v>480</v>
      </c>
      <c r="E396" t="s">
        <v>370</v>
      </c>
    </row>
    <row r="397" spans="1:5" x14ac:dyDescent="0.25">
      <c r="A397" s="1">
        <v>41732</v>
      </c>
      <c r="B397" t="s">
        <v>930</v>
      </c>
      <c r="C397" t="s">
        <v>216</v>
      </c>
      <c r="D397">
        <v>481</v>
      </c>
      <c r="E397" t="s">
        <v>931</v>
      </c>
    </row>
    <row r="398" spans="1:5" x14ac:dyDescent="0.25">
      <c r="A398" s="1">
        <v>41727</v>
      </c>
      <c r="B398" t="s">
        <v>99</v>
      </c>
      <c r="C398" t="s">
        <v>46</v>
      </c>
      <c r="D398">
        <v>930</v>
      </c>
      <c r="E398" t="s">
        <v>100</v>
      </c>
    </row>
    <row r="399" spans="1:5" x14ac:dyDescent="0.25">
      <c r="A399" s="1">
        <v>41727</v>
      </c>
      <c r="B399" t="s">
        <v>99</v>
      </c>
      <c r="C399" t="s">
        <v>183</v>
      </c>
      <c r="D399">
        <v>727</v>
      </c>
      <c r="E399" t="s">
        <v>371</v>
      </c>
    </row>
    <row r="400" spans="1:5" x14ac:dyDescent="0.25">
      <c r="A400" s="1">
        <v>41608</v>
      </c>
      <c r="B400" t="s">
        <v>260</v>
      </c>
      <c r="C400" t="s">
        <v>196</v>
      </c>
      <c r="D400">
        <v>426</v>
      </c>
      <c r="E400" t="s">
        <v>372</v>
      </c>
    </row>
    <row r="401" spans="1:5" x14ac:dyDescent="0.25">
      <c r="A401" s="1">
        <v>41601</v>
      </c>
      <c r="B401" t="s">
        <v>932</v>
      </c>
      <c r="C401" t="s">
        <v>933</v>
      </c>
      <c r="D401">
        <v>774</v>
      </c>
      <c r="E401" t="s">
        <v>934</v>
      </c>
    </row>
    <row r="402" spans="1:5" x14ac:dyDescent="0.25">
      <c r="A402" s="1">
        <v>41599</v>
      </c>
      <c r="B402" t="s">
        <v>935</v>
      </c>
      <c r="C402" t="s">
        <v>764</v>
      </c>
      <c r="D402">
        <v>982</v>
      </c>
      <c r="E402" t="s">
        <v>936</v>
      </c>
    </row>
    <row r="403" spans="1:5" x14ac:dyDescent="0.25">
      <c r="A403" s="1">
        <v>41598</v>
      </c>
      <c r="B403" t="s">
        <v>937</v>
      </c>
      <c r="C403" t="s">
        <v>938</v>
      </c>
      <c r="D403">
        <v>563</v>
      </c>
      <c r="E403" t="s">
        <v>939</v>
      </c>
    </row>
    <row r="404" spans="1:5" x14ac:dyDescent="0.25">
      <c r="A404" s="1">
        <v>41596</v>
      </c>
      <c r="B404" t="s">
        <v>41</v>
      </c>
      <c r="C404" t="s">
        <v>16</v>
      </c>
      <c r="D404">
        <v>657</v>
      </c>
      <c r="E404" t="s">
        <v>42</v>
      </c>
    </row>
    <row r="405" spans="1:5" x14ac:dyDescent="0.25">
      <c r="A405" s="1">
        <v>41596</v>
      </c>
      <c r="B405" t="s">
        <v>373</v>
      </c>
      <c r="C405" t="s">
        <v>216</v>
      </c>
      <c r="D405">
        <v>472</v>
      </c>
      <c r="E405" t="s">
        <v>374</v>
      </c>
    </row>
    <row r="406" spans="1:5" x14ac:dyDescent="0.25">
      <c r="A406" s="1">
        <v>41594</v>
      </c>
      <c r="B406" t="s">
        <v>375</v>
      </c>
      <c r="C406" t="s">
        <v>144</v>
      </c>
      <c r="D406">
        <v>642</v>
      </c>
      <c r="E406" t="s">
        <v>376</v>
      </c>
    </row>
    <row r="407" spans="1:5" x14ac:dyDescent="0.25">
      <c r="A407" s="1">
        <v>41591</v>
      </c>
      <c r="B407" t="s">
        <v>5</v>
      </c>
      <c r="C407" t="s">
        <v>6</v>
      </c>
      <c r="D407">
        <v>231</v>
      </c>
      <c r="E407" t="s">
        <v>7</v>
      </c>
    </row>
    <row r="408" spans="1:5" x14ac:dyDescent="0.25">
      <c r="A408" s="1">
        <v>41591</v>
      </c>
      <c r="B408" t="s">
        <v>377</v>
      </c>
      <c r="C408" t="s">
        <v>163</v>
      </c>
      <c r="D408">
        <v>266</v>
      </c>
      <c r="E408" t="s">
        <v>378</v>
      </c>
    </row>
    <row r="409" spans="1:5" x14ac:dyDescent="0.25">
      <c r="A409" s="1">
        <v>41591</v>
      </c>
      <c r="B409" t="s">
        <v>940</v>
      </c>
      <c r="C409" t="s">
        <v>216</v>
      </c>
      <c r="D409">
        <v>517</v>
      </c>
      <c r="E409" t="s">
        <v>941</v>
      </c>
    </row>
    <row r="410" spans="1:5" x14ac:dyDescent="0.25">
      <c r="A410" t="s">
        <v>1133</v>
      </c>
      <c r="B410" t="s">
        <v>60</v>
      </c>
      <c r="C410" t="s">
        <v>56</v>
      </c>
      <c r="D410">
        <v>268</v>
      </c>
      <c r="E410" t="s">
        <v>61</v>
      </c>
    </row>
    <row r="411" spans="1:5" x14ac:dyDescent="0.25">
      <c r="A411" s="1">
        <v>41589</v>
      </c>
      <c r="B411" t="s">
        <v>379</v>
      </c>
      <c r="C411" t="s">
        <v>163</v>
      </c>
      <c r="D411">
        <v>365</v>
      </c>
      <c r="E411" t="s">
        <v>380</v>
      </c>
    </row>
    <row r="412" spans="1:5" x14ac:dyDescent="0.25">
      <c r="A412" s="1">
        <v>41586</v>
      </c>
      <c r="B412" t="s">
        <v>917</v>
      </c>
      <c r="C412" t="s">
        <v>918</v>
      </c>
      <c r="D412">
        <v>562</v>
      </c>
      <c r="E412" t="s">
        <v>919</v>
      </c>
    </row>
    <row r="413" spans="1:5" x14ac:dyDescent="0.25">
      <c r="A413" t="s">
        <v>1134</v>
      </c>
      <c r="B413" t="s">
        <v>58</v>
      </c>
      <c r="C413" t="s">
        <v>56</v>
      </c>
      <c r="D413">
        <v>150</v>
      </c>
      <c r="E413" t="s">
        <v>59</v>
      </c>
    </row>
    <row r="414" spans="1:5" x14ac:dyDescent="0.25">
      <c r="A414" s="1">
        <v>41584</v>
      </c>
      <c r="B414" t="s">
        <v>381</v>
      </c>
      <c r="C414" t="s">
        <v>216</v>
      </c>
      <c r="D414">
        <v>347</v>
      </c>
      <c r="E414" t="s">
        <v>382</v>
      </c>
    </row>
    <row r="415" spans="1:5" x14ac:dyDescent="0.25">
      <c r="A415" s="1">
        <v>41582</v>
      </c>
      <c r="B415" t="s">
        <v>27</v>
      </c>
      <c r="C415" t="s">
        <v>19</v>
      </c>
      <c r="D415">
        <v>540</v>
      </c>
      <c r="E415" t="s">
        <v>28</v>
      </c>
    </row>
    <row r="416" spans="1:5" x14ac:dyDescent="0.25">
      <c r="A416" s="1">
        <v>41580</v>
      </c>
      <c r="B416" t="s">
        <v>383</v>
      </c>
      <c r="C416" t="s">
        <v>163</v>
      </c>
      <c r="D416">
        <v>453</v>
      </c>
      <c r="E416" t="s">
        <v>384</v>
      </c>
    </row>
    <row r="417" spans="1:5" x14ac:dyDescent="0.25">
      <c r="A417" s="1">
        <v>41580</v>
      </c>
      <c r="B417" t="s">
        <v>385</v>
      </c>
      <c r="C417" t="s">
        <v>144</v>
      </c>
      <c r="D417">
        <v>327</v>
      </c>
      <c r="E417" t="s">
        <v>386</v>
      </c>
    </row>
    <row r="418" spans="1:5" x14ac:dyDescent="0.25">
      <c r="A418" s="1">
        <v>41579</v>
      </c>
      <c r="B418" t="s">
        <v>387</v>
      </c>
      <c r="C418" t="s">
        <v>157</v>
      </c>
      <c r="D418">
        <v>294</v>
      </c>
      <c r="E418" t="s">
        <v>388</v>
      </c>
    </row>
    <row r="419" spans="1:5" x14ac:dyDescent="0.25">
      <c r="A419" s="1">
        <v>41578</v>
      </c>
      <c r="B419" t="s">
        <v>15</v>
      </c>
      <c r="C419" t="s">
        <v>16</v>
      </c>
      <c r="D419">
        <v>371</v>
      </c>
      <c r="E419" t="s">
        <v>17</v>
      </c>
    </row>
    <row r="420" spans="1:5" x14ac:dyDescent="0.25">
      <c r="A420" s="1">
        <v>41578</v>
      </c>
      <c r="B420" t="s">
        <v>45</v>
      </c>
      <c r="C420" t="s">
        <v>46</v>
      </c>
      <c r="D420">
        <v>610</v>
      </c>
      <c r="E420" t="s">
        <v>47</v>
      </c>
    </row>
    <row r="421" spans="1:5" x14ac:dyDescent="0.25">
      <c r="A421" s="1">
        <v>41578</v>
      </c>
      <c r="B421" t="s">
        <v>45</v>
      </c>
      <c r="C421" t="s">
        <v>183</v>
      </c>
      <c r="D421">
        <v>1193</v>
      </c>
      <c r="E421" t="s">
        <v>389</v>
      </c>
    </row>
    <row r="422" spans="1:5" x14ac:dyDescent="0.25">
      <c r="A422" s="1">
        <v>41577</v>
      </c>
      <c r="B422" t="s">
        <v>920</v>
      </c>
      <c r="C422" t="s">
        <v>152</v>
      </c>
      <c r="D422">
        <v>1551</v>
      </c>
      <c r="E422" t="s">
        <v>921</v>
      </c>
    </row>
    <row r="423" spans="1:5" x14ac:dyDescent="0.25">
      <c r="A423" s="1">
        <v>41576</v>
      </c>
      <c r="B423" t="s">
        <v>922</v>
      </c>
      <c r="C423" t="s">
        <v>144</v>
      </c>
      <c r="D423">
        <v>1218</v>
      </c>
      <c r="E423" t="s">
        <v>923</v>
      </c>
    </row>
    <row r="424" spans="1:5" x14ac:dyDescent="0.25">
      <c r="A424" s="1">
        <v>41575</v>
      </c>
      <c r="B424" t="s">
        <v>21</v>
      </c>
      <c r="C424" t="s">
        <v>19</v>
      </c>
      <c r="D424">
        <v>512</v>
      </c>
      <c r="E424" t="s">
        <v>22</v>
      </c>
    </row>
    <row r="425" spans="1:5" x14ac:dyDescent="0.25">
      <c r="A425" s="1">
        <v>41575</v>
      </c>
      <c r="B425" t="s">
        <v>390</v>
      </c>
      <c r="C425" t="s">
        <v>183</v>
      </c>
      <c r="D425">
        <v>608</v>
      </c>
      <c r="E425" t="s">
        <v>391</v>
      </c>
    </row>
    <row r="426" spans="1:5" x14ac:dyDescent="0.25">
      <c r="A426" s="1">
        <v>41575</v>
      </c>
      <c r="B426" t="s">
        <v>392</v>
      </c>
      <c r="C426" t="s">
        <v>152</v>
      </c>
      <c r="D426">
        <v>748</v>
      </c>
      <c r="E426" t="s">
        <v>393</v>
      </c>
    </row>
    <row r="427" spans="1:5" x14ac:dyDescent="0.25">
      <c r="A427" s="1">
        <v>41575</v>
      </c>
      <c r="B427" t="s">
        <v>394</v>
      </c>
      <c r="C427" t="s">
        <v>139</v>
      </c>
      <c r="D427">
        <v>180</v>
      </c>
      <c r="E427" t="s">
        <v>395</v>
      </c>
    </row>
    <row r="428" spans="1:5" x14ac:dyDescent="0.25">
      <c r="A428" s="1">
        <v>41573</v>
      </c>
      <c r="B428" t="s">
        <v>396</v>
      </c>
      <c r="C428" t="s">
        <v>327</v>
      </c>
      <c r="D428">
        <v>463</v>
      </c>
      <c r="E428" t="s">
        <v>397</v>
      </c>
    </row>
    <row r="429" spans="1:5" x14ac:dyDescent="0.25">
      <c r="A429" s="1">
        <v>41573</v>
      </c>
      <c r="B429" t="s">
        <v>398</v>
      </c>
      <c r="C429" t="s">
        <v>294</v>
      </c>
      <c r="D429">
        <v>964</v>
      </c>
      <c r="E429" t="s">
        <v>399</v>
      </c>
    </row>
    <row r="430" spans="1:5" x14ac:dyDescent="0.25">
      <c r="A430" s="1">
        <v>41573</v>
      </c>
      <c r="B430" t="s">
        <v>514</v>
      </c>
      <c r="C430" t="s">
        <v>35</v>
      </c>
      <c r="D430">
        <v>1207</v>
      </c>
      <c r="E430" t="s">
        <v>515</v>
      </c>
    </row>
    <row r="431" spans="1:5" x14ac:dyDescent="0.25">
      <c r="A431" s="1">
        <v>41573</v>
      </c>
      <c r="B431" t="s">
        <v>924</v>
      </c>
      <c r="C431" t="s">
        <v>183</v>
      </c>
      <c r="D431">
        <v>873</v>
      </c>
      <c r="E431" t="s">
        <v>925</v>
      </c>
    </row>
    <row r="432" spans="1:5" x14ac:dyDescent="0.25">
      <c r="A432" s="1">
        <v>41573</v>
      </c>
      <c r="B432" t="s">
        <v>926</v>
      </c>
      <c r="C432" t="s">
        <v>743</v>
      </c>
      <c r="D432">
        <v>3487</v>
      </c>
      <c r="E432" t="s">
        <v>927</v>
      </c>
    </row>
    <row r="433" spans="1:5" x14ac:dyDescent="0.25">
      <c r="A433" s="1">
        <v>41572</v>
      </c>
      <c r="B433" t="s">
        <v>31</v>
      </c>
      <c r="C433" t="s">
        <v>32</v>
      </c>
      <c r="D433">
        <v>330</v>
      </c>
      <c r="E433" t="s">
        <v>33</v>
      </c>
    </row>
    <row r="434" spans="1:5" x14ac:dyDescent="0.25">
      <c r="A434" s="1">
        <v>41572</v>
      </c>
      <c r="B434" t="s">
        <v>400</v>
      </c>
      <c r="C434" t="s">
        <v>183</v>
      </c>
      <c r="D434">
        <v>535</v>
      </c>
      <c r="E434" t="s">
        <v>401</v>
      </c>
    </row>
    <row r="435" spans="1:5" x14ac:dyDescent="0.25">
      <c r="A435" s="1">
        <v>41572</v>
      </c>
      <c r="B435" t="s">
        <v>402</v>
      </c>
      <c r="C435" t="s">
        <v>264</v>
      </c>
      <c r="D435">
        <v>357</v>
      </c>
      <c r="E435" t="s">
        <v>403</v>
      </c>
    </row>
    <row r="436" spans="1:5" x14ac:dyDescent="0.25">
      <c r="A436" s="1">
        <v>41572</v>
      </c>
      <c r="B436" t="s">
        <v>404</v>
      </c>
      <c r="C436" t="s">
        <v>291</v>
      </c>
      <c r="D436">
        <v>589</v>
      </c>
      <c r="E436" t="s">
        <v>405</v>
      </c>
    </row>
    <row r="437" spans="1:5" x14ac:dyDescent="0.25">
      <c r="A437" s="1">
        <v>41572</v>
      </c>
      <c r="B437" t="s">
        <v>406</v>
      </c>
      <c r="C437" t="s">
        <v>216</v>
      </c>
      <c r="D437">
        <v>1121</v>
      </c>
      <c r="E437" t="s">
        <v>407</v>
      </c>
    </row>
    <row r="438" spans="1:5" x14ac:dyDescent="0.25">
      <c r="A438" s="1">
        <v>41572</v>
      </c>
      <c r="B438" t="s">
        <v>408</v>
      </c>
      <c r="C438" t="s">
        <v>294</v>
      </c>
      <c r="D438">
        <v>1517</v>
      </c>
      <c r="E438" t="s">
        <v>409</v>
      </c>
    </row>
    <row r="439" spans="1:5" x14ac:dyDescent="0.25">
      <c r="A439" s="1">
        <v>41571</v>
      </c>
      <c r="B439" t="s">
        <v>13</v>
      </c>
      <c r="C439" t="s">
        <v>9</v>
      </c>
      <c r="D439">
        <v>527</v>
      </c>
      <c r="E439" t="s">
        <v>14</v>
      </c>
    </row>
    <row r="440" spans="1:5" x14ac:dyDescent="0.25">
      <c r="A440" s="1">
        <v>41571</v>
      </c>
      <c r="B440" t="s">
        <v>50</v>
      </c>
      <c r="C440" t="s">
        <v>46</v>
      </c>
      <c r="D440">
        <v>853</v>
      </c>
      <c r="E440" t="s">
        <v>51</v>
      </c>
    </row>
    <row r="441" spans="1:5" x14ac:dyDescent="0.25">
      <c r="A441" s="1">
        <v>41571</v>
      </c>
      <c r="B441" t="s">
        <v>13</v>
      </c>
      <c r="C441" t="s">
        <v>19</v>
      </c>
      <c r="D441">
        <v>532</v>
      </c>
      <c r="E441" t="s">
        <v>410</v>
      </c>
    </row>
    <row r="442" spans="1:5" x14ac:dyDescent="0.25">
      <c r="A442" s="1">
        <v>41571</v>
      </c>
      <c r="B442" t="s">
        <v>50</v>
      </c>
      <c r="C442" t="s">
        <v>183</v>
      </c>
      <c r="D442">
        <v>1386</v>
      </c>
      <c r="E442" t="s">
        <v>411</v>
      </c>
    </row>
    <row r="443" spans="1:5" x14ac:dyDescent="0.25">
      <c r="A443" s="1">
        <v>41571</v>
      </c>
      <c r="B443" t="s">
        <v>412</v>
      </c>
      <c r="C443" t="s">
        <v>186</v>
      </c>
      <c r="D443">
        <v>315</v>
      </c>
      <c r="E443" t="s">
        <v>413</v>
      </c>
    </row>
    <row r="444" spans="1:5" x14ac:dyDescent="0.25">
      <c r="A444" s="1">
        <v>41571</v>
      </c>
      <c r="B444" t="s">
        <v>414</v>
      </c>
      <c r="C444" t="s">
        <v>152</v>
      </c>
      <c r="D444">
        <v>278</v>
      </c>
      <c r="E444" t="s">
        <v>415</v>
      </c>
    </row>
    <row r="445" spans="1:5" x14ac:dyDescent="0.25">
      <c r="A445" s="1">
        <v>41571</v>
      </c>
      <c r="B445" t="s">
        <v>416</v>
      </c>
      <c r="C445" t="s">
        <v>417</v>
      </c>
      <c r="D445">
        <v>708</v>
      </c>
      <c r="E445" t="s">
        <v>418</v>
      </c>
    </row>
    <row r="446" spans="1:5" x14ac:dyDescent="0.25">
      <c r="A446" s="1">
        <v>41571</v>
      </c>
      <c r="B446" t="s">
        <v>419</v>
      </c>
      <c r="C446" t="s">
        <v>216</v>
      </c>
      <c r="D446">
        <v>698</v>
      </c>
      <c r="E446" t="s">
        <v>420</v>
      </c>
    </row>
    <row r="447" spans="1:5" x14ac:dyDescent="0.25">
      <c r="A447" s="1">
        <v>41571</v>
      </c>
      <c r="B447" t="s">
        <v>421</v>
      </c>
      <c r="C447" t="s">
        <v>269</v>
      </c>
      <c r="D447">
        <v>740</v>
      </c>
      <c r="E447" t="s">
        <v>422</v>
      </c>
    </row>
    <row r="448" spans="1:5" x14ac:dyDescent="0.25">
      <c r="A448" s="1">
        <v>41571</v>
      </c>
      <c r="B448" t="s">
        <v>423</v>
      </c>
      <c r="C448" t="s">
        <v>35</v>
      </c>
      <c r="D448">
        <v>262</v>
      </c>
      <c r="E448" t="s">
        <v>424</v>
      </c>
    </row>
    <row r="449" spans="1:5" x14ac:dyDescent="0.25">
      <c r="A449" s="1">
        <v>41571</v>
      </c>
      <c r="B449" t="s">
        <v>955</v>
      </c>
      <c r="C449" t="s">
        <v>264</v>
      </c>
      <c r="D449">
        <v>312</v>
      </c>
      <c r="E449" t="s">
        <v>956</v>
      </c>
    </row>
    <row r="450" spans="1:5" x14ac:dyDescent="0.25">
      <c r="A450" s="1">
        <v>41571</v>
      </c>
      <c r="B450" t="s">
        <v>412</v>
      </c>
      <c r="C450" t="s">
        <v>144</v>
      </c>
      <c r="D450">
        <v>315</v>
      </c>
      <c r="E450" t="s">
        <v>957</v>
      </c>
    </row>
    <row r="451" spans="1:5" x14ac:dyDescent="0.25">
      <c r="A451" s="1">
        <v>41571</v>
      </c>
      <c r="B451" t="s">
        <v>958</v>
      </c>
      <c r="C451" t="s">
        <v>312</v>
      </c>
      <c r="D451">
        <v>868</v>
      </c>
      <c r="E451" t="s">
        <v>959</v>
      </c>
    </row>
    <row r="452" spans="1:5" x14ac:dyDescent="0.25">
      <c r="A452" s="1">
        <v>41571</v>
      </c>
      <c r="B452" t="s">
        <v>960</v>
      </c>
      <c r="C452" t="s">
        <v>303</v>
      </c>
      <c r="D452">
        <v>622</v>
      </c>
      <c r="E452" t="s">
        <v>961</v>
      </c>
    </row>
    <row r="453" spans="1:5" x14ac:dyDescent="0.25">
      <c r="A453" s="1">
        <v>41571</v>
      </c>
      <c r="B453" t="s">
        <v>955</v>
      </c>
      <c r="C453" t="s">
        <v>962</v>
      </c>
      <c r="D453">
        <v>312</v>
      </c>
      <c r="E453" t="s">
        <v>956</v>
      </c>
    </row>
    <row r="454" spans="1:5" x14ac:dyDescent="0.25">
      <c r="A454" t="s">
        <v>1135</v>
      </c>
      <c r="B454" t="s">
        <v>942</v>
      </c>
      <c r="C454" t="s">
        <v>56</v>
      </c>
      <c r="D454">
        <v>404</v>
      </c>
      <c r="E454" t="s">
        <v>943</v>
      </c>
    </row>
    <row r="455" spans="1:5" x14ac:dyDescent="0.25">
      <c r="A455" t="s">
        <v>1136</v>
      </c>
      <c r="B455" t="s">
        <v>55</v>
      </c>
      <c r="C455" t="s">
        <v>56</v>
      </c>
      <c r="D455">
        <v>208</v>
      </c>
      <c r="E455" t="s">
        <v>57</v>
      </c>
    </row>
    <row r="456" spans="1:5" x14ac:dyDescent="0.25">
      <c r="A456" s="1">
        <v>41570</v>
      </c>
      <c r="B456" t="s">
        <v>425</v>
      </c>
      <c r="C456" t="s">
        <v>183</v>
      </c>
      <c r="D456">
        <v>312</v>
      </c>
      <c r="E456" t="s">
        <v>426</v>
      </c>
    </row>
    <row r="457" spans="1:5" x14ac:dyDescent="0.25">
      <c r="A457" s="1">
        <v>41570</v>
      </c>
      <c r="B457" t="s">
        <v>427</v>
      </c>
      <c r="C457" t="s">
        <v>428</v>
      </c>
      <c r="D457">
        <v>817</v>
      </c>
      <c r="E457" t="s">
        <v>429</v>
      </c>
    </row>
    <row r="458" spans="1:5" x14ac:dyDescent="0.25">
      <c r="A458" s="1">
        <v>41570</v>
      </c>
      <c r="B458" t="s">
        <v>430</v>
      </c>
      <c r="C458" t="s">
        <v>327</v>
      </c>
      <c r="D458">
        <v>422</v>
      </c>
      <c r="E458" t="s">
        <v>431</v>
      </c>
    </row>
    <row r="459" spans="1:5" x14ac:dyDescent="0.25">
      <c r="A459" s="1">
        <v>41570</v>
      </c>
      <c r="B459" t="s">
        <v>432</v>
      </c>
      <c r="C459" t="s">
        <v>269</v>
      </c>
      <c r="D459">
        <v>226</v>
      </c>
      <c r="E459" t="s">
        <v>433</v>
      </c>
    </row>
    <row r="460" spans="1:5" x14ac:dyDescent="0.25">
      <c r="A460" s="1">
        <v>41570</v>
      </c>
      <c r="B460" t="s">
        <v>434</v>
      </c>
      <c r="C460" t="s">
        <v>35</v>
      </c>
      <c r="D460">
        <v>279</v>
      </c>
      <c r="E460" t="s">
        <v>435</v>
      </c>
    </row>
    <row r="461" spans="1:5" x14ac:dyDescent="0.25">
      <c r="A461" s="1">
        <v>41570</v>
      </c>
      <c r="B461" t="s">
        <v>436</v>
      </c>
      <c r="C461" t="s">
        <v>35</v>
      </c>
      <c r="D461">
        <v>639</v>
      </c>
      <c r="E461" t="s">
        <v>437</v>
      </c>
    </row>
    <row r="462" spans="1:5" x14ac:dyDescent="0.25">
      <c r="A462" s="1">
        <v>41570</v>
      </c>
      <c r="B462" t="s">
        <v>284</v>
      </c>
      <c r="C462" t="s">
        <v>269</v>
      </c>
      <c r="D462">
        <v>378</v>
      </c>
      <c r="E462" t="s">
        <v>944</v>
      </c>
    </row>
    <row r="463" spans="1:5" x14ac:dyDescent="0.25">
      <c r="A463" s="1">
        <v>41569</v>
      </c>
      <c r="B463" t="s">
        <v>438</v>
      </c>
      <c r="C463" t="s">
        <v>254</v>
      </c>
      <c r="D463">
        <v>838</v>
      </c>
      <c r="E463" t="s">
        <v>439</v>
      </c>
    </row>
    <row r="464" spans="1:5" x14ac:dyDescent="0.25">
      <c r="A464" s="1">
        <v>41569</v>
      </c>
      <c r="B464" t="s">
        <v>945</v>
      </c>
      <c r="C464" t="s">
        <v>946</v>
      </c>
      <c r="D464">
        <v>434</v>
      </c>
      <c r="E464" t="s">
        <v>947</v>
      </c>
    </row>
    <row r="465" spans="1:5" x14ac:dyDescent="0.25">
      <c r="A465" s="1">
        <v>41568</v>
      </c>
      <c r="B465" t="s">
        <v>34</v>
      </c>
      <c r="C465" t="s">
        <v>35</v>
      </c>
      <c r="D465">
        <v>852</v>
      </c>
      <c r="E465" t="s">
        <v>36</v>
      </c>
    </row>
    <row r="466" spans="1:5" x14ac:dyDescent="0.25">
      <c r="A466" s="1">
        <v>41568</v>
      </c>
      <c r="B466" t="s">
        <v>48</v>
      </c>
      <c r="C466" t="s">
        <v>46</v>
      </c>
      <c r="D466">
        <v>507</v>
      </c>
      <c r="E466" t="s">
        <v>49</v>
      </c>
    </row>
    <row r="467" spans="1:5" x14ac:dyDescent="0.25">
      <c r="A467" s="1">
        <v>41568</v>
      </c>
      <c r="B467" t="s">
        <v>948</v>
      </c>
      <c r="C467" t="s">
        <v>949</v>
      </c>
      <c r="D467">
        <v>280</v>
      </c>
      <c r="E467" t="s">
        <v>950</v>
      </c>
    </row>
    <row r="468" spans="1:5" x14ac:dyDescent="0.25">
      <c r="A468" s="1">
        <v>41568</v>
      </c>
      <c r="B468" t="s">
        <v>951</v>
      </c>
      <c r="C468" t="s">
        <v>16</v>
      </c>
      <c r="D468">
        <v>983</v>
      </c>
      <c r="E468" t="s">
        <v>952</v>
      </c>
    </row>
    <row r="469" spans="1:5" x14ac:dyDescent="0.25">
      <c r="A469" s="1">
        <v>41566</v>
      </c>
      <c r="B469" t="s">
        <v>11</v>
      </c>
      <c r="C469" t="s">
        <v>9</v>
      </c>
      <c r="D469">
        <v>731</v>
      </c>
      <c r="E469" t="s">
        <v>12</v>
      </c>
    </row>
    <row r="470" spans="1:5" x14ac:dyDescent="0.25">
      <c r="A470" s="1">
        <v>41566</v>
      </c>
      <c r="B470" t="s">
        <v>440</v>
      </c>
      <c r="C470" t="s">
        <v>152</v>
      </c>
      <c r="D470">
        <v>463</v>
      </c>
      <c r="E470" t="s">
        <v>441</v>
      </c>
    </row>
    <row r="471" spans="1:5" x14ac:dyDescent="0.25">
      <c r="A471" s="1">
        <v>41566</v>
      </c>
      <c r="B471" t="s">
        <v>442</v>
      </c>
      <c r="C471" t="s">
        <v>216</v>
      </c>
      <c r="D471">
        <v>1034</v>
      </c>
      <c r="E471" t="s">
        <v>443</v>
      </c>
    </row>
    <row r="472" spans="1:5" x14ac:dyDescent="0.25">
      <c r="A472" s="1">
        <v>41566</v>
      </c>
      <c r="B472" t="s">
        <v>444</v>
      </c>
      <c r="C472" t="s">
        <v>139</v>
      </c>
      <c r="D472">
        <v>694</v>
      </c>
      <c r="E472" t="s">
        <v>445</v>
      </c>
    </row>
    <row r="473" spans="1:5" x14ac:dyDescent="0.25">
      <c r="A473" s="1">
        <v>41565</v>
      </c>
      <c r="B473" t="s">
        <v>39</v>
      </c>
      <c r="C473" t="s">
        <v>35</v>
      </c>
      <c r="D473">
        <v>466</v>
      </c>
      <c r="E473" t="s">
        <v>40</v>
      </c>
    </row>
    <row r="474" spans="1:5" x14ac:dyDescent="0.25">
      <c r="A474" s="1">
        <v>41562</v>
      </c>
      <c r="B474" t="s">
        <v>446</v>
      </c>
      <c r="C474" t="s">
        <v>428</v>
      </c>
      <c r="D474">
        <v>249</v>
      </c>
      <c r="E474" t="s">
        <v>447</v>
      </c>
    </row>
    <row r="475" spans="1:5" x14ac:dyDescent="0.25">
      <c r="A475" s="1">
        <v>41559</v>
      </c>
      <c r="B475" t="s">
        <v>953</v>
      </c>
      <c r="C475" t="s">
        <v>743</v>
      </c>
      <c r="D475">
        <v>285</v>
      </c>
      <c r="E475" t="s">
        <v>954</v>
      </c>
    </row>
    <row r="476" spans="1:5" x14ac:dyDescent="0.25">
      <c r="A476" s="1">
        <v>41558</v>
      </c>
      <c r="B476" t="s">
        <v>448</v>
      </c>
      <c r="C476" t="s">
        <v>216</v>
      </c>
      <c r="D476">
        <v>759</v>
      </c>
      <c r="E476" t="s">
        <v>449</v>
      </c>
    </row>
    <row r="477" spans="1:5" x14ac:dyDescent="0.25">
      <c r="A477" s="1">
        <v>41557</v>
      </c>
      <c r="B477" t="s">
        <v>379</v>
      </c>
      <c r="C477" t="s">
        <v>163</v>
      </c>
      <c r="D477">
        <v>367</v>
      </c>
      <c r="E477" t="s">
        <v>450</v>
      </c>
    </row>
    <row r="478" spans="1:5" x14ac:dyDescent="0.25">
      <c r="A478" s="1">
        <v>41557</v>
      </c>
      <c r="B478" t="s">
        <v>379</v>
      </c>
      <c r="C478" t="s">
        <v>303</v>
      </c>
      <c r="D478">
        <v>367</v>
      </c>
      <c r="E478" t="s">
        <v>450</v>
      </c>
    </row>
    <row r="479" spans="1:5" x14ac:dyDescent="0.25">
      <c r="A479" s="1">
        <v>41556</v>
      </c>
      <c r="B479" t="s">
        <v>8</v>
      </c>
      <c r="C479" t="s">
        <v>9</v>
      </c>
      <c r="D479">
        <v>769</v>
      </c>
      <c r="E479" t="s">
        <v>10</v>
      </c>
    </row>
    <row r="480" spans="1:5" x14ac:dyDescent="0.25">
      <c r="A480" s="1">
        <v>41554</v>
      </c>
      <c r="B480" t="s">
        <v>451</v>
      </c>
      <c r="C480" t="s">
        <v>216</v>
      </c>
      <c r="D480">
        <v>890</v>
      </c>
      <c r="E480" t="s">
        <v>452</v>
      </c>
    </row>
    <row r="481" spans="1:5" x14ac:dyDescent="0.25">
      <c r="A481" s="1">
        <v>41457</v>
      </c>
      <c r="B481" t="s">
        <v>29</v>
      </c>
      <c r="C481" t="s">
        <v>19</v>
      </c>
      <c r="D481">
        <v>475</v>
      </c>
      <c r="E481" t="s">
        <v>30</v>
      </c>
    </row>
    <row r="482" spans="1:5" x14ac:dyDescent="0.25">
      <c r="A482" s="1">
        <v>41251</v>
      </c>
      <c r="B482" t="s">
        <v>963</v>
      </c>
      <c r="C482" t="s">
        <v>964</v>
      </c>
      <c r="D482">
        <v>757</v>
      </c>
      <c r="E482" t="s">
        <v>965</v>
      </c>
    </row>
    <row r="483" spans="1:5" x14ac:dyDescent="0.25">
      <c r="A483" t="s">
        <v>1137</v>
      </c>
      <c r="B483" t="s">
        <v>969</v>
      </c>
      <c r="C483" t="s">
        <v>970</v>
      </c>
      <c r="D483">
        <v>634</v>
      </c>
      <c r="E483" t="s">
        <v>971</v>
      </c>
    </row>
    <row r="484" spans="1:5" x14ac:dyDescent="0.25">
      <c r="A484" t="s">
        <v>1138</v>
      </c>
      <c r="B484" t="s">
        <v>966</v>
      </c>
      <c r="C484" t="s">
        <v>967</v>
      </c>
      <c r="D484">
        <v>912</v>
      </c>
      <c r="E484" t="s">
        <v>968</v>
      </c>
    </row>
    <row r="485" spans="1:5" x14ac:dyDescent="0.25">
      <c r="A485" s="1">
        <v>41248</v>
      </c>
      <c r="B485" t="s">
        <v>37</v>
      </c>
      <c r="C485" t="s">
        <v>35</v>
      </c>
      <c r="D485">
        <v>254</v>
      </c>
      <c r="E485" t="s">
        <v>38</v>
      </c>
    </row>
    <row r="486" spans="1:5" x14ac:dyDescent="0.25">
      <c r="A486" s="1">
        <v>41248</v>
      </c>
      <c r="B486" t="s">
        <v>453</v>
      </c>
      <c r="C486" t="s">
        <v>19</v>
      </c>
      <c r="D486">
        <v>460</v>
      </c>
      <c r="E486" t="s">
        <v>454</v>
      </c>
    </row>
    <row r="487" spans="1:5" x14ac:dyDescent="0.25">
      <c r="A487" s="1">
        <v>41248</v>
      </c>
      <c r="B487" t="s">
        <v>972</v>
      </c>
      <c r="C487" t="s">
        <v>216</v>
      </c>
      <c r="D487">
        <v>910</v>
      </c>
      <c r="E487" t="s">
        <v>973</v>
      </c>
    </row>
    <row r="488" spans="1:5" x14ac:dyDescent="0.25">
      <c r="A488" s="1">
        <v>41248</v>
      </c>
      <c r="B488" t="s">
        <v>974</v>
      </c>
      <c r="C488" t="s">
        <v>975</v>
      </c>
      <c r="D488">
        <v>474</v>
      </c>
      <c r="E488" t="s">
        <v>976</v>
      </c>
    </row>
    <row r="489" spans="1:5" x14ac:dyDescent="0.25">
      <c r="A489" s="1">
        <v>41247</v>
      </c>
      <c r="B489" t="s">
        <v>455</v>
      </c>
      <c r="C489" t="s">
        <v>32</v>
      </c>
      <c r="D489">
        <v>326</v>
      </c>
      <c r="E489" t="s">
        <v>456</v>
      </c>
    </row>
    <row r="490" spans="1:5" x14ac:dyDescent="0.25">
      <c r="A490" s="1">
        <v>41247</v>
      </c>
      <c r="B490" t="s">
        <v>457</v>
      </c>
      <c r="C490" t="s">
        <v>6</v>
      </c>
      <c r="D490">
        <v>394</v>
      </c>
      <c r="E490" t="s">
        <v>458</v>
      </c>
    </row>
    <row r="491" spans="1:5" x14ac:dyDescent="0.25">
      <c r="A491" s="1">
        <v>41241</v>
      </c>
      <c r="B491" t="s">
        <v>977</v>
      </c>
      <c r="C491" t="s">
        <v>978</v>
      </c>
      <c r="D491">
        <v>2637</v>
      </c>
      <c r="E491" t="s">
        <v>979</v>
      </c>
    </row>
    <row r="492" spans="1:5" x14ac:dyDescent="0.25">
      <c r="A492" s="1">
        <v>41229</v>
      </c>
      <c r="B492" t="s">
        <v>459</v>
      </c>
      <c r="C492" t="s">
        <v>186</v>
      </c>
      <c r="D492">
        <v>708</v>
      </c>
      <c r="E492" t="s">
        <v>460</v>
      </c>
    </row>
    <row r="493" spans="1:5" x14ac:dyDescent="0.25">
      <c r="A493" s="1">
        <v>41229</v>
      </c>
      <c r="B493" t="s">
        <v>461</v>
      </c>
      <c r="C493" t="s">
        <v>163</v>
      </c>
      <c r="D493">
        <v>544</v>
      </c>
      <c r="E493" t="s">
        <v>462</v>
      </c>
    </row>
    <row r="494" spans="1:5" x14ac:dyDescent="0.25">
      <c r="A494" s="1">
        <v>41229</v>
      </c>
      <c r="B494" t="s">
        <v>463</v>
      </c>
      <c r="C494" t="s">
        <v>269</v>
      </c>
      <c r="D494">
        <v>408</v>
      </c>
      <c r="E494" t="s">
        <v>464</v>
      </c>
    </row>
    <row r="495" spans="1:5" x14ac:dyDescent="0.25">
      <c r="A495" s="1">
        <v>40969</v>
      </c>
      <c r="B495" t="s">
        <v>465</v>
      </c>
      <c r="C495" t="s">
        <v>216</v>
      </c>
      <c r="D495">
        <v>604</v>
      </c>
      <c r="E495" t="s">
        <v>466</v>
      </c>
    </row>
    <row r="496" spans="1:5" x14ac:dyDescent="0.25">
      <c r="A496" s="1">
        <v>40879</v>
      </c>
      <c r="B496" t="s">
        <v>467</v>
      </c>
      <c r="C496" t="s">
        <v>139</v>
      </c>
      <c r="D496">
        <v>467</v>
      </c>
      <c r="E496" t="s">
        <v>468</v>
      </c>
    </row>
    <row r="497" spans="1:5" x14ac:dyDescent="0.25">
      <c r="A497" s="1">
        <v>40875</v>
      </c>
      <c r="B497" t="s">
        <v>469</v>
      </c>
      <c r="C497" t="s">
        <v>9</v>
      </c>
      <c r="D497">
        <v>438</v>
      </c>
      <c r="E497" t="s">
        <v>470</v>
      </c>
    </row>
    <row r="498" spans="1:5" x14ac:dyDescent="0.25">
      <c r="A498" s="1">
        <v>40870</v>
      </c>
      <c r="B498" t="s">
        <v>43</v>
      </c>
      <c r="C498" t="s">
        <v>16</v>
      </c>
      <c r="D498">
        <v>1052</v>
      </c>
      <c r="E498" t="s">
        <v>44</v>
      </c>
    </row>
    <row r="499" spans="1:5" x14ac:dyDescent="0.25">
      <c r="A499" s="1">
        <v>40869</v>
      </c>
      <c r="B499" t="s">
        <v>471</v>
      </c>
      <c r="C499" t="s">
        <v>9</v>
      </c>
      <c r="D499">
        <v>812</v>
      </c>
      <c r="E499" t="s">
        <v>472</v>
      </c>
    </row>
    <row r="500" spans="1:5" x14ac:dyDescent="0.25">
      <c r="A500" s="1">
        <v>40866</v>
      </c>
      <c r="B500" t="s">
        <v>473</v>
      </c>
      <c r="C500" t="s">
        <v>35</v>
      </c>
      <c r="D500">
        <v>394</v>
      </c>
      <c r="E500" t="s">
        <v>474</v>
      </c>
    </row>
    <row r="501" spans="1:5" x14ac:dyDescent="0.25">
      <c r="A501" s="1">
        <v>40512</v>
      </c>
      <c r="B501" t="s">
        <v>475</v>
      </c>
      <c r="C501" t="s">
        <v>312</v>
      </c>
      <c r="D501">
        <v>292</v>
      </c>
      <c r="E501" t="s">
        <v>476</v>
      </c>
    </row>
    <row r="502" spans="1:5" x14ac:dyDescent="0.25">
      <c r="A502" s="1">
        <v>40509</v>
      </c>
      <c r="B502" t="s">
        <v>477</v>
      </c>
      <c r="C502" t="s">
        <v>312</v>
      </c>
      <c r="D502">
        <v>288</v>
      </c>
      <c r="E502" t="s">
        <v>478</v>
      </c>
    </row>
    <row r="503" spans="1:5" x14ac:dyDescent="0.25">
      <c r="A503" s="1">
        <v>40499</v>
      </c>
      <c r="B503" t="s">
        <v>479</v>
      </c>
      <c r="C503" t="s">
        <v>9</v>
      </c>
      <c r="D503">
        <v>2539</v>
      </c>
      <c r="E503" t="s">
        <v>480</v>
      </c>
    </row>
    <row r="504" spans="1:5" x14ac:dyDescent="0.25">
      <c r="A504" s="1">
        <v>40498</v>
      </c>
      <c r="B504" t="s">
        <v>23</v>
      </c>
      <c r="C504" t="s">
        <v>19</v>
      </c>
      <c r="D504">
        <v>1190</v>
      </c>
      <c r="E504" t="s">
        <v>24</v>
      </c>
    </row>
    <row r="505" spans="1:5" x14ac:dyDescent="0.25">
      <c r="A505" s="1">
        <v>40137</v>
      </c>
      <c r="B505" t="s">
        <v>980</v>
      </c>
      <c r="C505" t="s">
        <v>269</v>
      </c>
      <c r="D505">
        <v>386</v>
      </c>
      <c r="E505" t="s">
        <v>981</v>
      </c>
    </row>
    <row r="506" spans="1:5" x14ac:dyDescent="0.25">
      <c r="A506" s="1">
        <v>39806</v>
      </c>
      <c r="B506" t="s">
        <v>52</v>
      </c>
      <c r="C506" t="s">
        <v>53</v>
      </c>
      <c r="D506">
        <v>1023</v>
      </c>
      <c r="E506" t="s">
        <v>54</v>
      </c>
    </row>
    <row r="507" spans="1:5" x14ac:dyDescent="0.25">
      <c r="A507" s="1">
        <v>39780</v>
      </c>
      <c r="B507" t="s">
        <v>481</v>
      </c>
      <c r="C507" t="s">
        <v>428</v>
      </c>
      <c r="D507">
        <v>775</v>
      </c>
      <c r="E507" t="s">
        <v>482</v>
      </c>
    </row>
    <row r="508" spans="1:5" x14ac:dyDescent="0.25">
      <c r="A508" s="1">
        <v>39779</v>
      </c>
      <c r="B508" t="s">
        <v>25</v>
      </c>
      <c r="C508" t="s">
        <v>19</v>
      </c>
      <c r="D508">
        <v>736</v>
      </c>
      <c r="E508" t="s">
        <v>26</v>
      </c>
    </row>
    <row r="509" spans="1:5" x14ac:dyDescent="0.25">
      <c r="A509" s="1">
        <v>39053</v>
      </c>
      <c r="B509" t="s">
        <v>18</v>
      </c>
      <c r="C509" t="s">
        <v>19</v>
      </c>
      <c r="D509">
        <v>345</v>
      </c>
      <c r="E509" t="s">
        <v>20</v>
      </c>
    </row>
    <row r="510" spans="1:5" x14ac:dyDescent="0.25">
      <c r="A510" s="1">
        <v>39037</v>
      </c>
      <c r="B510" t="s">
        <v>483</v>
      </c>
      <c r="C510" t="s">
        <v>312</v>
      </c>
      <c r="D510">
        <v>670</v>
      </c>
      <c r="E510" t="s">
        <v>484</v>
      </c>
    </row>
    <row r="511" spans="1:5" x14ac:dyDescent="0.25">
      <c r="A511" s="1">
        <v>38680</v>
      </c>
      <c r="B511" t="s">
        <v>485</v>
      </c>
      <c r="C511" t="s">
        <v>254</v>
      </c>
      <c r="D511">
        <v>376</v>
      </c>
      <c r="E511" t="s">
        <v>486</v>
      </c>
    </row>
    <row r="512" spans="1:5" x14ac:dyDescent="0.25">
      <c r="A512" s="1">
        <v>38322</v>
      </c>
      <c r="B512" t="s">
        <v>982</v>
      </c>
      <c r="C512" t="s">
        <v>312</v>
      </c>
      <c r="D512">
        <v>1168</v>
      </c>
      <c r="E512" t="s">
        <v>983</v>
      </c>
    </row>
    <row r="513" spans="1:5" x14ac:dyDescent="0.25">
      <c r="A513" s="1">
        <v>37952</v>
      </c>
      <c r="B513" t="s">
        <v>984</v>
      </c>
      <c r="C513" t="s">
        <v>985</v>
      </c>
      <c r="D513">
        <v>369</v>
      </c>
      <c r="E513" t="s">
        <v>986</v>
      </c>
    </row>
    <row r="514" spans="1:5" x14ac:dyDescent="0.25">
      <c r="A514" s="1">
        <v>36857</v>
      </c>
      <c r="B514" t="s">
        <v>487</v>
      </c>
      <c r="C514" t="s">
        <v>216</v>
      </c>
      <c r="D514">
        <v>417</v>
      </c>
      <c r="E514" t="s">
        <v>488</v>
      </c>
    </row>
    <row r="515" spans="1:5" x14ac:dyDescent="0.25">
      <c r="A515" s="1">
        <v>36491</v>
      </c>
      <c r="B515" t="s">
        <v>987</v>
      </c>
      <c r="C515" t="s">
        <v>988</v>
      </c>
      <c r="D515">
        <v>379</v>
      </c>
      <c r="E515" t="s">
        <v>989</v>
      </c>
    </row>
    <row r="516" spans="1:5" x14ac:dyDescent="0.25">
      <c r="A516" s="1">
        <v>36116</v>
      </c>
      <c r="B516" t="s">
        <v>489</v>
      </c>
      <c r="C516" t="s">
        <v>46</v>
      </c>
      <c r="D516">
        <v>539</v>
      </c>
      <c r="E516" t="s">
        <v>490</v>
      </c>
    </row>
    <row r="517" spans="1:5" x14ac:dyDescent="0.25">
      <c r="A517" s="1">
        <v>35768</v>
      </c>
      <c r="B517" t="s">
        <v>491</v>
      </c>
      <c r="C517" t="s">
        <v>216</v>
      </c>
      <c r="D517">
        <v>781</v>
      </c>
      <c r="E517" t="s">
        <v>492</v>
      </c>
    </row>
    <row r="518" spans="1:5" x14ac:dyDescent="0.25">
      <c r="A518" s="1">
        <v>34662</v>
      </c>
      <c r="B518" t="s">
        <v>493</v>
      </c>
      <c r="C518" t="s">
        <v>19</v>
      </c>
      <c r="D518">
        <v>612</v>
      </c>
      <c r="E518" t="s">
        <v>494</v>
      </c>
    </row>
    <row r="519" spans="1:5" x14ac:dyDescent="0.25">
      <c r="A519" s="1">
        <v>34307</v>
      </c>
      <c r="B519" t="s">
        <v>990</v>
      </c>
      <c r="C519" t="s">
        <v>35</v>
      </c>
      <c r="D519">
        <v>317</v>
      </c>
      <c r="E519" t="s">
        <v>991</v>
      </c>
    </row>
    <row r="520" spans="1:5" x14ac:dyDescent="0.25">
      <c r="A520" s="1">
        <v>34306</v>
      </c>
      <c r="B520" t="s">
        <v>495</v>
      </c>
      <c r="C520" t="s">
        <v>19</v>
      </c>
      <c r="D520">
        <v>595</v>
      </c>
      <c r="E520" t="s">
        <v>496</v>
      </c>
    </row>
  </sheetData>
  <autoFilter ref="C1:C520"/>
  <sortState ref="A2:E520">
    <sortCondition descending="1"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E2" sqref="E2:E3"/>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43424</v>
      </c>
      <c r="B2" t="s">
        <v>548</v>
      </c>
      <c r="C2" s="2" t="s">
        <v>16</v>
      </c>
      <c r="D2">
        <v>774</v>
      </c>
      <c r="E2" t="s">
        <v>549</v>
      </c>
    </row>
    <row r="3" spans="1:5" x14ac:dyDescent="0.25">
      <c r="A3" s="1">
        <v>43423</v>
      </c>
      <c r="B3" t="s">
        <v>554</v>
      </c>
      <c r="C3" s="2" t="s">
        <v>16</v>
      </c>
      <c r="D3">
        <v>117</v>
      </c>
      <c r="E3" t="s">
        <v>555</v>
      </c>
    </row>
    <row r="11" spans="1:5" x14ac:dyDescent="0.25">
      <c r="D11">
        <f>SUM(D2:D10)</f>
        <v>891</v>
      </c>
    </row>
  </sheetData>
  <sortState ref="A2:E3">
    <sortCondition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B10" sqref="B10"/>
    </sheetView>
  </sheetViews>
  <sheetFormatPr defaultRowHeight="15" x14ac:dyDescent="0.25"/>
  <cols>
    <col min="1" max="1" width="17.42578125" bestFit="1" customWidth="1"/>
    <col min="2" max="2" width="19.28515625" bestFit="1" customWidth="1"/>
  </cols>
  <sheetData>
    <row r="1" spans="1:9" x14ac:dyDescent="0.25">
      <c r="A1" t="s">
        <v>1139</v>
      </c>
      <c r="B1" t="s">
        <v>1141</v>
      </c>
      <c r="C1">
        <v>2012</v>
      </c>
      <c r="D1">
        <v>2013</v>
      </c>
      <c r="E1">
        <v>2014</v>
      </c>
      <c r="F1">
        <v>2015</v>
      </c>
      <c r="G1">
        <v>2016</v>
      </c>
      <c r="H1">
        <v>2017</v>
      </c>
      <c r="I1">
        <v>2018</v>
      </c>
    </row>
    <row r="2" spans="1:9" x14ac:dyDescent="0.25">
      <c r="A2" t="s">
        <v>1142</v>
      </c>
      <c r="B2">
        <v>1052</v>
      </c>
      <c r="C2">
        <v>0</v>
      </c>
      <c r="D2">
        <v>2011</v>
      </c>
      <c r="E2">
        <v>8726</v>
      </c>
      <c r="F2">
        <v>2544</v>
      </c>
      <c r="G2">
        <v>2818</v>
      </c>
      <c r="H2">
        <v>1465</v>
      </c>
      <c r="I2">
        <v>891</v>
      </c>
    </row>
    <row r="3" spans="1:9" x14ac:dyDescent="0.25">
      <c r="A3" t="s">
        <v>1143</v>
      </c>
      <c r="B3">
        <v>375</v>
      </c>
      <c r="C3">
        <v>0</v>
      </c>
      <c r="D3">
        <v>612</v>
      </c>
      <c r="E3">
        <v>2022</v>
      </c>
      <c r="F3">
        <v>737</v>
      </c>
      <c r="G3">
        <v>726</v>
      </c>
      <c r="H3">
        <v>424</v>
      </c>
      <c r="I3">
        <v>249</v>
      </c>
    </row>
    <row r="6" spans="1:9" x14ac:dyDescent="0.25">
      <c r="A6" t="s">
        <v>1140</v>
      </c>
      <c r="B6">
        <v>1</v>
      </c>
      <c r="C6">
        <v>0</v>
      </c>
      <c r="D6">
        <v>3</v>
      </c>
      <c r="E6">
        <v>13</v>
      </c>
      <c r="F6">
        <v>3</v>
      </c>
      <c r="G6">
        <v>3</v>
      </c>
      <c r="H6">
        <v>2</v>
      </c>
      <c r="I6">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E2" sqref="E2"/>
    </sheetView>
  </sheetViews>
  <sheetFormatPr defaultRowHeight="15" x14ac:dyDescent="0.25"/>
  <cols>
    <col min="1" max="2" width="10.7109375" bestFit="1" customWidth="1"/>
    <col min="3" max="3" width="63.140625" customWidth="1"/>
    <col min="4" max="4" width="10" bestFit="1" customWidth="1"/>
    <col min="5" max="5" width="41.140625" customWidth="1"/>
  </cols>
  <sheetData>
    <row r="1" spans="1:5" x14ac:dyDescent="0.25">
      <c r="A1" t="s">
        <v>0</v>
      </c>
      <c r="B1" t="s">
        <v>1</v>
      </c>
      <c r="C1" t="s">
        <v>2</v>
      </c>
      <c r="D1" t="s">
        <v>3</v>
      </c>
      <c r="E1" t="s">
        <v>4</v>
      </c>
    </row>
    <row r="2" spans="1:5" x14ac:dyDescent="0.25">
      <c r="A2" s="1">
        <v>40870</v>
      </c>
      <c r="B2" t="s">
        <v>43</v>
      </c>
      <c r="C2" s="2" t="s">
        <v>16</v>
      </c>
      <c r="D2">
        <v>1052</v>
      </c>
      <c r="E2" t="s">
        <v>44</v>
      </c>
    </row>
    <row r="11" spans="1:5" x14ac:dyDescent="0.25">
      <c r="D11">
        <f>SUM(D2:D10)</f>
        <v>1052</v>
      </c>
    </row>
  </sheetData>
  <sortState ref="A2:E2">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23" sqref="C23"/>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pane ySplit="1" topLeftCell="A2" activePane="bottomLeft" state="frozen"/>
      <selection pane="bottomLeft" activeCell="E2" sqref="E2:E4"/>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41596</v>
      </c>
      <c r="B2" t="s">
        <v>41</v>
      </c>
      <c r="C2" s="2" t="s">
        <v>16</v>
      </c>
      <c r="D2">
        <v>657</v>
      </c>
      <c r="E2" t="s">
        <v>42</v>
      </c>
    </row>
    <row r="3" spans="1:5" x14ac:dyDescent="0.25">
      <c r="A3" s="1">
        <v>41578</v>
      </c>
      <c r="B3" t="s">
        <v>15</v>
      </c>
      <c r="C3" s="2" t="s">
        <v>16</v>
      </c>
      <c r="D3">
        <v>371</v>
      </c>
      <c r="E3" t="s">
        <v>17</v>
      </c>
    </row>
    <row r="4" spans="1:5" x14ac:dyDescent="0.25">
      <c r="A4" s="1">
        <v>41568</v>
      </c>
      <c r="B4" t="s">
        <v>951</v>
      </c>
      <c r="C4" s="2" t="s">
        <v>16</v>
      </c>
      <c r="D4">
        <v>983</v>
      </c>
      <c r="E4" t="s">
        <v>952</v>
      </c>
    </row>
    <row r="14" spans="1:5" x14ac:dyDescent="0.25">
      <c r="D14">
        <f>SUM(D2:D13)</f>
        <v>2011</v>
      </c>
    </row>
  </sheetData>
  <sortState ref="A2:E4">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E2" sqref="E2:E14"/>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41972</v>
      </c>
      <c r="B2" t="s">
        <v>531</v>
      </c>
      <c r="C2" s="2" t="s">
        <v>16</v>
      </c>
      <c r="D2">
        <v>1049</v>
      </c>
      <c r="E2" t="s">
        <v>532</v>
      </c>
    </row>
    <row r="3" spans="1:5" x14ac:dyDescent="0.25">
      <c r="A3" s="1">
        <v>41925</v>
      </c>
      <c r="B3" t="s">
        <v>79</v>
      </c>
      <c r="C3" s="2" t="s">
        <v>16</v>
      </c>
      <c r="D3">
        <v>412</v>
      </c>
      <c r="E3" t="s">
        <v>80</v>
      </c>
    </row>
    <row r="4" spans="1:5" x14ac:dyDescent="0.25">
      <c r="A4" s="1">
        <v>41925</v>
      </c>
      <c r="B4" t="s">
        <v>81</v>
      </c>
      <c r="C4" s="2" t="s">
        <v>16</v>
      </c>
      <c r="D4">
        <v>684</v>
      </c>
      <c r="E4" t="s">
        <v>82</v>
      </c>
    </row>
    <row r="5" spans="1:5" x14ac:dyDescent="0.25">
      <c r="A5" s="1">
        <v>41922</v>
      </c>
      <c r="B5" t="s">
        <v>77</v>
      </c>
      <c r="C5" s="2" t="s">
        <v>16</v>
      </c>
      <c r="D5">
        <v>453</v>
      </c>
      <c r="E5" t="s">
        <v>78</v>
      </c>
    </row>
    <row r="6" spans="1:5" x14ac:dyDescent="0.25">
      <c r="A6" s="1">
        <v>41921</v>
      </c>
      <c r="B6" t="s">
        <v>75</v>
      </c>
      <c r="C6" s="2" t="s">
        <v>16</v>
      </c>
      <c r="D6">
        <v>774</v>
      </c>
      <c r="E6" t="s">
        <v>76</v>
      </c>
    </row>
    <row r="7" spans="1:5" x14ac:dyDescent="0.25">
      <c r="A7" s="1">
        <v>41881</v>
      </c>
      <c r="B7" t="s">
        <v>314</v>
      </c>
      <c r="C7" s="2" t="s">
        <v>16</v>
      </c>
      <c r="D7">
        <v>644</v>
      </c>
      <c r="E7" t="s">
        <v>315</v>
      </c>
    </row>
    <row r="8" spans="1:5" x14ac:dyDescent="0.25">
      <c r="A8" s="1">
        <v>41878</v>
      </c>
      <c r="B8" t="s">
        <v>316</v>
      </c>
      <c r="C8" s="2" t="s">
        <v>16</v>
      </c>
      <c r="D8">
        <v>617</v>
      </c>
      <c r="E8" t="s">
        <v>317</v>
      </c>
    </row>
    <row r="9" spans="1:5" x14ac:dyDescent="0.25">
      <c r="A9" s="1">
        <v>41869</v>
      </c>
      <c r="B9" t="s">
        <v>320</v>
      </c>
      <c r="C9" s="2" t="s">
        <v>16</v>
      </c>
      <c r="D9">
        <v>825</v>
      </c>
      <c r="E9" t="s">
        <v>321</v>
      </c>
    </row>
    <row r="10" spans="1:5" x14ac:dyDescent="0.25">
      <c r="A10" s="1">
        <v>41866</v>
      </c>
      <c r="B10" t="s">
        <v>322</v>
      </c>
      <c r="C10" s="2" t="s">
        <v>16</v>
      </c>
      <c r="D10">
        <v>851</v>
      </c>
      <c r="E10" t="s">
        <v>323</v>
      </c>
    </row>
    <row r="11" spans="1:5" x14ac:dyDescent="0.25">
      <c r="A11" s="1">
        <v>41864</v>
      </c>
      <c r="B11" t="s">
        <v>62</v>
      </c>
      <c r="C11" s="2" t="s">
        <v>16</v>
      </c>
      <c r="D11">
        <v>477</v>
      </c>
      <c r="E11" t="s">
        <v>63</v>
      </c>
    </row>
    <row r="12" spans="1:5" x14ac:dyDescent="0.25">
      <c r="A12" s="1">
        <v>41802</v>
      </c>
      <c r="B12" t="s">
        <v>357</v>
      </c>
      <c r="C12" s="2" t="s">
        <v>16</v>
      </c>
      <c r="D12">
        <v>581</v>
      </c>
      <c r="E12" t="s">
        <v>358</v>
      </c>
    </row>
    <row r="13" spans="1:5" x14ac:dyDescent="0.25">
      <c r="A13" s="1">
        <v>41790</v>
      </c>
      <c r="B13" t="s">
        <v>361</v>
      </c>
      <c r="C13" s="2" t="s">
        <v>16</v>
      </c>
      <c r="D13">
        <v>391</v>
      </c>
      <c r="E13" t="s">
        <v>362</v>
      </c>
    </row>
    <row r="14" spans="1:5" x14ac:dyDescent="0.25">
      <c r="A14" s="1">
        <v>41781</v>
      </c>
      <c r="B14" t="s">
        <v>367</v>
      </c>
      <c r="C14" s="2" t="s">
        <v>16</v>
      </c>
      <c r="D14">
        <v>968</v>
      </c>
      <c r="E14" t="s">
        <v>368</v>
      </c>
    </row>
    <row r="23" spans="4:4" x14ac:dyDescent="0.25">
      <c r="D23">
        <f>SUM(D2:D22)</f>
        <v>8726</v>
      </c>
    </row>
  </sheetData>
  <sortState ref="A2:E14">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E2" sqref="E2:E4"/>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42335</v>
      </c>
      <c r="B2" t="s">
        <v>804</v>
      </c>
      <c r="C2" s="2" t="s">
        <v>16</v>
      </c>
      <c r="D2">
        <v>249</v>
      </c>
      <c r="E2" t="s">
        <v>805</v>
      </c>
    </row>
    <row r="3" spans="1:5" x14ac:dyDescent="0.25">
      <c r="A3" s="1">
        <v>42322</v>
      </c>
      <c r="B3" t="s">
        <v>810</v>
      </c>
      <c r="C3" s="2" t="s">
        <v>16</v>
      </c>
      <c r="D3">
        <v>1532</v>
      </c>
      <c r="E3" t="s">
        <v>811</v>
      </c>
    </row>
    <row r="4" spans="1:5" x14ac:dyDescent="0.25">
      <c r="A4" s="1">
        <v>42238</v>
      </c>
      <c r="B4" t="s">
        <v>856</v>
      </c>
      <c r="C4" s="2" t="s">
        <v>16</v>
      </c>
      <c r="D4">
        <v>763</v>
      </c>
      <c r="E4" t="s">
        <v>857</v>
      </c>
    </row>
    <row r="19" spans="4:4" x14ac:dyDescent="0.25">
      <c r="D19">
        <f>SUM(D2:D18)</f>
        <v>2544</v>
      </c>
    </row>
  </sheetData>
  <sortState ref="A2:E4">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pane ySplit="1" topLeftCell="A2" activePane="bottomLeft" state="frozen"/>
      <selection pane="bottomLeft" activeCell="E2" sqref="E2:E4"/>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42668</v>
      </c>
      <c r="B2" t="s">
        <v>717</v>
      </c>
      <c r="C2" s="2" t="s">
        <v>16</v>
      </c>
      <c r="D2">
        <v>527</v>
      </c>
      <c r="E2" t="s">
        <v>718</v>
      </c>
    </row>
    <row r="3" spans="1:5" x14ac:dyDescent="0.25">
      <c r="A3" s="1">
        <v>42668</v>
      </c>
      <c r="B3" t="s">
        <v>719</v>
      </c>
      <c r="C3" s="2" t="s">
        <v>16</v>
      </c>
      <c r="D3">
        <v>791</v>
      </c>
      <c r="E3" t="s">
        <v>720</v>
      </c>
    </row>
    <row r="4" spans="1:5" x14ac:dyDescent="0.25">
      <c r="A4" s="1">
        <v>42649</v>
      </c>
      <c r="B4" t="s">
        <v>828</v>
      </c>
      <c r="C4" s="2" t="s">
        <v>16</v>
      </c>
      <c r="D4">
        <v>1500</v>
      </c>
      <c r="E4" t="s">
        <v>829</v>
      </c>
    </row>
    <row r="14" spans="1:5" x14ac:dyDescent="0.25">
      <c r="D14">
        <f>SUM(D2:D13)</f>
        <v>2818</v>
      </c>
    </row>
  </sheetData>
  <sortState ref="A2:E4">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pane ySplit="1" topLeftCell="A2" activePane="bottomLeft" state="frozen"/>
      <selection pane="bottomLeft" activeCell="E2" sqref="E2:E3"/>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43076</v>
      </c>
      <c r="B2" t="s">
        <v>734</v>
      </c>
      <c r="C2" s="2" t="s">
        <v>16</v>
      </c>
      <c r="D2">
        <v>663</v>
      </c>
      <c r="E2" t="s">
        <v>735</v>
      </c>
    </row>
    <row r="3" spans="1:5" x14ac:dyDescent="0.25">
      <c r="A3" s="1">
        <v>43061</v>
      </c>
      <c r="B3" t="s">
        <v>785</v>
      </c>
      <c r="C3" s="2" t="s">
        <v>16</v>
      </c>
      <c r="D3">
        <v>802</v>
      </c>
      <c r="E3" t="s">
        <v>786</v>
      </c>
    </row>
    <row r="14" spans="1:5" x14ac:dyDescent="0.25">
      <c r="D14">
        <f>SUM(D2:D13)</f>
        <v>1465</v>
      </c>
    </row>
  </sheetData>
  <sortState ref="A2:E3">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2018-12-17T12:12:00Z</dcterms:modified>
  <cp:category/>
</cp:coreProperties>
</file>