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625"/>
  <workbookPr codeName="ThisWorkbook" defaultThemeVersion="124226"/>
  <mc:AlternateContent xmlns:mc="http://schemas.openxmlformats.org/markup-compatibility/2006">
    <mc:Choice Requires="x15">
      <x15ac:absPath xmlns:x15ac="http://schemas.microsoft.com/office/spreadsheetml/2010/11/ac" url="C:\Users\Basel\Desktop\To Study\Third year\Visualization\R\"/>
    </mc:Choice>
  </mc:AlternateContent>
  <bookViews>
    <workbookView xWindow="0" yWindow="0" windowWidth="20490" windowHeight="7530"/>
  </bookViews>
  <sheets>
    <sheet name="Details" sheetId="12" r:id="rId1"/>
    <sheet name="Before 2012" sheetId="11" r:id="rId2"/>
    <sheet name="2012" sheetId="8" r:id="rId3"/>
    <sheet name="2013" sheetId="7" r:id="rId4"/>
    <sheet name="2014" sheetId="6" r:id="rId5"/>
    <sheet name="2015" sheetId="5" r:id="rId6"/>
    <sheet name="2016" sheetId="4" r:id="rId7"/>
    <sheet name="2017" sheetId="3" r:id="rId8"/>
    <sheet name="2018" sheetId="2" r:id="rId9"/>
  </sheets>
  <calcPr calcId="162913"/>
</workbook>
</file>

<file path=xl/sharedStrings.xml><?xml version="1.0" encoding="utf-8"?>
<sst xmlns="http://schemas.openxmlformats.org/spreadsheetml/2006/main" count="867" uniqueCount="619">
  <si>
    <t>date</t>
  </si>
  <si>
    <t>headline</t>
  </si>
  <si>
    <t>medium</t>
  </si>
  <si>
    <t>length</t>
  </si>
  <si>
    <t>text</t>
  </si>
  <si>
    <t>Metro</t>
  </si>
  <si>
    <t>JULEMANDENS SORTE MEDHJAELPER ER TIL DEBAT I HOLLAND</t>
  </si>
  <si>
    <t>Politiken</t>
  </si>
  <si>
    <t>der er mest delte meninger om.  I de senere aar har man forsoegt at hvidvaske
julemandens tidligere slave, men mange opfatter stadig Piet som en racistisk
karikatur. Myterne om julemandens skumle medhjaelpere er lige saa udbredte i
Europa som Grimms eventyr. I Tyskland fylder Knecht Ruprecht boernehjerter med
raedsel, naar julen naermer sig. I Oestrig er det djaevlen Krampus, som piner
teenagere med asociale tendenser. I Frankrig giver Pere Foutard boernene en
ordentlig omgang pisk. Boern i USA og Italien bliver truet med kul i deres
julestroemper, hvis de skaber sig, mens de i europaeisk folklore faar stryg
eller bliver puttet i en saek. Det er barske loejer. Men i intet andet land er
beretningen om julemandens diabolske makker saa bizar som i Holland, hvor han
hedder Zwarte Piet - Sorte Peter. Historien om Zwarte Piet er enestaaende i
Europa, og det er ogsaa en af kontinentets maerkeligste og mest fascinerende
juletraditioner - og en tradition, der kan faa indvandrere og udenlandske
gaester til at haeve oejenbrynene. Ikke saa faa mennesker opfatter denne figur
som et racistisk symbol paa Hollands fortid som kolonimagt. Santa Claus og
Sinterklaas Mange siger, at det er Hollands Sinterklaas , der er
inspirationskilde til vore dages Santa Claus i USA. Men i oevrigt er der store
forskelle paa de to julemaend. I modsaetning til Santa Claus, som bor paa
Nordpolen, bor Sinterklaas i det solrige Spanien. Den hellige Nicolaus, som
begge figurer bygger paa, var faktisk en historisk graesk biskop i byen Myra i
Lykien ved det nuvaerende Tyrkiets Middelhavskyst. En uloeselig del af myten er
Sinterklaas' slave, Zwarte Piet. En slave var i hvert fald, hvad man kaldte ham
fra oprindelsen i 1800-tallet til 1950'erne, hvor en ny tids stoerre respekt for
fremmede kulturer foerte til en udvanding og tilpasning af traditionen i den
politiske korrektheds navn. I det nye eventyr, som boern faar fortalt hvert aar,
kommer den vaemmelige sorte farve i Zwarte Piets ansigt fra soden i de
skorstene, som julemandens medhjaelper maver sig igennem, naar han skal stikke
grene i uartige boerns sko eller hjaelpe med at aflevere Sinterklaas' gaver til
de artige. Nogle af den racistiske fortaellings forsvarere haevder ligefrem, at
Zwarte Piet er en skorstensfejer.  ' Det er bare en undskyldning, som folk
bruger, fordi de ikke kan lide at blive mindet om, at Zwarte Piet i
virkeligheden er en sort mand ' , siger skuespilforfatter Mark Walraven, der for
nylig skrev og iscenesatte et skuespil, der er kritisk over for traditionen.
Sinterklaas' og Zwarte Piets' ankomst er en begivenhed, der bliver daekket af tv
og fejres i hele landet. I flere uger kan makkerparret ses overalt i det flade
land, og det hele kulminerer 5. december, hvor hollaenderne giver hinanden
gaver. I hele perioden kan man koebe kager, toejdyr, balloner og chokolade med
Zwarte Piet. I gamle dage advarede foraeldre deres boern: ' Hvis du ikke
opfoerer dig ordentligt, kommer Zwarte Piet og tager dig med til Spanien ' . I
dag giver Zwarte Piet boernene kager - og der er ofte adskillige af dem, som
ledsager Sinterklaas paa hans tur gennem de hollandske byer. Selv om Zwarte Piet
i sin nuvaerende inkarnation altsaa er en skorstensfejer og julemandens
assistent, har forsoegene paa at goere figuren mindre anstoedelig ikke vaeret
nogen ubetinget succes. De tusinder af mennesker, som hvert aar klaeder sig ud
som Zwarte Piet, ligner stadig 1800-tallets amerikanske varietekunstnere i
rollen som neger med svaertet ansigt eller den britiske boernebogsfigur
Golliwogg. Og det har i de senere aar vakt vrede blandt mange sorte hollandske
immigranter, der navnlig stammer fra tidligere kolonier i Afrika, Surinam i
Sydamerika eller Antillerne i Caribien. Svaert at kritisere Zwarte Piet Den
64-aarige skuespilforfatter Walraven, hvis skuespil om debatten, 'I helgenens
skygge', for nylig blev opfoert i Amsterdam, fortaeller, at han selv plejede at
svaerte sit ansigt sort hvert aar for at goere boernene glade.  ' Jeg holdt op
med det, da jeg begyndte at arbejde med sorte mennesker ' , fortaeller han.  '
Mange mennesker bliver kraenket over dette symbol. I sange fra foer Anden
Verdenskrig blev han ofte kaldt Sinterklaas' slave, og mange sangtekster om ham,
navnlig fra 1800-tallet, viser tydeligt, at han er et racistisk symbol. Zwarte
Piet ender altid med at virke lidt dum, klodset og uartikuleret, og han taler
gebrokkent nederlandsk ' . Men i et land, hvor Sinterklaas og Zwarte Piet hoerer
til yndlingstraditionerne, kan den slags udtalelser let udloese en masse vrede
reaktioner. Selv om flere og flere mennesker kritiserer Zwarte Piet, kan de
fleste hollaendere slet ikke se, at figuren skulle vaere racistisk. Forsvarerne
frygter, at kritikerne i virkeligheden er ude efter julen i det hele taget. En
demonstration mod Zwarte Piet i byen Eindhoven i september blev aflyst, fordi
initiativtagerne modtog doedstrusler.  ' De fleste mennesker her i Holland
naegter at tale om Zwarte Piet ' , siger Walraven.  ' De er bange for, at de
mennesker, der bringer emnet paa bane, vil helt af med faenomenet Sinterklaas '
. Et af budskaberne i Walravens skuespil, der blev positivt modtaget blandt de
mange indvandrere i det kvarter, hvor det havde premiere, er, at man sagtens kan
have en Sinterklaas uden Zwarte Piet.  ' Mange lande har afskaffet den slags,
men i Holland findes de stadig ' , forklarer Walraven.  ' Ikke desto mindre
betragter de fleste hollaendere ikke sig selv som racister, og de tager det
personligt, hvis man kritiserer Zwarte Piet ' , siger Walraven, der helst ser
figuren helt afskaffet. I den nederlandsktalende belgiske region Flandern har
mindst en by allerede aendret sine traditioner ved at bytte roller, saa
Sinterklaas er en sort mand, og Piet er hans hvide hjaelper. Felix De Rooy,
teaterdirektoeren, der lod Walraven opfoere sit stykke i Amsterdam, har en anden
ide. Han foreslog for nylig til den hollandske avis NRC Handelsblad, at Zwarte
Piet skulle skiftes ud med nogle andre figurer, som er naesten lige saa
populaere i Holland og Belgien - nemlig smoelferne. udland@pol.dk Oversaettelse:
Lorens Juul Madsen</t>
  </si>
  <si>
    <t>Demonstratie voor behoud van Zwarte Piet (2)</t>
  </si>
  <si>
    <t>ANP</t>
  </si>
  <si>
    <t>ZWARTE PIET
N i e u w bericht, meer informatie
DEN HAAG (ANP) - Op het Malieveld in Den Haag vindt zaterdag een demonstratie
plaats voor behoud van Zwarte Piet en tegen de Verenigde Naties. De 16-jarige
Mandy Roos uit Den Haag heeft via Facebook een oproep gedaan om aan de betoging
mee te doen, het liefst verkleed als Zwarte Piet.
Den Haag heeft toestemming voor de demonstratie gegeven, zei een woordvoerster
van de gemeente woensdag. De bijeenkomst begint naar verwachting rond 13.00 uur.
,,Ik hoop dat de VN inzien dat Zwarte Piet toch iets meer betekent voor ons dan
dat ze denken'', zei Roos tegen de regionale zender Omroep West.
De VN doen onderzoek naar de vraag of Zwarte Piet racistisch is. Het hoofd van
de VN-werkgroep die hiermee bezig is, Verene Shepherd, zei dinsdag al dat
Nederland het sinterklaasfeest moet afschaffen. Ze begrijpt niet waarom
Nederlanders niet inzien dat
,,dit een terugkeer naar de slavernij'' is. Over het vermeende racisme achter
het fenomeen Zwarte Piet ontstond in de afgelopen dagen veel ophef.
,,Zwarte Piet is geen racisme en moet blijven!'', aldus Roos, die het initiatief
voor de demonstratie heeft genomen. Volgens haar komen er ook mensen met een
instrument zodat ze sinterklaasliedjes kunnen spelen en zingen.</t>
  </si>
  <si>
    <t>Zwarte Piet mag ook andere kleur lippenstift</t>
  </si>
  <si>
    <t>ZWARTE PIET
AMSTERDAM (ANP) - Zwarte Piet heeft dit jaar ,,een grotere keuze in de kleur van
de lippenstift '' en er zal ,,een variatie van zwarte haren'' te zien zijn. Dat
heeft de Stichting Sinterklaas Intocht donderdag laten weten. Het zijn kleine
aanpassingen die de organisatie heeft aangebracht om tegenstanders van Zwarte
Piet tegemoet te komen. Eerder werd al bekend dat de pieten geen gouden
oorringen zullen dragen.
De organisatie had donderdag met burgemeester Eberhard van der Laan van
Amsterdam en enkele bezwaarmakers overleg over de eventuele aanpassingen. De
bezwaarmakers vinden het fenomeen Zwarte Piet discriminerend.
De discussie over Zwarte Piet gaat vrijdag verder bij de voorzieningenrechter in
Amsterdam. Enkele tegenstanders willen op deze manier alsnog de
sinterklaasintocht in de hoofdstad zonder zwarte pieten afdwingen.
De intocht in Amsterdam is gepland op zondag 17 november.</t>
  </si>
  <si>
    <t>Tegenstanders Piet keren intochten de rug toe (3)</t>
  </si>
  <si>
    <t>ZWARTE PIET
N i e u w bericht, meer informatie in laatste alinea
AMSTERDAM (ANP) - Tegenstanders van Zwarte Piet kunnen uiting geven aan hun
onvrede over het hulpje van Sinterklaas, door de intocht van de goedheiligman
letterlijk demonstratief de rug toe te keren. Stichting Nederland Wordt Beter
roept al haar sympathisanten op tot een stil protest tijdens de verschillende
intochten die komend weekeinde overal in het land worden georganiseerd.
Op de Facebookpagina van de stichting, onder meer bekend van de actie Zwarte
Piet is Racisme, staat dinsdag te lezen dat iedereen die 'op een vreedzame
manier zijn afkeuring van de racistische karikatuur kenbaar wil maken' zondag om
13.00 uur naar de Dam in Amsterdam moet komen. ,,Hier keren wij onze rug naar de
optocht als deze langskomt.''
Ook tijdens andere intochten, zoals de landelijke in Groningen op zaterdag, kan
actie worden gevoerd. Nederland Wordt Beter geeft als suggestie om verkleed te
gaan als alternatief voor Zwarte Piet.
,,Ga als Roetveeg Piet, Regenboog Piet. Laat zien hoe leuk een alternatieve piet
kan zijn.''
De organisatie benadrukt dat de protesten verstandig, positief en vreedzaam
moeten blijven. ,,Hou er rekening mee dat het dragen van een Zwarte Piet is
Racisme T-shirt felle reacties kan uitlokken. Ga niet in op provocaties.''
Een andere anti-Zwarte Piet-groep liet eerder al weten zaterdag in actie te
komen op het Beursplein in de hoofdstad. Vanaf 14.00 uur is iedereen daar welkom
bij Zwarte Piet Niet!, 'om een gezicht en geluid te geven aan allen die staan
voor een beschaafd Nederland waarin de Zwarte Piet-figuur niet thuishoort'.</t>
  </si>
  <si>
    <t>Commotie na pietenmail</t>
  </si>
  <si>
    <t>Spits</t>
  </si>
  <si>
    <t>HEMA zou Zwarte Piet volledig in de ban willen doen
AMSTERDAM  Een e-mail van verkoopdirecteur Rob Heesen aan een HEMA-klant over de
pietendiscussie leidt tot grote beroering over de rol van Zwarte Piet.
Op sociale media en in de politiek wordt heftig gereageerd op het uitgelekte
bericht als zou HEMA Zwarte Piet in de ban hebben gedaan. Op website GeenStijl
wordt opgeroepen tot een boycot. PVV-voormannen Geert Wilders en Martin Bosma
zetten zich via Twitter af tegen het vermeende pietenstandpunt van het concern.
Een volk dat voor zeurallochtonen zwicht, zal meer dan Zwarte Piet verliezen ,
aldus Bosma.
De HEMA-directeur schrijft in de e-mail dat vrijwel geen enkele Zwarte Piet meer
op de verpakking te zien zal zijn, zegt het actiecomité Malle Piet, dat het
bericht in bezit heeft. Verder zou worden betreurd dat alle artikelen mét
afbeelding van Zwarte Piet reeds zouden zijn ingekocht.
HEMA bevestigt dat Heesen  contact heeft gehad met een klant die zich niet heeft
voorgedaan als lid van een comité , waarmee het bedrijf suggereert dat de mail
daadwerkelijk bestaat. Het bedrijf wil verder niet ingaan op de inhoud van de
e-mail. HEMA zegt dat het 'officiële standpunt' is dat voor 5 december alles is
ingekocht.  En over volgend jaar kunnen we nog geen uitspraken doen.
Op Twitter wordt heftig gereageerd door voor- en tegenstanders. Via de hashtags
#HEMA en #BoycotHema, die beide trending topics zijn, wordt het concern
beurtelings geprezen en bekritiseerd. Ook worden volgers van sociale media
opgeroepen op het klantencontactformulier van de HEMA een mening te geven over
de pietendiscussie.
Ook de Bijenkorf, Albert Heijn (AH) en Bart Smit worstelen met de uitmonstering
van Zwarte Piet en de winkelinrichting in de sinterklaasperiode.
De voorbereidingen voor de belangrijke verkoopperiode zijn begonnen en zijn voor
vele winkelketens reden aanpassingen te doen. Wat die wijzigingen zijn, houden
zij echter voor zich. AH en Bart Smit zeggen geen onderdeel te willen worden van
het maatschappelijke debat over Zwarte Piet.
De middenstand is volgens fabrikanten van geschenkpapier nog niet zo ver om
Zwarte Piet in de ban te doen. De bestellingen voor cadeaupapier met Sint én
Zwarte Piet komen gewoon binnen, bevestigt directeur Dave Adriaans van Decoma
Verpakkingen in Lieshout.
Bijenkorf zegt dat de klimpieten als vanouds de lichthal van de vestiging in
Amsterdam zullen sieren. Het uiterlijk van Zwarte Piet wordt volgens de
Bijenkorf aangepast in lijn met aanbevelingen van Nederlands Centrum voor
Volkscultuur en Immaterieel Erfgoed. (ANP)
Zwarte Pietenpoppen, vorig jaar in een filiaal van de HEMA in de Haagse
binnenstad. FOTO: ANP</t>
  </si>
  <si>
    <t>Zwarte Piet blijft welkom op school, maar hoe lang nog?</t>
  </si>
  <si>
    <t>Discussie.  Zwarte Piet mag dit jaar nog op scholen komen, maar heeft wel
discriminerende aspecten, zo oordeelde het College voor de Rechten van de Mens.
Vier vragen over deze Zwarte Pieten-zaak.
Wie wilde wat?
Drie weken geleden eiste een boze moeder voor het College dat de school van haar
kinderen Zwarte Piet uit het onderwijs bant. Zij vindt dat de Professor
Kohnstammschool in Utrecht met Zwarte Piet een racistisch stereotype promoot. De
pietenknutselwerkjes die de school gebruikt, zijn volgens haar een karikatuur
van donkere mensen in Afrika. Opdrachten als corrigeer de spelfouten van Zwarte
Piet suggereren volgens de moeder dat donkere mensen, zoals Zwarte Piet, dom
zijn. Pietengym focust in haar ogen uitsluitend op de fysieke kwaliteiten van
donkere mensen, alsof zij alleen goed kunnen bewegen, maar minder slim zijn.
Hoe verweerde de school zich?
De Zwarte Pieten waarmee de Professor Kohnstammschool knutselt en in
schoolopdrachten gebruikt, zijn volgens de vervangend directrice geen karikatuur
van donkere mensen in Afrika.  Wij knutselen met gewone pieten die ook in het
sinterklaasjournaal te zien zijn. Dikke rode lippen en gouden oorringen hebben
deze pieten niet.  Met pietengym wil de school juist benadrukken hoe bijzonder
Zwarte Piet is.
Hoe oordeelde het College voor de Rechten van de Mens?
Zwarte Piet mag dit jaar nog gewoon meedoen in het Sinterklaasfeest op de
school. Maar dit oordeel geldt voor dit jaar, zo onderstreepte het College. Voor
het Sinterklaasfeest 2015 kan het oordeel anders luiden, want Zwarte Piet heeft
volgens het College wel discriminerende aspecten. De Professor Kohnstammschool
toonde echter goede wil door eind 2013 al de discussie over dit onderwerp te
beginnen, zo vindt het College  De school heeft laten zien actie te ondernemen
om te voldoen aan haar zorgplicht.  Wel verwacht het College het komende jaar
verdere actie van de school om ervoor te zorgen dat Zwarte Piet zoveel mogelijk
wordt ontdaan van discriminerende aspecten. Eerder liet het College al weten
niet voor een verbod op Zwarte Piet te zijn, maar te hopen dat wanneer mensen
met elkaar blijven praten er mogelijkheden ontstaan om Zwarte Piet te veranderen
in een figuur die iedereen leuk vindt.  Ook al is Zwarte Piet niet racistisch
bedoeld, het wordt wel als kwetsend ervaren. Het bevestigen van stereotype
beelden als dom, knecht en donker werkt door en mensen hebben er last van , zo
schreef het College op haar website.
Wat zijn de gevolgen van een uitspraak van het College voor de Rechten van de
Mens?
Wat het College nu of volgend jaar ook zegt, het oordeel is niet bindend, maar
kan worden gezien als advies. Het College toetst 'alleen' of wetgeving over het
gelijkheidsbeginsel is overtreden. Sancties of boetes kunnen niet worden
opgelegd, daarvoor zal naar een rechter gestapt moeten worden. In een eventuele
rechtszaak moet het oordeel van het College wel worden meegenomen.
Drie weken geleden eiste een boze moeder voor het College dat de school van haar
kinderen Zwarte Piet uit het onderwijs bant. / anp</t>
  </si>
  <si>
    <t>PVV dient wet in om Zwarte Piet te beschermen (2)</t>
  </si>
  <si>
    <t>ZWARTE PIET
N i e u w bericht, meer informatie
DEN HAAG (ANP) - De PVV heeft woensdag in de Tweede Kamer een wetsvoorstel
ingediend dat moet garanderen dat Zwarte Piet zwart blijft. De 'Zwarte Piet-wet'
bepaalt dat gemeenten alleen mogen meewerken aan sinterklaasvieringen, waaronder
de traditionele intocht, als Zwarte Piet ook echt zwart is - of donkerbruin.
Daarmee worden anderskleurige pieten verboden.
PVV-leider Geert Wilders kondigde het wetsvoorstel half september al aan.
PVV-Kamerlid Martin Bosma schreef het voorstel met Wilders.
,,Er is een oorlog aan de gang tegen Zwarte Piet. Ministers en burgemeesters
zetten zich in om deze loyale helper een andere kleur te geven. Dat mag niet
gebeuren. Onze cultuur mag niet van hogerhand worden aangetast. Deze wet moet
Zwarte Piet beschermen'', aldus Bosma.
Wilders en Bosma vinden het onzin dat Zwarte Piet iets te maken zou hebben met
racisme of discriminatie. Artikel 1 van het wetsvoorstel luidt: ,,Een Zwarte
Piet heeft een egaal zwart of donkerbruin gezicht, rood geverfde lippen, zwart
krulhaar en goudkleurige oorbellen, en is gekleed in een fluweelachtig pak met
pofbroek en draagt een hoofddeksel met een gekleurde veer.''
Toen Wilders het wetsvoorstel aankondigde, kreeg hij weinig bijval van andere
partijen. Het CDA sprak van ,,de volgende episode in een weinig verheffende
discussie''. SP-leider Emile Roemer zei dat het opleggen van hoe tradities
gevierd moeten past bij een dictatoriaal regime en niet bij een vrije
samenleving. De VVD wees het plan op rijm af: ,,Zwijg met je gekrakeel en gedoe,
dan krijg je lekkers in plaats van de roe.''</t>
  </si>
  <si>
    <t>PVV dient wet in om Zwarte Piet te beschermen</t>
  </si>
  <si>
    <t>ZWARTE PIET
DEN HAAG (ANP) - De PVV heeft woensdag in de Tweede Kamer een wetsvoorstel
ingediend dat moet garanderen dat Zwarte Piet zwart blijft. De 'Zwarte Piet-wet'
bepaalt dat gemeenten alleen mogen meewerken aan sinterklaasvieringen, waaronder
de traditionele intocht, als Zwarte Piet ook echt zwart is - of donkerbruin.
Daarmee worden anderskleurige pieten verboden.
PVV-leider Geert Wilders kondigde het wetsvoorstel half september al aan.
PVV-Kamerlid Martin Bosma schreef het voorstel met Wilders.
,,Er is een oorlog aan de gang tegen Zwarte Piet. Ministers en burgemeesters
zetten zich in om deze loyale helper een andere kleur te geven. Dat mag niet
gebeuren. Onze cultuur mag niet van hogerhand worden aangetast. Deze wet moet
Zwarte Piet beschermen'', aldus Bosma.
Wilders en Bosma vinden het onzin dat Zwarte Piet iets te maken zou hebben met
racisme of discriminatie.</t>
  </si>
  <si>
    <t>Actie voor neutrale Zwarte Piet in België</t>
  </si>
  <si>
    <t>ZWARTE PIET
ANTWERPEN (ANP/BELGA) - Als het aan de Belgische activist Dyab Abou Jahjah ligt,
stellen ook de Belgen het uiterlijk van Zwarte Piet ter discussie. Movement X,
de burgerrechtenbeweging van Abou Jahjah, gaat het Antwerpse stadsbestuur
zaterdag bij de intocht van Sinterklaas vragen de traditionele Zwarte Piet
voortaan te vervangen door een neutrale en moderne versie.
Movement X stelt dat mensen met een donkere huidskleur Zwarte Piet in zijn
huidige vorm, met zwarte huid, kroeshaar, oorringen en dikke rode lippen, als
aanstootgevend en vernederend kunnen zien. Daarom roepen Abou Jahjah en zijn
medestanders de Antwerpse burgemeester Bart De Wever op een voortrekkersrol te
spelen bij het bedenken van een 'neutrale Piet', die niet voldoet aan de
,,karikaturale weergave van zwarte mensen''. Movement X wil uiterlijk half
januari 2015 met het Antwerpse stadsbestuur overleg beginnen over het
toekomstige uiterlijk van Zwarte Piet.</t>
  </si>
  <si>
    <t>Petitie voor Zwarte Piet via krant verspreid (3)</t>
  </si>
  <si>
    <t>ZWARTE PIET
N i e u w bericht, meer informatie in laatste twee alinea's
RIJSWIJK (ANP) - De streng-katholieke Stichting Civitas Christiana heeft
landelijk via de zaterdageditie van De Telegraaf een petitie verspreid, waarin
ze pleit voor het voortbestaan van Zwarte Piet in zijn huidige vorm.
Woordvoerder Hugo Bos van Civitas Christiana laat weten dat de petities bestemd
zijn voor burgemeester Eberhard van der Laan van Amsterdam.
,,De discussie over de figuur Zwarte Piet is immers in Amsterdam begonnen'',
motiveert Bos. De stichting stelt dat ze de campagne
'Red Zwarte Piet' voert, omdat de Sinterklaasviering met Zwarte Piet een
traditie is die samenbindt en een belangrijk onderdeel is van de Nederlandse
identiteit. Daarom wil de stichting dat Van der Laan zijn invloed gebruikt om
Zwarte Piet te houden zoals hij is.
,,Een kleine groep zeurpieten is van plan om de bij jong en oud geliefde figuur
van Zwarte Piet stap voor stap te veranderen'', staat in de toelichting bij de
petitie. ,,Uiteindelijk zal dit neerkomen op de afschaffing van Zwarte Piet
zoals u en ik hem uit onze kindertijd kennen.'' Volgens de stichting is Zwarte
Piet nooit bedoeld geweest om te discrimineren en ervaart de grote meerderheid
van de gekleurde Nederlanders dat ook niet zo. Donateurs hebben het geld voor de
campagne bijeengebracht. De Telegraaf heeft een landelijke oplage van circa
450.000 exemplaren.
Een andere organisatie, het Sint Nicolaas Genootschap Nederland
(SNG), heeft de NTR opgeroepen bij het Sinterklaasjournaal en bij de nationale
intocht in Gouda alleen de traditionele Zwarte Piet in beeld te brengen. Het SNG
verwijst naar een rondgang van de NOS en de regionale omroepen bij
sinterklaascomités.
Tijdens die rondgang kwam aan het licht dat van de 211 ondervraagde comités er
slechts vijf aanpassingen doen aan het uiterlijk van hun pieten. Volgens de
organisatie geeft het geen pas dat de NTR nu voorop loopt met ,,het presenteren
van gemuteerde pieten'', terwijl de meeste sinterklaascomités verdergaan met de
traditionele Zwarte Piet.</t>
  </si>
  <si>
    <t>Petitie voor Zwarte Piet via krant verspreid (2)</t>
  </si>
  <si>
    <t>ZWARTE PIET
N i e u w bericht, meer informatie
RIJSWIJK (ANP) - De streng-katholieke Stichting Civitas Christiana heeft
landelijk via de zaterdageditie van De Telegraaf een petitie verspreid, waarin
ze pleit voor het voortbestaan van Zwarte Piet in zijn huidige vorm.
Woordvoerder Hugo Bos van Civitas Christiana laat weten dat de petities bestemd
zijn voor burgemeester Eberhard van der Laan van Amsterdam.
,,De discussie over de figuur Zwarte Piet is immers in Amsterdam begonnen'',
motiveert Bos. De stichting stelt dat ze de campagne
'Red Zwarte Piet' voert, omdat de Sinterklaasviering met Zwarte Piet een
traditie is die samenbindt en een belangrijk onderdeel is van de Nederlandse
identiteit. Daarom wil de stichting dat Van der Laan zijn invloed gebruikt om
Zwarte Piet te houden zoals hij is.
,,Een kleine groep zeurpieten is van plan om de bij jong en oud geliefde figuur
van Zwarte Piet stap voor stap te veranderen'', staat in de toelichting bij de
petitie. ,,Uiteindelijk zal dit neerkomen op de afschaffing van Zwarte Piet
zoals u en ik hem uit onze kindertijd kennen.'' Volgens de stichting is Zwarte
Piet nooit bedoeld geweest om te discrimineren en ervaart de grote meerderheid
van de gekleurde Nederlanders dat ook niet zo.
Donateurs hebben het geld voor de campagne bijeengebracht. De Telegraaf heeft
een landelijke oplage van circa 450.000 exemplaren.</t>
  </si>
  <si>
    <t>'Winkelier kan Zwarte Piet beter niet bannen' (2)</t>
  </si>
  <si>
    <t>ZWARTE PIET
N i e u w bericht, meer informatie
AMERSFOORT (ANP) - Winkelketens doen er niet verstandig aan om Zwarte Piet uit
hun assortiment of reclame-uitingen te bannen. Dat blijkt uit onderzoek van
adviesbureau Q&amp;A Research &amp; Consultancy.
Het bureau legde bijna 1500 Nederlandse consumenten een aantal stellingen voor
over de bekende kindervriend. Hieruit komt duidelijk naar voren dat winkeliers
die geen 'Zwarte Piet-producten' meer verkopen eerder gemeden dan bezocht
worden. 87 procent van de ondervraagden vindt dat Zwarte Piet altijd moet
blijven bestaan. 94 procent zegt zijn kinderen met Zwarte Piet te blijven
opvoeden.
Deze week ontstond veel commotie op sociale media toen bleek dat Albert Heijn er
bewust voor kiest om Zwarte Piet in bepaalde reclame niet te laten terugkomen.
Veel mensen plaatsten uit onvrede hierover een oproep om de super komende tijd
te boycotten.
Kenners vrezen dat de actie Albert Heijn wel eens duur kan komen te staan.
Volgens analisten van de Rabobank gaat de keten de ontstane ophef tijdens de
Sinterklaas-periode merken in zijn omzet.
Een concrete inschatting van de effecten op de opbrengsten van de Ahold-dochter
gaf de bank vrijdag niet. Maar de deskundigen vinden dat de afdeling public
relations, die zich ook op televisie liet zien, geen goed werk heeft verricht.</t>
  </si>
  <si>
    <t>Zwarte Piet blijft gemoederen bezighouden</t>
  </si>
  <si>
    <t>ZWARTE PIET
DEN HAAG (ANP) - Wordt het een roetpiet, een gekleurde piet, een klassieke
zwarte piet of een mix van dit alles? Donderdag buigt de Raad van State in Den
Haag zich over het beroep dat de Amsterdamse burgemeester Eberhard van der Laan
aantekende tegen de beslissing van de bestuursrechter eerder dit jaar.
Die stelde dat de vergunning voor de sinterklaasintocht van 2013 opnieuw moet
worden bekeken, omdat er volgens de rechter onvoldoende aandacht is geweest voor
de bezwaren van de tegenstanders. De rechtbank stelde dat Zwarte Piet kwetsend
is voor veel zwarte Amsterdammers en te veel de nadruk legt op het
slavernijverleden.
De burgemeester vindt op zijn beurt dat de discussie rond de
'knecht' niet thuishoort in de rechtszaal maar in de samenleving. Bovendien is
het volgens hem niet alleen een Amsterdams feest, maar een culturele traditie
van het hele land. Zo ziet directeur Ineke Strouken van het Nederlands Centrum
voor Volkscultuur en Immaterieel Erfgoed dat ook. Zij denkt dat tijdens de
komende sinterklaasperiode mensen verschillende variaties op Zwarte Piet gaan
zien.
Een roetpiet zou het moeten worden, die met zwarte vegen is geschminkt,
adviseerde ze eind augustus, samen met Frits Booy secretaris en
sinterklaasdeskundige van de Stichting Nationaal Sint Nicolaas Comité. Hoe dan
ook, de klassieke Zwarte Piet blijft gewoon welkom in de supermarkt. Jumbo,
Plus, en Hoogvliet verwelkomen hem zoals elk jaar met speciale producten en
reclame. Alleen Albert Heijn heeft zijn beleid iets aangepast.
Volgens NRC Handelsblad verandert er dit jaar in de meeste gemeenten niets aan
het uiterlijk van Zwarte Piet. Dat maakt de krant op uit een rondgang langs de
vier grootste gemeenten in alle 12 provincies. De gemeente Gouda, waar
Sinterklaas dit jaar aankomt, maakt komende week bekend hoe de pieten daar eruit
gaan zien.
Het College voor de Rechten van de Mens in Utrecht houdt zich ook bezig met de
kwestie. Bij het college klaagde een vrouw over de school van haar kinderen. Zij
vindt Zwarte Piet een racistisch onderdeel van het sinterklaasfeest. De zaak
dient woensdag 15 oktober.</t>
  </si>
  <si>
    <t>Zwarte Piet welkom in de supermarkt</t>
  </si>
  <si>
    <t>ZWARTE PIET
DEN HAAG (ANP) - Zwarte Piet blijft gewoon welkom in de supermarkt. Jumbo, Plus,
en Hoogvliet verwelkomen hem zoals elk jaar met speciale producten en reclame.
Alleen Albert Heijn heeft zijn beleid iets aangepast.
Jumbo ,,associeert Zwarte Piet met het leukste kinderfeest van het jaar'', aldus
een woordvoerster donderdag. ,,Net als in voorgaande jaren is hij dan ook
verwerkt op onze winkelcommunicatie en producten van ons huismerk. Wij volgen de
discussie rondom Zwarte Piet, maar mengen ons hier niet in.''
Plus brengt net als andere jaren een ,,traditioneel Sinterklaas-assortiment.''
,,We zien geen aanleiding om aanpassingen te doen'', zegt een woordvoerster.
Zwarte Piet wordt ook bij Hoogvliet niet uit de winkels geweerd. ,, Op onze
Sinterklaasproducten zijn in principe geen sint en piet afgebeeld omdat de
producten al in september in de winkels liggen en wij de kinderen niet zo vroeg
van slag willen maken. Zwarte Piet is bij Hoogvliet nog steeds welkom.''
Ook bij Albert Heijn komt geen algehele 'pietenboycot', zegt een woordvoerster.
,,We vragen filiaalhouders om heel goed te kijken naar de lokale behoeften. Het
kan dus best zijn dat Zwarte Piet lokaal gewoon in de winkels opduikt.''
Sinterklaas' metgezel is echter niet meer te zien op reclamemateriaal van AH
rond Sinterklaas. Het concern trekt zich de maatschappelijke discussie over
Zwarte Piet aan en wil voor- en tegenstanders tegemoet komen, aldus de
woordvoerster. Daarom heeft de supermarktketen wel als vanouds
pietenchocolaatjes, verkleedpakjes en schmink in de schappen.</t>
  </si>
  <si>
    <t>'Sint moet groter gevolg en roetpiet krijgen'</t>
  </si>
  <si>
    <t>ZWARTE PIET
N i e u w bericht, meer informatie
UTRECHT (ANP) - Om iedereen tegemoet te komen in de discussie rond Zwarte Piet,
zou de steun en toeverlaat van Sinterklaas met zwarte vegen geschminkt kunnen
worden. Dan ontstaat de zogeheten roetpiet. Ook zouden er veel meer historische
figuren in het gevolg van Sinterklaas mee moeten lopen, zoals bijvoorbeeld
matrozen, lakeien en soldaten. Dat was in het verre verleden ook het geval.
Dat stellen directeur Ineke Strouken van het Nederlands Centrum voor
Volkscultuur en Immaterieel Erfgoed en Frits Booy, secretaris en
sinterklaasdeskundige van de Stichting Nationaal Sint Nicolaas Comité. Booy
maakte een essay onder de titel 'Het verhaal van Zwarte Piet Geschiedenis en
betekenis'. Dat verschijnt volgende week.
Booy doet uitvoerig uit de doeken wat de herkomst van Zwarte Piet is en zet de
feiten, beweringen en meningen op een rij. Tegelijkertijd vragen hij en Strouken
om meer wederzijds begrip en verdraagzaamheid. ,,We kunnen nu eenmaal niet
allemaal in elk opzicht onze zin krijgen'', aldus Booy.
Beiden zien verschillende oplossingen die ervoor moeten zorgen dat Zwarte Piet
minder centraal komt te staan. ,,Om tegenstanders van Zwarte Piet tegemoet te
komen, zouden we de concessies kunnen doen dat Zwarte Piet zijn krulpruik
weglaat, zijn lippen niet te rood maakt en hij zijn gezicht met roetvegen donker
maakt. Er zouden ook andere blanke 'knechten' en functionarissen aan het gevolg
van Sinterklaas toegevoegd kunnen worden. Om niet herkend te worden, moeten ze
zich dan wel vermommen met pruiken, snorren en baarden of van ver komen.''
Strouken noemt als oplossing ook kleurpieten aan het gezelschap toe te voegen.
Het kleurrijke zou dan vooral moeten zitten in het haar en de kledij. ,,Overal
in het land zijn sinterklaasorganisaties aan het nadenken en experimenteren. Ik
heb het gevoel dat ze nog niet echt een oplossing hebben, want niemand wil er nu
al iets over zeggen. Maar ik denk dat wij in november veel verschillende
oplossingen gaan zien.''</t>
  </si>
  <si>
    <t>Winkelbedrijven worstelen met Zwarte Piet (3)</t>
  </si>
  <si>
    <t>N i e u w bericht, meer informatie
AMSTERDAM (ANP) - Grootwinkelbedrijven als HEMA, Bijenkorf, Albert Heijn (AH) en
Bart Smit worstelen met de uitmonstering van Zwarte Piet en de winkelinrichting
in de sinterklaasperiode.
De voorbereidingen voor de belangrijke verkoopperiode zijn begonnen en zijn voor
vele winkelketens reden aanpassingen te doen. Wat die wijzigingen zijn, houden
zij echter voor zich. AH en Bart Smit zeggen geen onderdeel te willen worden van
het maatschappelijke debat over Zwarte Piet.
HEMA zegt de discussie rond Zwarte Piet op de voet te volgen.
,,Vooruitlopend op welke uitkomst dan ook, hebben we besloten om voor dit jaar
nog vast te houden aan Sint en Piet'', aldus het concern. ,,Wel zijn enkele
aanpassingen gedaan aan verpakkingen''.
Het bedrijf gaat niet in op een claim van het Actiecomité Malle Piet dat
,,volgend jaar het hele assortiment Zwarte Piet-vrij zal zijn''. Initiatiefnemer
Marc Nelissen stelt dat de verkoopdirecteur van HEMA dat in een e-mail aan hem
zou hebben beloofd.
Volgens Nelissen, opsteller van het Malle Piet Manifest, zou HEMA positief staan
tegenover zijn initiatief om de Pieten voortaan in allerhande kleuren te
schminken. ,,Ik ben lelieblank, maar terugblikkend besef ik dat sommige mensen
zich gekwetst kunnen voelen door Zwarte Piet'', verduidelijkt Nelissen zijn
streven naar verandering.
De middenstand is volgens fabrikanten van geschenkpapier nog niet zo ver om
Zwarte Piet in de ban te doen. De bestellingen voor cadeaupapier met Sint én
Zwarte Piet komen gewoon binnen, bevestigt directeur Dave Adriaans van Decoma
Verpakkingen in Lieshout. ,,We merken geen verandering in bestellingen van onze
klanten.''
Bijenkorf zegt dat de klimpieten als vanouds de lichthal van de vestiging in
Amsterdam zullen sieren. Het uiterlijk van Zwarte Piet wordt volgens de
Bijenkorf aangepast in lijn met aanbevelingen van Nederlands Centrum voor
Volkscultuur en Immaterieel Erfgoed. Hoe de pieten er uit moeten zien, blijft
echter onduidelijk. Dat centrum pleit na onderzoek voor kleinschalige
experimenten en aanpassingen, onder meer in Amsterdam.</t>
  </si>
  <si>
    <t>Zwarte Piet-jurist stopt ermee (2)</t>
  </si>
  <si>
    <t>ZWARTE PIET
N i e u w bericht, meer informatie
ROTTERDAM (ANP) - De jurist van de beweging tegen Zwarte Piet stopt ermee. De
50-jarige Frank King zegt dat woensdag in een interview in het AD. Hij wordt
gezien als het gezicht van de tegenbeweging en krijgt daardoor regelmatig
scheldkanonnades over zich heen. Bovendien kosten de werkzaamheden hem ,,een
enorme hoeveelheid tijd''.
King wordt vervangen door de blanke mensenrechtenadvocaat Wil Eikelboom. King,
zelf van Surinaamse afkomst, zegt dat hij liever had gezien dat een zwarte
advocaat het van hem over zou nemen. ,,Ik ben ook zwart. Ik ken de gevoelens.
Dat maakt uit bij zo'n zaak: het gaat ook over emoties.''
Hij is blij met wat hij bereikt heeft. ,,De rechter heeft klip en klaar
vastgesteld dat Zwarte Piet racistisch is en dat kan niemand meer negeren.
Zwarte Piet moet aangepast. De zwarte kleur moet weg. En het kroeshaar.''
De bestuursrechter oordeelde begin juli dat burgemeester Eberhard van der Laan
de vergunning voor de sinterklaasintocht opnieuw moet bekijken.
Volgens de rechtbank maakt de intocht met daarin een belangrijke rol voor Zwarte
Piet een inbreuk op het privéleven van zwarte mensen. Hoewel de knecht van de
goedheiligman voor veel mensen een sprookjesfiguur uit de kindertijd is, kan het
uiterlijk en het gedrag van Zwarte Piet leiden tot het beeld dat zwarte mensen
ondergeschikt en dom zijn, luidde het vonnis.
Frank King is ervan overtuigd dat het einde van Zwarte Piet is ingeluid. ,,Over
een paar jaar is er geen Zwarte Piet meer te bekennen.''</t>
  </si>
  <si>
    <t>Amsterdam vecht Zwarte Piet-uitspraak aan (2)</t>
  </si>
  <si>
    <t>ZWARTE PIET
N i e u w bericht, meer informatie
AMSTERDAM (ANP) - Amsterdam gaat de uitspraak van de bestuursrechter over Zwarte
Piet van begin juli aanvechten. Burgemeester Eberhard van der Laan gaat in
beroep bij de Raad van State tegen de beslissing dat hij de vergunning voor de
sinterklaasintocht van 2013 opnieuw moet bekijken. Dat heeft hij donderdag laten
weten.
De rechter oordeelde dat Van der Laan zorgvuldiger had moeten zijn bij de
verstrekking van de vergunning. Hij had beter naar de grieven van de
tegenstanders van Zwarte Piet moeten luisteren, concludeerde de rechtbank. Die
stelde dat Zwarte Piet kwetsend is voor veel zwarte Amsterdammers en te veel
nadruk legt op het slavernijverleden.
De burgemeester vindt echter dat de discussie over Zwarte Piet moet worden
gevoerd in de samenleving en niet in de rechtszaal. ,,Het is veel meer dan een
juridische discussie.'' Bovendien is het volgens Van der Laan niet enkel een
Amsterdams feest, maar een landelijke traditie. ,,Overal in het land vinden
sinterklaasintochten plaats en gaan Sint en Piet op bezoek op scholen en in
buurthuizen.''
Verder meent de burgemeester dat hij zich niet met de inhoud van evenementen
moet bemoeien. ,,Dan kom je in de rol van zedenmeester terecht.''</t>
  </si>
  <si>
    <t>Rechter: Zwarte Piet kwetsend figuur</t>
  </si>
  <si>
    <t>ZWARTE PIET
S a m e n v a t t i n g met nieuwe gegevens
AMSTERDAM (ANP) - Zwarte Piet is kwetsend voor zwarte Amsterdammers en legt te
veel de nadruk op het slavernijverleden. Veel zwarte Amsterdammers voelen zich
erdoor gediscrimineerd en dat is een inbreuk op het privéleven van deze mensen.
Dat blijkt uit een uitspraak donderdag van de bestuursrechter in de hoofdstad.
Amsterdam moet de vergunning voor de intocht van 2013 daarom opnieuw onder de
loep nemen.
De Amsterdamse burgemeester Eberhard van der Laan had volgens de rechter bij de
organisatie van de intocht van Sinterklaas in 2013 beter naar de grieven van de
tegenstanders van Zwarte Piet moeten luisteren en die bezwaren mee moeten nemen
in zijn afweging.
De uitspraak volgt in een bodemprocedure die de tegenstanders hadden
aangespannen. Volgens hun juridisch adviseur Frank King heeft de rechter Zwarte
Piet 'op juridisch vakkundige wijze de nek omgedraaid'. ,,De rechtbank en ook
wij hebben geschiedenis geschreven.''
Volgens de bestuursrechter werkt Zwarte Piet een negatieve stereotypering van de
zwarte mens in de hand. Hoewel de knecht van de goedheiligman voor veel mensen
een sprookjesfiguur uit de kindertijd is, kan het uiterlijk en het gedrag van
Zwarte Piet leiden tot het beeld dat zwarte mensen ondergeschikt en dom zijn,
luidt het vonnis.
De rechter baseert zich op een recente uitspraak van het College voor de Rechten
van de Mens en een onderzoek van de gemeente. Uit dat onderzoek blijkt dat veel
zwarte Amsterdammers zich gediscrimineerd voelen door de geschminkte knecht van
de goedheiligman en dat veel andere Amsterdammers zich dat goed kunnen
voorstellen.
Amsterdam gaat de uitspraak van de bestuursrechter over de vergunningverlening
zorgvuldig bestuderen. Van der Laan krijgt 6 weken om zijn besluit over de
vergunning opnieuw te bekijken.
De NTR, die de landelijke intocht van Sinterklaas jaarlijks uitzendt op tv, nam
donderdag nog niet direct een standpunt. Het is volgens een woordvoerder niet de
taak van de NTR om een mening te hebben. Maar ,,ontwikkelingen in de
maatschappij zullen weerspiegeld worden''. Hoe dat precies gedaan wordt, kon hij
niet zeggen.</t>
  </si>
  <si>
    <t>Rechter: Zwarte Piet kwetsend figuur (3)</t>
  </si>
  <si>
    <t>ZWARTE PIET
G e a c t u a l i s e e r d e samenvatting
AMSTERDAM (ANP) - Zwarte Piet is kwetsend voor zwarte Amsterdammers en legt te
veel de nadruk op het slavernijverleden. De gemeente moet de vergunning voor de
sinterklaasintocht van 2013 opnieuw bekijken, bepaalde de bestuursrechter in
Amsterdam donderdag. Burgemeester Eberhard van der Laan overweegt in beroep te
gaan.
De uitspraak volgt in een bodemprocedure die de tegenstanders hadden
aangespannen. Volgens hun juridisch adviseur heeft de rechter Zwarte Piet ,,op
juridisch vakkundige wijze de nek omgedraaid''. ,,De rechtbank en ook wij hebben
geschiedenis geschreven.''
Bij het organiseren van de intocht van Sinterklaas had Van der Laan volgens de
rechter beter naar de grieven van de tegenstanders van Zwarte Piet moeten
luisteren en die bezwaren mee moeten nemen in zijn afweging. Hoewel de knecht
van de goedheilig man voor veel mensen een sprookjesfiguur uit de kindertijd is,
kan uiterlijk en gedrag van Zwarte Piet leiden tot het beeld dat zwarte mensen
ondergeschikt en dom zijn, luidt het vonnis.
Uit een recente uitspraak van het College voor de Rechten van de Mens en een
onderzoek van de gemeente bleek dat veel zwarte Amsterdammers zich
gediscrimineerd voelen door Zwarte Piet en dat veel andere Amsterdammers zich
dat goed kunnen voorstellen.
Van der Laan heeft 6 weken om zijn besluit over de vergunning opnieuw te
bekijken. De gemeente zal de uitspraak van de bestuursrechter zorgvuldig
bestuderen. Het gaat volgens de burgemeester om enkele ,,juridische en
feitelijke aspecten in de uitspraak''. Hij beraadt zich op de mogelijkheid om in
beroep te gaan bij de Raad van State. ,,Dat zou ook duidelijkheid kunnen geven
bij andere gemeenten.'' Hij zet in op een ,,stapsgewijze en geleidelijke
verandering'' van het kinderfeest. ,,Het is een maatschappelijk probleem, dat je
maatschappelijk moet oplossen.''
De stichting die de sinterklaasintocht in de hoofdstad organiseert, wacht af
waar de burgemeester mee komt. De intocht was vorig jaar al aangepast na de
bezwaren. Zo droegen de pieten geen gouden oorringen meer. De NTR, die de
landelijke intocht van Sinterklaas jaarlijks uitzendt op tv, liet weten dat
,,ontwikkelingen in de maatschappij weerspiegeld zullen worden''.</t>
  </si>
  <si>
    <t>Rechter: Zwarte Piet kwetsend figuur (2)</t>
  </si>
  <si>
    <t>ZWARTE PIET
S a m e n v a t t i n g met nieuwe gegevens in laatste alinea
AMSTERDAM (ANP) - Zwarte Piet is kwetsend voor zwarte Amsterdammers en legt te
veel de nadruk op het slavernijverleden. Veel zwarte Amsterdammers voelen zich
erdoor gediscrimineerd en dat is een inbreuk op het privéleven van deze mensen.
Dat blijkt uit een uitspraak donderdag van de bestuursrechter in de hoofdstad.
Amsterdam moet de vergunning voor de intocht van 2013 daarom opnieuw onder de
loep nemen.
De Amsterdamse burgemeester Eberhard van der Laan had volgens de rechter bij de
organisatie van de intocht van Sinterklaas in 2013 beter naar de grieven van de
tegenstanders van Zwarte Piet moeten luisteren en die bezwaren mee moeten nemen
in zijn afweging.
De uitspraak volgt in een bodemprocedure die de tegenstanders hadden
aangespannen. Volgens hun juridisch adviseur Frank King heeft de rechter Zwarte
Piet 'op juridisch vakkundige wijze de nek omgedraaid'. ,,De rechtbank en ook
wij hebben geschiedenis geschreven.''
Volgens de bestuursrechter werkt Zwarte Piet een negatieve stereotypering van de
zwarte mens in de hand. Hoewel de knecht van de goedheiligman voor veel mensen
een sprookjesfiguur uit de kindertijd is, kan het uiterlijk en het gedrag van
Zwarte Piet leiden tot het beeld dat zwarte mensen ondergeschikt en dom zijn,
luidt het vonnis.
De rechter baseert zich op een recente uitspraak van het College voor de Rechten
van de Mens en een onderzoek van de gemeente. Uit dat onderzoek blijkt dat veel
zwarte Amsterdammers zich gediscrimineerd voelen door de geschminkte knecht van
de goedheiligman en dat veel andere Amsterdammers zich dat goed kunnen
voorstellen.
Amsterdam gaat de uitspraak van de bestuursrechter over de vergunningverlening
zorgvuldig bestuderen. Van der Laan krijgt 6 weken om zijn besluit over de
vergunning opnieuw te bekijken.
De NTR, die de landelijke intocht van Sinterklaas jaarlijks uitzendt op tv, nam
donderdag nog niet direct een standpunt. Het is volgens een woordvoerder niet de
taak van de NTR om een mening te hebben. Maar ,,ontwikkelingen in de
maatschappij zullen weerspiegeld worden''. Hoe dat precies gedaan wordt, kon hij
niet zeggen.
De stichting die de Sinterklaasintocht in Amsterdam organiseert, wil afwachten
waar de burgemeester mee komt. ,,We vermoeden dat het wel consequenties zal
hebben voor ons'', zei een woordvoerster. De intocht was vorig jaar al aangepast
na de bezwaren. Zo droegen de pieten geen gouden oorringen meer en was er meer
variatie in de haardracht.</t>
  </si>
  <si>
    <t>Hindoeleider: verbied Zwarte Piet</t>
  </si>
  <si>
    <t>ZWARTE PIET
RENO (ANP) - Zwarte Piet heeft ook in de Verenigde Staten tot ophef geleid. Een
Amerikaanse hindoeleider roept Nederland op om Zwarte Piet te verbieden. ,,Het
is tijd voor dit negatieve, beledigende en racistische karikatuur om te
verdwijnen uit de festiviteiten'', aldus hindoeleider Rajan Zed op zijn website.
De president van de 'Universal Society of Hinduism' stelt dat Zwarte Piet
weliswaar ,,een populaire Nederlandse traditie is, maar ook een racistische
erfenis van de slavernij''. Hij dringt er bij koning Willem-Alexander en premier
Mark Rutte op aan een einde te maken aan Zwarte Piet.</t>
  </si>
  <si>
    <t>Hindoeleider: verbied Zwarte Piet (2)</t>
  </si>
  <si>
    <t>ZWARTE PIET
N i e u w bericht, meer informatie
RENO (ANP) - Zwarte Piet heeft ook in de Verenigde Staten tot ophef geleid. Een
Amerikaanse hindoeleider roept Nederland op om Zwarte Piet te verbieden. ,,Het
is tijd voor dit negatieve, beledigende en racistische karikatuur om te
verdwijnen uit de festiviteiten'', aldus hindoeleider Rajan Zed op zijn website.
De president van de 'Universal Society of Hinduism' stelt dat Zwarte Piet
weliswaar ,,een populaire Nederlandse traditie is, maar ook een racistische
erfenis van de slavernij''. Hij dringt er bij koning Willem-Alexander en premier
Mark Rutte op aan een einde te maken aan Zwarte Piet.
,,Het land van Rembrandt en Van Gogh dat een lange geschiedenis heeft van
sociale tolerantie en het Internationaal Gerechtshof huisvest, zou niet mogen
doen aan negatieve stereotypering''. Zed wil ook graag dat paus Franciscus met
een sterke verklaring komt tegen de ,,Nederlandse Zwarte Piet-traditie''.
Volgens de hindoeleider moeten religies zich uitspreken tegen racisme.
Zed wordt gezien als de leider van de wereldwijde hindoegemeenschap. Hij houdt
zich vooral bezig met interreligieuze discussies en spreekt zich regelmatig uit
over schijnbaar kleine details. In november riep hij bijvoorbeeld een
bierbrouwer tot de orde die afbeeldingen van goden uit het Hindoeïsme op bier
had gezet. Eerder dat jaar was hij niet te spreken over de bindi (rode stip) op
het voorhoofd van de Amerikaanse artiest Selena Gomez, die geen aanhanger van
het geloof is.</t>
  </si>
  <si>
    <t>Kinderen: Zwarte Piet is slim</t>
  </si>
  <si>
    <t>Leidsch Dagblad</t>
  </si>
  <si>
    <t>door Liza Janson
Leiden Jonge kinderen zien Zwarte Piet als aardig, slim en hardwerkend. Ze
associëren hem eerder met clowns dan met zwarte mensen. Uit onderzoek van
hoogleraar Judi Mesman van Universiteit Leiden blijkt dat het beeld dat kinderen
van Zwarte Piet hebben positief is.
De onderzoeker ondervroeg 201 kinderen tussen 5 en 7 jaar en onderzocht in
hoeverre zij een relatie leggen tussen Zwarte Piet en zwarte mensen. Mesman is
de eerste wetenschapper die onderzocht of kinderen hier daadwerkelijk een
verband tussen leggen. In krap vier weken tijd verrichtte ze haar onderzoek.
,,Ik ben hier al jaren in geïnteresseerd. Iedere keer als ik de chocoladeletters
in de winkel zie liggen, denk ik: o ja, het onderzoek. Dit jaar kreeg ik de
geest. Het kon me niet schelen dat het kort dag was.''
Hulpje  Waar volwassenen nog wel eens denken dat kinderen stereotiepe kenmerken
van Zwarte Piet ook kunnen associëren met zwarte mensen, blijken de ondervraagde
kinderen dat heel anders te zien. Ze zijn zich nauwelijks bewust van de kleur
van Zwarte Piet. De kinderen zien Zwarte Piet duidelijk als hulpje, maar ze
hebben wel een heel positief beeld van hem. Zo'n tachtig procent vindt Zwarte
Piet aardig, slim en hardwerkend. Een klein deel associeert hem met lui (19
procent) en dom (35 procent).
Lui en dom  De onderzoekers keken ook naar de mening van de ouders. Als die
willen dat Zwarte Piet verandert, zagen de kinderen Piet vaker als lui en dom.
,,Misschien hebben deze kinderen gesprekken van ouders opgevangen over dit
onderwerp waardoor ze zich meer bewust zijn van de mogelijk negatieve kenmerken
van Zwarte Piet'', zegt Mesman.
Toch lijken de meeste kinderen in deze discussie niet erg beïnvloed door hun
ouders. ,,Mensen denken snel: kinderen praten hun ouders na. Maar ouders praten
niet met kinderen over dit onderwerp, omdat dat niet kan. Gelovige kinderen
worden voorgelogen.'' Daarom is Mesman erg benieuwd hoe kinderen tegen Zwarte
Piet aankijken als ze wat ouder zijn en niet meer geloven. ,,Hoe staat het dan
met hun vooroordelen?''
Eén van de meest interessante ontdekkingen uit haar onderzoek, vindt Mesman dat
hoe ouder de kinderen, hoe vaker ze Zwarte Piet indelen op basis van huidskleur.
Ze vraagt zich af hoe dat komt: ,,Wat voor boodschappen krijgt een kind mee?
Wanneer wordt het belangrijk om mensen in te delen op stereotypen en
vooroordelen?''
Weinig onderzoek  Naar de ontwikkeling van deze vooroordelen en stereotypen
wordt volgens haar veel te weinig onderzoek gedaan in Nederland. ,,Nederlanders
willen soms graag geloven dat we niet aan vooroordelen doen, maar hier bestaat
het ook en daar is heel weinig aandacht voor.'' Doel van haar onderzoek is dan
ook om hier meer aandacht voor te vragen. ,,Bij kinderen werken dingen niet
hetzelfde als bij volwassenen.''
Hoe ze zelf in de hele discussie staat? ,,Het is gepolariseerd. Dat vind ik
jammer. Ik probeer begrip te hebben voor beide kanten van het verhaal.''
Zwarte Pieten dansen in het Huis van Sinterklaas in de Leidse Waag foto Hielco
Kuipers</t>
  </si>
  <si>
    <t>[ Leiden Het beeld dat de kleintjes hebben van Zwa...]*</t>
  </si>
  <si>
    <t>Nederlands Dagblad</t>
  </si>
  <si>
    <t>Leiden
Het beeld dat de kleintjes hebben van Zwarte Piet, is positief. Ze vinden hem
slim, aardig en belangrijk. Dat blijkt uit de eerste resultaten van de studie '
Zwarte Piet door ogen van kinderen' van de Universiteit Leiden. Er deden 200
overwegend blanke kinderen van 5 tot 7 jaar aan mee.
Dat de figuur Zwarte Piet de mening van kinderen over zwarte mensen niet
negatief beïnvloedt, betekent volgens de onderzoekers niet dat we het hulpje van
Sint moeten laten zoals hij is. 'Er spelen ook andere argumenten in het
zwartepietendebat, zoals het niet willen kwetsen van anderen en de dubieuze
geschiedenis van de figuur Zwarte Piet', aldus onderzoeksleider Judi Mesman. Zij
doet als hoogleraar Diversiteit in opvoeding en ontwikkeling onderzoek naar de
manier waarop kinderen - bedoeld en onbedoeld - worden opgezadeld met
vooroordelen en stereotypen. Vier op de tien kinderen noemen als eerste de
huidskleur van Piet, als gevraagd wordt wie Zwarte Piet is. Twee van de tien
kinderen denken als eerste aan de cadeautjes die hij bij zich heeft. Eén op de
tien vindt het feit dat hij het hulpje van Sint is, het meest kenmerkend.
sorteren
Om te achterhalen in hoeverre ze Zwarte Piet associëren met zwarte mensen,
moesten de kinderen plaatjes van clowns, zwarte pieten, blanke en zwarte mensen
sorteren, door ze over twee stapeltjes te verdelen. Van de 5-jarigen sorteerde 3
procent op huidskleur. Van de 6-jarigen legde 11 procent wit bij wit en zwart
bij zwart. Van de 7-jarigen was dat 20 procent. Vooral kinderen die veel in
aanraking komen met andere culturen en huidskleuren, lijken geneigd om een
indeling te maken op huidskleur. De grootste groep kinderen (35 procent) deelde
Zwarte Piet in bij de clowns. De manier waarop kinderen Zwarte Piet beleven,
weerspiegelt niet de opvattingen van de ouders. Volgens de onderzoekers is dat
logisch omdat er sowieso veel gelogen wordt rond het sinterklaasfeest.
'Een open gesprek over Zwarte Piet ligt niet voor de hand', aldus Mesman. Een
derde van de (overwegend hoogopgeleide) ouders in dit onderzoek staat achter
veranderingen in het uiterlijk van Piet.
Roger Williams, de maker van de CNN-documentaire  Blackface,  hoont de studie
weg omdat die voorbijgaat aan de kern van het probleem. 'Waar het om gaat is dat
zwarte kinderen zich massaal gekwetst voelen door de figuur Zwarte Piet. Waarom
feestvieren ten koste van anderen?'
Een op de drie basisscholen is afgestapt van de traditionele Zwarte Piet. 'De
verandering is in gang gezet en niet meer te stoppen', aldus Judi Mesman.
* Vervangende titel / Replacement title</t>
  </si>
  <si>
    <t>Bewust zwartepietenvrij</t>
  </si>
  <si>
    <t>De Gelderlander</t>
  </si>
  <si>
    <t>Geen rode lippen, krulletjes en oorringen. Voor de 400 kinderen van Meander is
piet niet meer zwart.
Meander, vrije school voor basisonderwij s in Nijmegen, is voor zover bekend de
enige school in de regio waar morgen geen enkele traditionele Zwarte Piet
present is bij het sinterklaasfeest. Wel zijn er roetveegpieten, knechten van de
sint met zwarte vegen in het gelaat. Een schoorsteen is immers zwart en daardoor
komen er vlekken op het gezicht. Felrood gestifte lippen zijn uit den boze, net
zoals de pruik met zwarte krulletjes, gouden oorringen en zwarte legging. Het is
een bewuste keuze van directeur Harry Gubbels. De medezeggenschapsraad steunt
hem. De raad heeft er ook geen moeite mee niet betrokken te zijn geweest bij het
besluit.
Waarom doen jullie Zwarte Piet in de ban? Het lijkt zo alsof u de oren laat
hangen naar een kleine minderheid die snel af wil van de traditionele Zwarte
Piet omdat die volgens deze groep een uiting van racisme is.
Directeur Harry Gubbels: "Het is niet zo dat wij als school per se iets wilden
veranderen. Maar ik vind dat je, gelet op de zwartepietendiscussie in Nederland,
daar wel iets mee moet. Enkele ouders vroegen mij dit najaar ook hoe we als
school hiermee omgaan. Daar hoort een duidelijk besluit over nemen in elk geval
bij. Zodat voor iedereen duidelijk is hoe en wat. Als school denken we zo toch
recht te doen aan geluiden uit de samenleving van mensen die de traditionele
Zwarte Piet racistisch vinden. Vergeet niet, ook de Verenigde Naties spreken
zich tegenwoordig hierover uit. De discussie die nu een paar jaar in ons land
gevoerd wordt, zet je aan het denken. Een donkergekleurde mevrouw vertelde me
eens dat ze als kind vroeger altijd gepest werd met Zwarte Piet. En dat ze daar
haar hele leven last van had."
Jullie gaan ver. Want Zwarte Piet moet Piet heten en niet op 'aparte wijze'
praten. Sinterklaasliedjes met Zwarte Piet worden aangepast. Hebt u veel boze
ouders gehad?
"Nee, juist niet. Ik heb tot nu toe op ons besluit via de mail ook maar enkele
reacties van ouders gekregen.
"Die waren allemaal positief. Eén mail in mijn postvak was anders van toon. Die
persoon - nee, geen ouder - liet me weten dat ik geen 'echte Nederlander' ben."
Bent u er verbaasd over dat protest is uitgebleven? Elders in het land buitelen
voor- en tegenstanders van Zwarte Piet over elkaar heen.
"Nee, niet verbaasd. Dat heeft denk ik ook te maken met de populatie op onze
school. Een vrijeschool trekt toch een positief-kritisch publiek. Dat ook de
gevoelige maatschappelijke trends volgt en daar ook een mening over vormt.
Belangrijkste is dat we op school een mooi sinterklaasfeest beleven. Een feest
waarin kinderen zich zullen blijven herkennen."
U kunt kinderen dus uitleggen waarom piet bij jullie dus, zonder zwarte pruik,
blonde haren heeft?
"Jazeker. Het beeld van piet staat. Dan maakt het niet zoveel uit of zijn haren
zwart of blond zijn. De uitdossing van piet is volgens mij ook meer iets wat
volwassenen bezighoudt."
Zijn de roetveegpieten van dit jaar een vrijbrief om volgend jaar met kaas- en
pipopieten op de proppen te komen?
"Nee. Een piet met roetvegen in zijn gezicht kun je uitleggen; dat heeft met de
schoorsteen te maken. Een rode piet of een kaaspiet is een verzinsel van grote
mensen."</t>
  </si>
  <si>
    <t>'Weg met zwarte piet, maar wij zijn geen boeman'</t>
  </si>
  <si>
    <t>Dagblad van het Noorden</t>
  </si>
  <si>
    <t>Kick Out Zwarte Piet demonstreert in Meppel, niet ver van de plek waar Sint
aanmeert. Een vreedzaam protest, met spandoeken. 'Natuurlijk moet het
sinterklaasfeest blijven'.
MEPPEL/AMSTERDAMJerrywas een 11- jarig jongetje uit Ghana toen hij voor de
eerste maal in Nederland het sinterklaasfeest meemaakte. Kort ervoor was hij
naar Nederland gekomen.
Gezinshereniging. ,,Ik vond het direct een prachtig feest'', vertelt hij 23 jaar
later. ,,Ik kreeg cadeautjes en al die gedichten. Ik vond het fantastisch.
Er zitten zo veel elementen in het feest die mooi zijn. Alleen al het gevoel van
saamhorigheid dat het feest oproept.''
Dezelfde Jerry King Luther Afriyie is woordvoerder van Kick Out Zwarte Piet, een
groep mensen die sinds een paar jaar actie voert tegen 'het racistisch karakter'
van zwarte piet.
'Sinterklaasfeest moet feest zijn voor álle kinderen'
Met een paar volgepakte bussen, die worden begeleid door de politie, komen ze
morgen naar de landelijke intocht in Meppel. Het verhaal van zijn
jeugdherinnering is nog niet af.
,,Na het feest begon de ellende. Ik ben vaak uitgescholden voor zwarte piet.
Zomaar of als je ruzie had. Of je ziet een kind zijn moeder aanstoten: 'Kijk
mam, daar loopt zwarte piet'.''
Hij strijdt met open vizier en wil
Zij willen Bolletje
met iedereen in gesprek blijven.
Vandaar dit interview met Dagblad van het Noorden. Met nadruk: Kick Out Zwarte
Piet is 'een gezamenlijk initiatief van verschillende organisaties die de
krachten bundelen'. Ze vinden dat de discussies over de zwarte uitmonstering van
piet tot nutoeniets oplossen.Deintroductie van de schoorsteenpiet of
roetveegpiet gaat niet ver genoeg. 'Te vrijblijvend' en 'een discussie zonder
eindpunt'.
Hoe zwart en bruin blijft piet?
,,Zolang hij doet denken aan zwarte piet gaan wij door met onze actie.''
Kort en goed, wat wil Kick Out Zwarte Piet (KOZP) bereiken?
,,Wij willen een zichtbare verandering van de racistische figuur van zwarte piet
. Zolang deze verandering op zich laat wachten blijven wij de aandacht opeisen
bij de landelijke intocht van Sint. Dat doen wij met vreedzame protesten.''
Alles goed en wel, maar de intocht van Sinterklaas is vooral een kinderfeest.
En dit is toch een discussie voor grote mensen?
,,Het sinterklaasfeest een feest voor de kinderen? Voor welke kinderen?
Zwarte kinderen worden ermee gepest.
Mensen die met ons meedoen hebben dat allen maal aan den lijve ondervonden. Elke
zwarte persoon in Nederland loopt het risicoomuitgescholden te worden als zwarte
piet. Kinderen zowel als volwassenen.''
Waarom spelen jullie het spel niet via het Binnenhof in Den Haag?
Hoort die discussie daar niet thuis?
,,Het racisme van zwarte piet ligt open en bloot op straat, maar de politiek
doet er niets mee. Dit moet 'de straat zelf oplossen', dat iswat de politiek
politiek zegt. Partijen branden hun vingers er niet aan. Maar waarom hebben wij
dan een Grondwet? Als je ogen hebt en betrokken bent bij de samenleving dan kun
je er niet omheen.
Wat mensen in hun eigen huis doen, is hun zaak. Maar publieke ruimten als
scholen, pleinen en winkelcentra deel je met iedereen. Daar moeten we normen en
fatsoen hoog houden, maar zwarte piet is daarvan het tegenovergestelde.''
In Meppel hebben jullie een goede plek toegewezen gekregen. Het is bijna een
A-locatie, niet ver van de plek waar Sint voet aan wal zet.
Hoe gaat KOZP zaterdag protesteren?
,,Dat gebeurt netjes en vreedzaam.
Aan ons zal het niet liggen. We hebben goede afspraken met de politie en de
burgemeester.''
Jullie zwaaien met spandoeken?
,,Wij zullen duidelijk zijn in onze uitingen en middelen waarmee we aangeven wat
we willen. Wij maken zichtbaar vanwat wij vinden dat niet kan. Ja, dat kan
misschien emoties en gevoelens van schaamte oproepen, maar wij blijven binnen de
kaders van de wet. En we doen het zo respectvol mogelijk.''
De Meppelers zijn niet blij met deze protesten... ,,Dat gevoel snappen wij. We
willen het hun uitleggen.Wij zijn geen kinderhaters, maar het sinterklaasfeest
moet een feest zijn voor álle kinderen, en niet alleen voor witte kinderen.
Het moet pedagogisch verantwoord zijn. Ik heb twee kinderen. Ik wil dat ze
opgroeien in een land waarin hun veiligheid net zo serieus gewaarborgd is als de
veiligheid van witte kinderen.''
Hij benadrukt: ,,Wij zijn geen activisten.
Wij zijn ouders die zich zorgenmaken over de toekomst van onze kinderen. Ikzelf
heb nooit eerder gedemonstreerd. Dat boeide me niet.'' Zijn epiloog:
,,Natuurlijk moet het sinterklaasfeest blijven. Nog duizenden jaren. Echt, wij
zijn geen boemannen.''
Een afgesloten demonstratievak
Het demonstratievak voor Kick Out Zwarte Piet doet denken aan een ijzeren kooi.
Zestien meter lang, tien meter breed en aan één zijde taps toelopend. Bij een
opkomst van honderd demonstranten zitten zij daar morgen als haringen in een
ton. Burgemeester Jan Westmaas en de politie zijn terughoudend over de
veiligheidsmaatregelen, maar het is geen geheim dat geen risico's worden
genomen. Maar geen undercoverpieten, aldus de burgemeester. Wel veel stewards op
alle plekken langs de route. Westmaas: ,,Alles wat binnen ons vermogen ligt
hebben we gedaan om er een mooi feest van te maken.''
En zegt Ernest Zinsmeijer, woordvoerder van de politie: ,,Wij bereiden ons voor
op de landelijke intocht met alles wat daarbij hoort. En die intocht verloopt
anders dan een paar jaar geleden.'' Vorig jaar braken in Gouda rellen uit toen
demonstranten zorgden voor een grimmige sfeer. Heel Meppel wordt secuur
'gemonitord'. Er staan zeventien LED-schermen, waarvan er tien zijn bestemd voor
'crowd-control'.
Op veel plekken zijn 'cameraogen' zichtbaar die vanuit de 'controlroom' het
publiek haarscherp in beeld brengen.</t>
  </si>
  <si>
    <t>'Weg met zwarte piet,</t>
  </si>
  <si>
    <t>Kick Out Zwarte Piet demonstreert in Meppel, niet ver van de plek waar Sint
aanmeert. Een vreedzaam protest, met spandoeken. 'Natuurlijk moet het
sinterklaasfeest blijven'.
MEPPEL/AMSTERDAMJerrywas een 11- jarig jongetje uit Ghana toen hij voor de
eerste maal in Nederland het sinterklaasfeest meemaakte. Kort ervoor was hij
naar Nederland gekomen.
Gezinshereniging. ,,Ik vond het direct een prachtig feest'', vertelt hij 23 jaar
later. ,,Ik kreeg cadeautjes en al die gedichten. Ik vond het fantastisch.
Er zitten zo veel elementen in het feest die mooi zijn. Alleen al het gevoel van
saamhorigheid dat het feest oproept.''
Dezelfde Jerry King Luther Afriyie is woordvoerder van Kick Out Zwarte Piet, een
groep mensen die sinds een paar jaar actie voert tegen 'het racistisch karakter'
van zwarte piet.
'Sinterklaasfeest moet feest zijn voor álle kinderen'
Met een paar volgepakte bussen, die worden begeleid door de politie, komen ze
morgen naar de landelijke intocht in Meppel. Het verhaal van zijn
jeugdherinnering is nog niet af.
,,Na het feest begon de ellende. Ik ben vaak uitgescholden voor zwarte piet.
Zomaar of als je ruzie had. Of je ziet een kind zijn moeder aanstoten: 'Kijk
mam, daar loopt zwarte piet'.''
Hij strijdt met open vizier en wil met iedereen in gesprek blijven.
Vandaar dit interview met Dagblad van het Noorden. Met nadruk: Kick Out Zwarte
Piet is 'een gezamenlijk initiatief van verschillende organisaties die de
krachten bundelen'. Ze vinden dat de discussies over de zwarte uitmonstering van
piet tot nutoeniets oplossen.Deintroductie van de schoorsteenpiet of
roetveegpiet gaat niet ver genoeg. 'Te vrijblijvend' en 'een discussie zonder
eindpunt'.
Hoe zwart en bruin blijft piet?
,,Zolang hij doet denken aan zwarte piet gaan wij door met onze actie.''
Kort en goed, wat wil Kick Out Zwarte Piet (KOZP) bereiken?
,,Wij willen een zichtbare verandering van de racistische figuur van zwarte piet
. Zolang deze verandering op zich laat wachten blijven wij de aandacht opeisen
bij de landelijke intocht van Sint. Dat doen wij met vreedzame protesten.''
Alles goed en wel, maar de intocht van Sinterklaas is vooral een kinderfeest. En
dit is toch een discussie voor grote mensen?
,,Het sinterklaasfeest een feest voor de kinderen? Voor welke kinderen?
Zwarte kinderen worden ermee gepest.
Mensen die met ons meedoen hebben dat allen maal aan den lijve ondervonden. Elke
zwarte persoon in Nederland loopt het risicoomuitgescholden te worden als zwarte
piet. Kinderen zowel als volwassenen.''
Waarom spelen jullie het spel niet via het Binnenhof in Den Haag? Hoort die
discussie daar niet thuis?
,,Het racisme van zwarte piet ligt open en bloot op straat, maar de politiek
doet er niets mee. Dit moet 'de straat zelf oplossen', dat iswat de po</t>
  </si>
  <si>
    <t>Ik was niet overtuigd: Zwarte Piet ja of Zwarte Piet nee?</t>
  </si>
  <si>
    <t>Stem van Dordt</t>
  </si>
  <si>
    <t>Ik was niet overtuigd: Zwarte Piet ja of Zwarte Piet nee?
Het was me het maandje wel. Vorige keer vertelde ik over twee vrijwilligers die
van een leegstaand huis aan het Damplein een tijdelijk onderkomen maken voor de
sint. Ze vroegen mij mee te denken en zo ontstond Hotel Pepernoot Dubbeldam. De
vrijwilligers, Machiel Mol en Ronald Verburg, zijn er met vrienden nu in aan het
werk. Ook vroeg de personeelsvereniging van Eneco mij een synopsis te maken voor
een sinterklaasfilm. Voor beide projecten was ik bang vanwege Zwarte Piet. Kan
ik nog wel onbekommerd van Zwarte Piet houden of ben ik dan politiek incorrect?
Een Surinaamse vriendin twijfelde aan mijn verstand toen ik het ter sprake
bracht. Ik was toch ook niet gestopt met pepernoten eten? Terwijl dat voor mijn
figuur wel correct zou zijn. Nog was ik niet overtuigd. Zwarte Piet ja of Zwarte
Piet nee?
En toen was daar zaterdag die topfoto van Victor van Breukelen in De Dordtenaar
van twee lachende nonnen op de fiets. Ik werd teruggeworpen naar de jaren 60
toen ik zelf kleuter was en Zwarte Piet écht door de schoorsteen ging. Dat waren
nog eens tijden! Er wonen weer nonnen in het Dordtse klooster, zo las ik. Als
niet-katholiek geloof ik wel wat zij vertelden, namelijk dat zij bidden voor
onze stad. Nonnen weten alles over bisschoppen en zo. Ik ben gerustgesteld. Met
Zwarte Piet in Dordt komt het wel goed.
caty groen</t>
  </si>
  <si>
    <t>AH wil geen discussie over Zwarte Piet</t>
  </si>
  <si>
    <t>De Gooi- en Eemlander</t>
  </si>
  <si>
    <t>door een verslaggever
Zaandam Medewerkers van Albert Heijn krijgen de opdracht om rustig te blijven en
onmiddellijk de beveiliging te bellen als een discussie over Zwarte Piet in de
winkel escaleert.
Ook mogen ze niet in discussie gaan met voor- of tegenstanders van Zwarte Piet.
Dat staat in een strikte Zwarte Piet-handleiding die deze week verstuurd wordt
aan alle ruim 850 AH-vestigingen in ons land. Volgens Albert Heijn is Zwarte
Piet 'hoe je het wendt of keert onderdeel van onze Sinterklaascultuur'. ,,Het
kan zijn dat klanten uit jouw winkel zich niet in ons standpunt kunnen vinden.
Geef aan dat we het oprecht vervelend vinden dat culturele gebruiken rondom het
geliefde Sinterklaasfeest kwetsend kunnen zijn.''
Tegenstanders van Zwarte Piet hebben aangekondigd dat ze willen demonstreren
tijdens de landelijke intocht van Sinterklaas, op 14 november in Meppel. De
actiegroep Kick Out Zwarte Piet (KOZP) roept mensen op naar de Drentse stad te
komen om 'samen een statement te maken voor een sinterklaasfeest dat niet
kwetst'. De betogers eisen een 'zichtbare verandering van de racistische figuur
Zwarte Piet'.</t>
  </si>
  <si>
    <t>Uiterlijk Zwarte Piet verandert niet</t>
  </si>
  <si>
    <t>De Stentor / Apeldoornse Courant</t>
  </si>
  <si>
    <t>Piet blijft zwart in Kampen en Flevo- land. Lokaal worden details aangepast.
Kinderen in Kampen en Flevoland zwaaien tijdens de intocht in november 'gewoon'
naar Zwarte Piet. Dat blijkt uit een rondgang van deze krant langs
organisatiecomités in de regio. Alleen Lelystad past zich aan.
Op de stoomboot die op 14 november aanmeert in Kampen staan alleen zwarte pieten
te zwaaien, zegt Fré Helleman, voorzitter van Ondernemersvereniging Kampen, die
de intocht organiseert. Een mogelijk ander uiterlijk van de pieterbaas is
volgens hem nooit een punt van discussie geweest.
"In het afgelopen jaar is zelfs geen verzoek binnengekomen om Zwarte Piet te
veranderen", weet Helleman. "Volgens mij ontstaan er in Kampen juist problemen
als hij wordt veranderd." Door hem zwart te houden wordt volgens de voorzitter
rechtgedaan aan het standpunt van de Kampenaar en wordt respectvol met andere
meningen omgegaan. "Zo'n 95 procent van de inwoners is voor een Zwarte Piet."
Ook in Flevoland krijgt Zwarte Piet in de meeste plaatsen geen ander uiterlijk
dan voorgaande jaren. "Eigenlijk hebben wij al enkele jaren geen zwarte pieten
meer. Onze pieten zijn niet pikzwart, maar twee tinten lichter zwart'', zegt
Margot Maljaars van het organiserende STEP in Emmeloord. Pieten in Emmeloord
mogen zelf kiezen welke kleur lippenstift zij gebruiken en of zij kiezen voor
een krullenpruik of niet. Oorringen behoren in Emmeloord al tot het verleden.
"De standaard-piet hebben wij dus al niet meer'', aldus Maljaars. Emmeloord is
de afgelopen jaren al met zijn tijd meegegaan.
Op Urk blijft Zwarte Piet gewoon zoals hij altijd was. "En onze kinderen zijn
ontzettend blij met onze zwarte pieten'', aldus Teun Hakvoort van het
organisatiecomité. "Er zijn belangrijkere dingen om je druk over te maken."
'Domste discussie'
Zo denkt ook Nico Vollebregt van STADronten erover. "Dit is de domste discussie
die er maar kan zijn'', zegt Vollebregt. In Dronten is Zwarte Piet zoals die al
25 jaar is. Niet roetzwart, maar twee tinten lichter zwart. "En moeten we zwarte
piet aanpassen, dan moeten we op zoek naar veertig andere zwarte pieten.''
Lelystad stapt wel af van alleen maar zwarte pieten. Daarbij spelen ook mee de
hele vervelende ervaringen van vorig jaar. Voorzitter Ruud Bootsma van
organisator ECL wil er niet al te veel over zeggen. Wel dat er dit jaar "een
hele leuke mix komt van zwarte en anders gekleurde pieten."
Volgens mij ontstaan er juist problemen als hij wordt veranderd (Fré Helleman
ondernemersvereniging Kampen)</t>
  </si>
  <si>
    <t>Zwarte blijft zwarte piet maar zonder rode lipstick en oorbellen</t>
  </si>
  <si>
    <t>De Botlek 1</t>
  </si>
  <si>
    <t>Ook in Spijkenisse wordt nagedacht over het uiterlijk van de compagnon van
Sinterklaas. Foto: Marianne van der Ham
Zwarte blijft zwarte piet maar zonder rode lipstick en oorbellen
Basisscholen in de regio gaan wisselend om met zwarte piet tijdens de viering
van Sinterklaas. Sommigen veranderen niets of hebben nog geen standpunt
ingenomen, anderen volgen het Sinterklaasjournaal.  "Ik word een beetje
kriebelig van die hele discussie."
Door Ingmar van den Berg
REGIO - Dit blijkt uit een rondgang die De Botlek maakte langs de basisscholen.
"We hebben nog niet een speciaal standpunt, we volgen het Sinterklaasjournaal",
zegt directrice Helene Steffen van CBS De Rank uit Spijkenisse. Dit geluid is
bij meerdere scholen te horen, zoals bij de Montessorischool. "We hebben er geen
speciaal overleg voor gehad", reageert directeur Wolter de Jonge.
De discussie over het al dan niet aanpassen van het uiterlijk van zwarte piet
ligt soms gevoelig. Niet iedereen wil met zijn naam in de krant. "We doen het
gewoon zoals alle andere jaren. Zwarte piet blijft gewoon zwarte piet. Ik word
een beetje kriebelig van de hele discussie", zegt een lerares van PCB De Aanwas
uit Zuidland.
Sommigen voeren kleine veranderingen door. "Vanuit de ouderraad was er vorig
jaar al de vraag hoe we zwarte piet gingen doen", zegt adjunct-directeur Jeanne
Westendijk van CBS Het Baken. "De nadrukkelijke rode lipstick en oorbellen zijn
verdwenen. Maar we krijgen geen regenboogpieten", benadrukt ze. Ook de
Daltonschool voert de aanpassingen door.
Bij openbare basisschool Annie MG Schmidt uit Spijkenisse-Maaswijk vinden ze dat
er duidelijkheid moet komen. "Het zou raar zijn als het bij de ene school zus is
en bij de andere school zo", zegt een medewerkster. Er is nog geen standpunt
ingenomen, de ouderraad moet hier nog over vergaderen.
Lees verder op pagina 5.</t>
  </si>
  <si>
    <t>Scholen Amsterdam vrij met figuur Zwarte Piet Albert Heijn: Zwarte Piet hoort erbij Bereikbaarheid geldautomaten blijft goed 'Vrachtwagenchauffeur rijdt met opzet agent aan' Soest tegen noodopvang in Zeist Boete voor verslaggeefster met geweerparaplu Marechaussee speurt boven zee naar migranten Sint-Maarten krijgt een nieuwe regering Rijksmuseum legt geen geld bij voor Rembrandts Hof: opsluiten migrant met inreisverbod mag Massale gevechten in Duitse asielopvang 'Lord Brexit' op campagne in conservatieve partij 'Geen vergoeding slavernijverleden Britten' Sanders loopt financieel in op rivaal Clinton Veel slachtoffers door busongeluk Ankara Afghanistan herovert Kunduz op taliban Merkel wil Duits leger in Afghanistan houden UNHCR verhoogt 'vluchtelingenprognose' Mexico levert vermeende topdrugsbaronnen uit 'Boko Haram doodde in 2015 al 3500 mensen' Obama's staatsapparaat kan verder draaien Geen aanwijzingen voor fraude Winterkorn PostNL haalt uit naar toezichthouder ING verhoogt tarieven voor betaalrekening Hoogste stijging lonen via cao sinds 2012</t>
  </si>
  <si>
    <t>Basisscholen in Amsterdam maken zelf uit op welke manier ze Zwarte Piet
presenteren, al mogen ze daarmee niemand kwetsen. De vorm van het
sinterklaasfeest moet altijd tot stand komen na gesprekken met ouders, leraren
en directie. Dat staat in een advies dat de koepel van Amsterdamse
schoolbesturen heeft opgesteld en dat is rondgestuurd naar 220 scholen. 'De
figuur van Zwarte Piet is een vermomming met allerlei verschillende
verschijningsvormen die voor niemand als discriminerend mag worden ervaren',
staat in het advies. De basisscholen in Amsterdam doen Zwarte Piet daarmee niet
volledig in de ban. &amp;lt;
Op de sinterklaasartikelen die vanaf eind deze week in de supermarkten van
Albert Heijn liggen, is ook Zwarte Piet te vinden. Zowel die in de klassieke
vorm (zwart) als wat meer bruinere pieten en pieten met roetvegen. In
vergelijking met voorgaande jaren verandert er niet veel. Zwarte Piet is, hoe je
het wendt of keert, onderdeel van deze sinterklaascultuur, zo stelt Ahold,
moederconcern van Albert Heijn. Er zijn ook artikelen waar geen Zwarte Piet op
staat, zegt een woordvoerder. &amp;lt;
De bereikbaarheid van geldautomaten blijft goed, ondanks de gestage vermindering
van het aantal pinautomaten. Dat meldt De Nederlandsche Bank (DNB). Volgens DNB
is het percentage Nederlanders dat binnen een hemelsbrede straal van 5 kilometer
van een bancaire geldautomaat woont nog steeds hoog. Dit was volgens de centrale
bank eind maart van dit jaar 99,5 procent van de Nederlanders, tegen 99,6
procent eind maart vorig jaar. &amp;lt;
Op de snelweg A15 is een motoragent zwaargewond geraakt bij een aanrijding met
een vrachtwagen. Volgens ooggetuigen heeft de chauffeur de man met opzet
aangereden. Dat meldde de NOS donderdagavond. De politie kan dat niet bevestigen
en onderzoekt het incident. De agent is niet in levensgevaar. De
vrachtwagenchauffeur is aangehouden voor verhoor. &amp;lt;
De gemeenteraad van Soest is unaniem tegen de komst van een noodopvang voor 750
vluchtelingen in de gebouwen van het voormalige Militair Luchtvaart Museum in
Zeist. Zeist heeft daarover vorige week een overeenkomst gesloten met het
Centraal Orgaan opvang asielzoekers (COA), maar het dorp Soesterberg (gemeente
Soest) moet de lasten dragen aangezien het museum op de grens van dat dorp
staat. Omdat er in de buurt van de beoogde noodopvang ook al een
asielzoekerscentrum is, is er geen draagvlak voor zo'n noodopvang, denkt de
gemeenteraad. &amp;lt;
De verslaggeefster van het RTL-programma Editie NL die met een zogeheten
'geweerparaplu' door het Centraal Station van Amsterdam liep, kan ermee wegkomen
met een boete van 300 euro. Volgens het Openbaar Ministerie (OM) heeft de
verslaggeefster aangegeven 'nooit de intentie te hebben gehad mensen bang te
maken'. Ze heeft zich schuldig gemaakt aan overtreding van de wet wapens en
munitie omdat ze een nepwapen bij zich droeg, stelt justitie. Als de vrouw het
niet eens is met de aangeboden strafbeschikking, wordt de zaak aan de rechter
voorgelegd. &amp;lt;
Een vliegtuig van de Nederlandse marechaussee gaat boven de Middellandse Zee op
zoek naar illegale immigranten. Het toestel surveilleert vanaf donderdag de hele
maand oktober in het gebied. Nederland zette het vliegtuig in april ook al in en
levert zo een bijdrage aan Triton, een operatie die onder leiding staat van de
Europese grensbewaking Frontex en Italiaanse autoriteiten. &amp;lt;
Sint-Maarten krijgt een nieuwe regering. Dat is het gevolg van een motie van
'geen vertrouwen' die het parlement heeft aangenomen met acht stemmen voor en
zeven tegen. Drie parlementsleden hebben na de vergadering een brief gestuurd
aan de gouverneur van het eiland met de boodschap dat ze hun steun aan de
coalitie intrekken. Naar hun mening doet de regering te weinig om de problemen
van de bevolking te verhelpen op het gebied van onder meer gezondheidszorg en
werkgelegenheid. &amp;lt;
Het Rijksmuseum is niet meer van plan om geld in te zamelen voor de aanschaf van
Rembrandts huwelijksportretten van Maerten Soolmans en Oopjen Coppit.
Aanvankelijk zou het de helft van de benodigde 160 miljoen euro voor de
schilderijen inleggen, maar nu Nederland de kunstwerken samen met het Louvre in
Parijs aankoopt is dat plan van de baan. Dat zegt directeur Wim Pijbes van het
museum in een interview op de website van De Telegraaf. Dijsselbloem verwacht
nog steeds een bijdrage van het museum. 'Al is het maar een symbolische.' &amp;lt;
Een migrant die terugkeert naar een Europees land dat hem eerder heeft uitgezet
mag gevangen worden gezet. Dat heeft het Hof van Justitie van de Europese Unie
donderdag bepaald. Het hof behandelde een zaak van een Albanees die in 2012 werd
gedeporteerd uit Italië, dat hem een inreisverbod voor drie jaar oplegde.
Italiaanse wetgeving om bij zo'n overtreding een tot vier jaar gevangenisstraf
op te leggen is niet strijdig met het Europees recht, aldus het hof in
Luxemburg. &amp;lt;
In een asielzoekersopvang in Hamburg zijn in de nacht van woensdag op donderdag
massale vechtpartijen uitgebroken tussen Afghanen en Syriërs. Volgens lokale
media gingen zo'n tweehonderd ontheemden met elkaar op de vuist in de noodopvang
in het stadsdeel Bergedorf. De politie zette vijftig mensen in om de gemoederen
tot bedaren te brengen. &amp;lt;
De Britse ex-minister van Financiën Lord Nigel Lawson gaat binnen de
conservatieve regeringspartij campagne voeren om het land uit de Europese Unie
te halen. Het eurosceptische conservatieve lid van het Hogerhuis gelooft niet
dat premier Cameron erin slaagt de EU te bewegen de voorwaarden voor het Britse
lidmaatschap naar de wensen van veel conservatieven te wijzigen. Hij zegt dat
hij daarom voorzitter van de 'Conservatives for Britain' is en tegen het
lidmaatschap actie voert. &amp;lt;
Premier David Cameron gaat geen schadevergoeding betalen voor het
slavernijverleden van Groot-Brittannië in het Caribisch gebied. Cameron sluit
het maken van zogeheten herstelbetalingen uit, zei hij tijdens zijn bezoek op
Jamaica. Cameron erkende volgens de BBC dat de slavenhandel 'diepe wonden heeft
geslagen' en dat de slavernij 'weerzinwekkend was in alle vormen'. Maar hij riep
de landen uit het Caribisch gebied ook op om 'over de pijnlijke erfenis heen te
stappen en te blijven bouwen aan de toekomst'. &amp;lt;
Hij doet er niet veel voor, maar toch stromen de campagnegelden binnen bij
Bernie Sanders, de Democratische kandidaat voor het Amerikaanse presidentschap.
Zijn rivaal Hillary Clinton heeft een groot netwerk waarmee ze actief geld
inzamelt voor haar campagne. Sanders daarentegen moet het hebben van kleine
donoren. En dat begint vruchten af te werpen. Waar Clinton sinds begin juli 28
miljoen dollar wist te vergaren, sprokkelde Sanders 24 miljoen bijeen. Hij ziet
het zelf als 'een boodschap aan de miljardairsklasse: aan jullie hebzucht moet
een einde komen en wij gaan daarvoor zorgen', liet hij weten via Twitter. &amp;lt;
Door een ongeluk met een bus van het openbaar vervoer in de Turkse hoofdstad
Ankara zijn twaalf doden gevallen. Turkse media meldden dat de bus zich
donderdag in een bushalte boorde waar mensen stonden te wachten. Acht mensen
raakten gewond. Het ongeluk bij metrostation Dikimevi in het centrum is
waarschijnlijk te wijten aan een technisch mankement aan de bus. &amp;lt;
Afghaanse special forces hebben Kunduz heroverd. Ze namen de belangrijke stad
donderdagochtend over na een strijd tegen de Taliban. Dat meldt het Afghaanse
ministerie van Binnenlandse Zaken. 'Het is heroverd en weer vrij van
terroristen, er zijn zware verliezen aan de kant van de vijand', liet een
woordvoerder van het ministerie weten. &amp;lt;
Bondskanselier Angela Merkel wil de Bundeswehr langer in Afghanistan laten
opereren. Aanleiding is de plotselinge activiteit van de taliban rond Kunduz. De
Duitse soldaten in Afghanistan zouden nu tot na 2017 moeten blijven. De regering
in Berlijn is bezorgd over de kracht van het Afghaanse regeringsleger. Dat zou
niet opgewassen zijn tegen de taliban. &amp;lt;
De vluchtelingenorganisatie van de Verenigde Naties (UNHCR) schat het aantal
migranten dat dit en komend jaar over de Middellandse Zee naar Europa trekt op
1,4 miljoen. Dat is een stuk meer dan de 850.000 waar de UNHCR eerder op rekende
over de jaren 2015-2016. Het aantal kan volgend jaar nog stijgen, schat de
UNHCR. De vluchtelingenstroom wordt groter door de bloedige strijd in het
Midden-Oosten en in delen van Afrika. &amp;lt;
Mexico heeft twee vermeend hooggeplaatste drugsbaronnen uitgeleverd aan de
Verenigde Staten. Volgens de Amerikaanse justitie zijn het de twee meest
prominente criminelen die worden overgedragen sinds Mexico's meest gezochte
crimineel, drugsbaas Joaquín 'El Chapo' Guzmán, in juli uit de gevangenis
ontsnapte. &amp;lt;
De islamitische extremisten van Boko Haram hebben dit jaar in Nigeria en
omringende landen al 3500 burgers gedood. Dat heeft Amnesty International
bekendgemaakt. Ongeveer 1600 mensen werden omgebracht in de afgelopen vier
maanden. President Muhammadu Buhari, die sinds mei in Nigeria aan de macht is,
heeft veiligheidstroepen de opdracht gegeven het nu zes jaar durende oproer van
de groepering voor het eind van dit jaar te beëindigen. Nigeria krijgt steun van
buurlanden. &amp;lt;
Het Amerikaanse Huis van Afgevaardigden heeft ingestemd met een tijdelijke wet
die het de regering financieel mogelijk maakt ministeries en federale diensten
tot begin december te laten draaien. De Senaat was al akkoord. De handtekening
van president Obama moet formeel woensdagavond voor middernacht onder de wet
staan om hem te laten werken. Zonder de wet zou de sluiting van allerlei
diensten donderdag, bij de start van het fiscale jaar in de Verenigde Staten,
beginnen. &amp;lt;
De Duitse justitie heeft geen bewijs gevonden dat voormalig topman Martin
Winterkorn persoonlijk betrokken is geweest bij de dieselfraude bij Volkswagen.
Dat liet de openbaar aanklager in Braunschweig donderdag weten. Justitie spreekt
van een 'verduidelijking' van een eerdere verklaring. Die heeft mogelijk de
indruk gewekt dat een strafrechtelijk onderzoek naar Winterkorn was begonnen.
Dat is echter niet het geval. De aanklager zegt de verwarring te betreuren. &amp;lt;
Het beleid van de Autoriteit Consument &amp;amp; Markt (ACM) ten opzichte van PostNL
kan de betrouwbaarheid en toegankelijkheid van de postdienstverlening in
Nederland in gevaar brengen. Daarvoor waarschuwde het postbedrijf donderdag. De
ACM liet vorige week weten dat door nieuwe regelgeving de postzegelprijs vanaf
volgend jaar minder sterk kan stijgen dan voorheen. Eerder deze maand bleek
bovendien dat de toezichthouder het bedrijf dwingt de tarieven te verlagen die
het in rekening brengt voor het rondbrengen van post voor kleinere
bezorgbedrijven. &amp;lt;
Particuliere rekeninghouders van ING gaan per 1 januari meer betalen voor hun
betaalpakket. Dat maakte de bank donderdag bekend. Het volledig digitale
Oranjepakket wordt per jaar 1 euro duurder. De overige betaalpakketten gaan
enkele euro's in prijs omhoog. De afgelopen drie jaar hield ING zijn
betaaltarieven op hetzelfde niveau. In die periode is de bank naar eigen zeggen
wel blijven investeren in zijn dienstverlening. &amp;lt;
De lonen zijn in het derde kwartaal van dit jaar via de cao gemiddeld met 1,5
procent omhoog gegaan. Dat is de hoogste stijging sinds de tweede helft van
2012. Dat meldde het CBS donderdag. Vorig kwartaal stegen de cao-lonen in
Nederland nog met 1,3 procent. Werknemers in de bouw kregen het meeste geld
erbij. In deze bedrijfstak ging het salaris met 3 procent omhoog. In de
energievoorziening was de stijging het laagst, met 0,4 procent. &amp;lt;
beeld ap
beeld ap
beeld ap
beeld anp
beeld anp</t>
  </si>
  <si>
    <t>Zwarte Piet: wel of niet welkom in Rotterdam?</t>
  </si>
  <si>
    <t>De Havenloods</t>
  </si>
  <si>
    <t>Sinterklaas en zijn Zwarte Pieten worden in Rotterdam verwelkomd door
burgemeester Aboutaleb. Een vertrouwd beeld, maar voor hoelang nog?  Foto: Rob
Kamminga
Zwarte Piet: wel of niet welkom in Rotterdam?
Zwarte Piet. Een traditie die we in ere moeten houden of een discriminerend
figuur dat aanpassing vereist. Ook in Rotterdam barst de discussie los.
Rotterdam - Voor je het weet zet Sinterklaas weer voet aan wal in Rotterdam.
Maar neemt hij deze keer zijn Zwarte Pieten mee of worden het misschien Groene
Pieten? Als het aan de Rotterdamse scholenkoepel BOOR ligt, wordt Zwarte Piet
flink gerestyled. De stichting roept haar scholen op om goed na te denken over
het kroeshaar, de zwarte schmink en de gouden oorbellen. Ook de rode lippen en
de gezagsverhouding tussen Sint en Piet moeten wellicht herzien worden. Vorige
week stuurde BOOR een memo over de kwestie. Scholen worden met klem geadviseerd
met ouders en personeelsleden in overleg te gaan. Doel: Zwarte Piet ontdoen van
'discriminerende elementen'. Volgens woordvoerder Roul Velleman is het aan de
scholen zelf hoe ze de maatregelen invullen. "Wij geven alleen een handreiking,
een stukje begeleiding. Het is absoluut geen dwingend gebeuren." Een ding weet
hij zeker: "We gaan afscheid nemen van de klassieke Zwarte Piet. De vraag is
alleen hoe we dat gaan doen."
Maar moeten we echt vaarwel zeggen? De Havenloods vroeg Facebook-ers wat zij van
een Groene Piet vinden. Len Visscher vraagt zich af waarom we zo hardnekkig
blijven bij een Piet die maar een kleur heeft. "Sinterklaas een kinderfeest?
Geef het meer kleur zou ik zeggen, is gelijk ook de angel uit dit pieten-debat."
Bo Smit denkt daar anders over: "Handen af van onze traditie! Hij is al zo
meegegaan met z'n tijd! Vroeger was 't best 'n boeman, maar dat is allang niet
meer." Carla de Jong is van mening dat Nederlanders al steeds meer van hun eigen
cultuur moeten inleveren. "Dus: ik vind dat Zwarte Piet gewoon zwart moet
blijven. Wij hebben alle andere tradities en culturen ook geaccepteerd hier."
Terry Vogelaar is het daar niet mee eens. "Ik denk dat de traditie alleen kan
voortbestaan met wat kleine aanpassingen, waardoor het niet langer als kwetsend
wordt ervaren. Hoe heftiger we tegen deze verandering protesteren, hoe groter de
kans dat het Sinterklaasfeest stoppen moet."</t>
  </si>
  <si>
    <t>'Verander Zwarte Piet in Pakjespiet'</t>
  </si>
  <si>
    <t>BN/DeStem</t>
  </si>
  <si>
    <t>Hoe eenvoudig is het om de discussie over Zwarte Piet te stoppen? Zonder alle
versjes, liedjes of verhalen overhoop te hoeven gooien? "Dat is heel makkelijk.
Dé oplossing is om zwarte gewoon te vervangen door pakjes. Probleem opgelost."
Ruim vijftig jaar lang zit Wim Goudswaard uit Middelburg al in het speelgoed. In
1965 begon hij een Intertoys aan de Korte Noordstraat in Middelburg, die later
verhuisde naar de Nieuwe Burg. De zaak bestaat nog steeds, al staat Goudswaard
al lang niet meer achter de toonbank. Toch is de 82-jarige Middelburger nog
steeds met hart en ziel bezig met speelgoed en hét feest der kinderfeesten:
Sinterklaas. "Gebruik in plaats van Zwarte Piet voortaan Pakjespiet. Dat kun je
overal gebruiken, hoef je niets te veranderen en heb je geen discussie meer."
Maar niet elke piet is toch een Pakjespiet? "Waarom niet?", reageert Goudswaard.
"Alle pieten zijn toch Pakjespieten? Bekijk het nu eens uit de ogen van
kinderen. Dacht je dat die het over de kleur van Zwarte Piet hebben? Natuurlijk
niet. Daar zitten alleen ouderen over te tobben. Of pieten nou geel, groen of
blauw zijn, maakt toch geen piet uit? Een kind verlangt naar een cadeautje. Het
zit met twee handjes en oogjes te kijken naar wat het zal krijgen. Dat is waar
het feest om gaat."
De Middelburgse speelgoedman heeft zich 'doodgeërgerd' aan de discussie over
Zwarte Piet. "Clownpiet is natuurlijk niets. Wat Zwarte Piet aan heeft,
interesseert een kind niet. Ik hoop dat kinderen er gelukkig mee zijn en dat het
gedonder over Zwarte Piet ophoudt. Dan kan het kinderspel eindelijk weer
doorgaan."</t>
  </si>
  <si>
    <t>Piet is nog zwart in Sint-Niklaas</t>
  </si>
  <si>
    <t>Net over de grens, in Sint-Niklaas, de Stad van de Sint, woedt de
Pietendiscussie (nog) niet.
Net zoals de verkoop van pepernoten in de supermarkt begint in Nederland de
discussie over Zwarte Piet elk jaar vroeger. De scholen zijn amper begonnen of
voor- en tegenstanders vliegen elkaar al in de haren.
Net over de grens kijkt men wat meewarig naar de drukke noorderburen die op
luide toon bekvechten over de vraag of Zwarte Piet een uiting van racisme is.
Het is donderdagochtend en het enorme marktplein van Sint-Niklaas staat vol met
kramen. Tom van Humbeeck uit Willebroek verkoopt wafels onder het toeziend oog
van Sinterklaas. Voor het stadhuis staat een enorm beeld van de Goedheiligman -
met kinderen, zonder Zwarte Piet. "Toen ik klein was, was Piet overduidelijk een
blanke met wat zwarte roetstrepen op zijn gezicht. Maar toen zijn ze begonnen
van Zwarte Piet een echt negertje te maken. Absurd. Ons is altijd geleerd dat
Piet zwart is doordat hij door de schouw naar beneden komt."
De deskundigen zitten bij het Sint-Nicolaasgenootschap Vlaanderen, uiteraard
gevestigd in Sint-Niklaas. Een serieus gezelschap, zelfs de burgemeester maakt
deel uit van het bestuur. Het Sint Nicolaasgenootschap steekt zijn kop niet in
het zand voor de discussie over de kleur van Piet. Op hun 'webstek' onderstreept
bestuurslid Luc Vermeulen in een filmpje ('Heisa rond Zwarte Piet') de woorden
van de marktkoopman. "Wat is in Nederland gebeurd? Zwarte Pieten gingen spreken
als Surinamers. Zwarte Pieten moesten, sorry voor het woord, een beetje debiel
gaan doen. Ze moesten oorringen gaan dragen, de lippen werden dik aangezet. Dat
heeft wel een stuk wrevel gegeven, die misschien ook naar hier aan het
overwaaien is."
Bas Heyninck en Anna Jovita Smet lopen met hun schoolkameraden door de
Stationsstraat. De winkelstraat waar op 12 november het Huis van de Sint weer
opengaat. Anna Jovita heeft Zwarte Piet nooit als racistisch ervaren. "Zwart als
roet hè, hij komt door de schouw." Bas verwacht niet dat in Vlaanderen net zo
verhit gevoerd zal worden als in Nederland.
Sint Niklaas is geen blank bolwerk waar elke discussie over Zwarte Piet daardoor
zou verzanden. Een multicultureel groepje scholieren zit er gewoon niet op te
wachten. "Ik vind het gewoon gezever", zegt een blank meisje. Haar donkergetinte
klasgenoten hebben andere redenen om de Pietendiscussie te mijden. "Als ze er
hier over gaan beginnen zoals in Holland worden wij er straks op aangekeken.
Daar zit ik echt niet op te wachten."
Bij het genootschap leeft de verwachting dat de Pietendiscussie uiteindelijk de
grens zal oversteken. Maar dan liever op een vriendelijke toon.
Luc Vermeulen: "En niet zo geforceerd door acties die minder goed doen dan ze
bedoeld zijn. De discussie moet gevoerd worden, daar heb ik geen problemen mee.
Wij voelen dat wel komen. Maar als al kinderen die heisa meemaken, dan maak je
iets kapot voor die kinderen."
'De discussie moet gevoerd worden, daar heb ik geen problemen mee' (Luc
Vermeulen, bestuurslid)</t>
  </si>
  <si>
    <t>Zwarte Piet is beperkt houdbaar</t>
  </si>
  <si>
    <t>Provinciale Zeeuwse Courant</t>
  </si>
  <si>
    <t>Straks viert niemand Sinterklaas zonder vervelende bijgedachten
Nog ruim voor de blaadjes vallen, is de discussie over Zwarte Piet alweer
losgebarsten. Haagse scholen hebben hem in de ban gedaan. Ook bij de Zeeuwse
scholen, die vorig jaar nog massaal geloofden in een donkere piet, is een
kentering merkbaar. Zwarte Piet is hier niet meer vanzelfsprekend. Het gevolg is
te voorspellen.
Een nieuwe discussie heeft geen zin. Zo langzamerhand zijn alle argumenten
uitgewisseld. Als Nederland niet snel het roer om gooit, ontaardt deze kwestie
in een beschamende vertoning, een jaarlijkse pijnbank voor iedereen die door dit
achterhaalde stereotype wordt gekwetst of voor wie Zwarte Piet symbool is van
een slechte tijd.
Straks viert niemand Sinterklaas met een Zwarte Piet erbij zonder vervelende
bijgedachten. De sfeer is inmiddels zo verpest dat zelfs een witte piet of een
regenboogpiet dat probleem niet meteen oplost. Maar voor de mensen die door
Zwarte Piet worden geraakt, zullen die varianten toch minder pijnlijk zijn. Daar
gaat het om. Als Zwarte Piet in december hier en daar nog even opduikt, is het
beter om daar niet al te moeilijk over te doen. Want als verschijnsel is hij
duidelijk beperkt houdbaar. Nog een paar jaar,
dan is Zwarte Piet geschiedenis.</t>
  </si>
  <si>
    <t>VN bezorgd over racisme en Zwarte Piet in Nederland</t>
  </si>
  <si>
    <t>Een comité van de Verenigde Naties (VN) dat rassendiscriminatie onderzoekt,
maakt zich zorgen over de situatie in Nederland.
In een rapport dat vrijdag werd gepubliceerd, stelt het VN-comité dat de
discriminatie van mensen van Afrikaanse komaf in Nederland toeneemt, dat
rassendiscriminatie te weinig wordt gemeld en berecht en dat het bestaan van
racisme in Nederland wordt gebagatelliseerd.
Het VN-comité (CERD) bestaat uit mensenrechtenexperts en beoordeelt om de vier
jaar of landen zich houden aan de VN-verdragen die zij hebben ondertekend. Een
Nederlandse delegatie beantwoordde vorige week in Zwitserland vragen over de
situatie in Nederland.
'Het comité is bezorgd over de toename van discriminatie, inclusief etnisch
profileren en stigmatiseren, waarmee mensen van Afrikaanse komaf te maken
krijgen', aldus het rapport. Daarnaast zijn er zorgen over de 'structurele
onzichtbaarheid van deze discriminatie'. Het beperkte aantal mensen van
Afrikaanse komaf in overheidsdienst en het gebrek aan bewustzijn binnen de
Nederlandse samenleving over slavernij en het koloniale verleden vindt het
comité verontrustend.
Ook politie en justitie hebben volgens het VN-comité nog het nodige te
verbeteren. Zo wordt het beperkte aantal klachten over racisme bij de politie
zorgelijk genoemd. Dat geldt ook voor het geringe aantal klachten dat wordt
onderzocht door het Openbaar Ministerie (OM) en voorgelegd aan de rechtbank.
Een reden voor het kleine aantal klachten zou zijn dat slachtoffers angst hebben
voor sociale censuur en een gebrek hebben aan vertrouwen in de autoriteiten.
Bovendien is er niet genoeg bewustzijn van de beschikbare rechtsmiddelen. Het
comité wil dan ook dat slachtoffers breder toegang kregen tot gratis
rechtsbijstand.
Zwarte Piet
De mensenrechtenexperts van de VN bogen zich ook over de inmiddels omstreden
figuur van Zwarte Piet. 'Zelfs een diepgewortelde culturele traditie
rechtvaardigt geen discriminatoire praktijken en stereotypen. Het comité roept
de overheid op om actief campagne te voeren tegen die kenmerken van Zwarte Piet
die negatieve stereotypen reflecteren en die door veel mensen van Afrikaanse
afkomst worden ervaren als een overblijfsel van de slavernij.'
De commissie adviseert Nederland te zoeken naar een redelijke balans:
'Bijvoorbeeld met een ander uiterlijk van Zwarte Piet, met respect voor de
menselijke waardigheid en mensenrechten van alle inwoners van het land.'
Minister Lodewijk Asscher (Integratie) sluit zich aan bij de conclusies van het
VN-rapport over Zwarte Piet. 'Ik vind het goed dat ze niet zeggen dat de
overheid Zwarte Piet moet verbieden', aldus Asscher in een reactie. 'Ze geven
aan dat de traditie er voor iedereen moet zijn, dat is precies wat ik ook zeg.'
Premier Mark Rutte vindt niet dat er een rol voor de overheid is weggelegd bij
het aanpassen van Zwarte Piet. 'Hoe het ventje zich ontwikkelt, is aan de
samenleving.'
Maar mensen uit die samenleving die de afgelopen jaren hun onvrede uitten over
Zwarte Piet, werd onvoldoende ruimte geboden, vinden de mensenrechtenexperts van
de VN. De vrijheid van meningsuiting van de demonstranten moet worden
gewaarborgd en aanvallen op hen moeten worden onderzocht en berecht. &amp;lt;
Amsterdam
Een Zwarte Piet wordt gegrimeerd. Een VN-comité wil dat Zwarte Piet geen
kenmerken meer vertoont die door veel mensen als negatief worden ervaren.</t>
  </si>
  <si>
    <t>Zwarte Piet weer onder loep van VN</t>
  </si>
  <si>
    <t>De Verenigde Naties oordelen volgende week: is Zwarte Piet wel of niet in strijd
met internationale verdragen? - Comités in actie tegen 'slavernijfiguur'
ROTTERDAM -   De heikele kwestie rond Sinterklaas en Zwarte Piet, die Nederland
al jaren tot felle discussies leidt, is op de VN-agenda gezet na klachten van
maatschappelijke organisaties. Zij stellen dat Zwarte Piet mensen van Afrikaanse
komaf een negatief imago bezorgt.
De stichting Nationaal Monument Nederlands Slavernijverleden (NMNS) en het
Nederlands Juristen Comité voor de Mensenrechten hebben in juni en juli van dit
jaar rapporten ingediend, waarin zij hun beklag doen over de manier waarop de
Nederlandse overheid omgaat met de discussie rond Zwarte Piet.
Volgens stichting NMNS moet de VN de Nederlandse regering bewegen om 'de figuur
Zwarte Piet direct te ontmantelen.' Ook zou de overheid Zwarte Piet van de lijst
van immaterieel cultureel erfgoed moeten schrappen.
"Racisme is een probleem in Nederland", schrijft het Nederlands Juristen Comité
voor de mensenrechten (NJCM). Het comité hekelt de rol van de Nederlandse
politie bij de sinterklaasintocht in Gouda afgelopen jaar, toen 80 demonstranten
- soms hardhandig - werden gearresteerd. "De vrijheid van meningsuiting - zelfs
als de grote meerderheid van de
bevolking het er niet mee eens is - is een cruciaal goed in een democratie
waarin minderheden worden beschermd.
De maatschappelijke organisaties menen dat het vergoelijken van Zwarte Piet een
voorbeeld is van hoe Nederland wegkijkt van zijn koloniale verleden. "Slavernij
speelt een zeer bescheiden rol in de lesstof op Nederlandse scholen", stelt het
NJCM. "Daardoor weten veel Nederlanders maar weinig van deze donkere periode uit
onze geschiedenis. De overheid zou daar volgens de organisatie meer bekendheid
aan moeten geven. De behandeling in een VN-comité is het zoveelste hoofdstuk in
het Pietendebat, dat al jaren in alle hevigheid in ons land woedt.  Uiteindelijk
draaide de Hoge Raad een verbod terug. Wie zich uitspreekt over Zwarte Piet, kan
op heftige reacties rekenen. Tegenstanders ontvingen talloze bedreigingen.
Inmiddels is de decembertraditie al aan verandering onderhevig. De afgelopen
sinterklaasintocht verschenen voor het eerst gekleurde pieten. Het is niet voor
het eerst dat de VN zich buigt over Zwarte Piet. In 2013 deed een VN-werkgroep
onder leiding van de Jamaicaanse Verene Shepherd al onderzoek naar de knecht
vanSinterklaas.</t>
  </si>
  <si>
    <t>bestaat gewoon</t>
  </si>
  <si>
    <t>Eind volgend jaar zal hij een Oudejaarsconference doen. Maar nu zijn z'n boeken
'De cursus omgaan met teleurstellingen gaat wederom niet door' en 'Poëzie, zo
moeilijk nie' bij elkaar gebracht tot een kloek boek. En dan verscheen er ook
nog eens een Sinterklaasboek van Herman Finkers.
De Sint is weer in het land en cabaretier Herman Finkers komt met een nieuw
boekje over de goedheiligman: 'Sinterklaas en de arme kindertjes'. Hoewel nieuw,
hij schreef het twee jaar terug voor een bekend koffiemerk. Een geschenk in een
bepaalde supermarktketen als je er koffie kocht. Zolang de voorraad strekte. En
dat was niet zo gek lang. Zelf is het hem toen tenminste niet gelukt die manier
dat boekje in handen te krijgen. ,,Ik heb het geprobeerd, maar er was direct al
geen exemplaar meer in voorraad.''
Discussie  Dat is nu anders. Volgens het contract mocht hij het na twee jaar
zelf in de in de handel brengen, als het anders zou worden vormgegeven. Hij liet
het opnieuw illustreren, ditmaal door Kirsten van de Berg en vond een uitgever.
Het boekje gaat voorbij aan de Zwarte Pieten discussie. ,,Dat speelde twee jaar
geleden helemaal nog niet zo sterk. Maar uiteindelijk sluit dit verhaal er wel
goed op aan. Want het speelt heel lang terug. Er was maar één Zwarte Piet. En
aan het eind van het verhaal komen er drie Pietjes bij. Jongetjes die in de
schoorsteen hebben gehangen om tot rookvlees te worden verwerkt. De herbergier
wist ook wel dat je daar een varken voor in de schoorsteen moest hangen, maar
dat was duur. Arme jongetjes kosten niets. De Zwarte Piet uit het verhaal zegt:
'Die jochies zijn zo zwart door die schoorsteen, ze kunnen wel een zwarte
pieten-opleiding gaan doen'.''
Archetypen  Wat Finkers van die Pietenkwestie vindt? Je moet de kleur zwart bij
Piet noch verbieden, noch verplicht stellen, zegt hij. ,,Het verbaast mij dat
niemand nog over Sinterklaas is gevallen. We hebben het misbruik in de
katholieke kerk gehad, wat werd toegedekt door de bisschoppen, sommigen waren
zelf dader. En dan gaat uitgerekend op een kinderfeest een rooms-katholieke
bisschop kinderen op schoot nemen. Je zou zelf misbruikt zijn en kinderen
hebben, dan lijkt me dat veel erger dan een Zwarte Piet. Je kunt erop wachten
dat zoiets nog een keer gebeurt. Dan wordt alles geneutraliseerd. Dat wordt de
Sint een soort kerstman. Zwarte Pietjes worden clowntjes. Maar de kerstman
bestaat niet en Sinterklaas wel. Sint Nicolaas is een officieel door Rome
erkende bisschop. Weliswaar niet uit Spanje, maar uit Turkije en begraven in
Italië. Maar Sinterklaas en Zwarte Piet zijn archetypen, net als Ollie B. Bommel
en Tom Poes. Bommel en de bisschop zijn zogenaamd de machthebbers, maar ze zijn
een beetje dommig. Tom Poes moet steeds een list verzinnen en Zwarte Piet heeft
het grote boek. Sint is oud en vergeetachtig. Hij moet door Piet in het zadel
worden geholpen. Sinterklaas is zonder Zwarte Piet helemaal niets. Sinterklaas
is het bewuste en Zwarte Piet het onbewuste, dat het aanstuurt. Dat raak je
kwijt als je er clowntjes van maakt. Je moet het geen racistische invulling
geven, door Zwarte Piet krom Nederlands te laten praten. Zwarte Piet is zwart en
de meeste Surinamers ook. Maar door het feit dat Sinterklaas katholiek is,
beledigt hij de katholieken toch ook niet?''
Bovendien, bisschoppen hebben een leger, zegt hij. ,,De paus is de bisschop van
Rome, hij heeft een Zwitserse garde. Dat zijn trouwens mannen in Zwarte
Pietenpakken. En het is logisch dat Sint Nicolaas een Morenleger heeft. Maar dat
zijn geen slaven, dat zijn soldaten. Een eerbiedwaardig beroep. Daar is echt
niets racistisch aan. Ik word liever met Tom Poes vergeleken dan met Heer
Bommel.''
'Sinterklaas en de arme kindertjes' speelt zich af in een kerstachtige
atmosfeer. ,,Het heeft de sfeer van een kerstvertelling in de vorm van een
Sinterklaasverhaal. Het is zielig, ontroerend, er zitten fijnzinnige elementen
in en woordgrapjes. Bovendien heb ik er twee Sinterklaaslegendes in verstopt. Ik
vind het leuk om meerdere lagen aan te brengen. Ook al weet je dat niet, je
neemt het wel mee als je zo'n verhaal leest.''
Voor het schrijven van het verhaal had hij drie weken uitgetrokken, zegt hij.
Hij huurde een huisje met het idee te schrijven over de jeugd van Sint Nicolaas,
een jong Sinterklaasje. ,,Na drie dagen was ik er al uit. Een totaal ander
verhaal geworden.''
Vreemd  Ook verscheen een kloek Finkersboek van bijna 500 pagina's, de
samenvoeging van 'De cursus omgaan met teleurstellingen gaat wederom niet door'
en 'Poëzie, zo moeilijk nie'. Het eerste zijn verzamelde vertelsels, het tweede
verzamelde verzen. ,,Er blijft gek genoeg vraag naar mijn teksten op papier.
Vreemd. De teksten zijn allemaal vastgelegd, op cd, op dvd. Toch willen mensen
het ook op papier. Maar het zijn oorspronkelijk allemaal gesproken teksten. We
hadden eerdere boeken wel opnieuw kunnen laten uitkomen, maar ik vind het leuker
om het in een geredigeerde vorm te doen. Ik heb al die teksten doorgelopen en ik
heb er hier en daar wat aan veranderd. Wat ik te flauw vond heb ik weggelaten.
En ik heb Seth Gaaikema een keer veranderd in Paul de Leeuw.''
Het idee om 'De cursus' en 'Poëzie' samen uit te brengen, komt van de uitgever.
,,Ik vind het wel mooi dat het nu in een boek staat. Het gekke is dat in België
'Poëzie' veel beter werd verkocht dan 'De cursus'. In Nederland is dat precies
andersom. Het geeft mooi weer hoe ze in België naar cabaret kijken. De Belgen
beschouwen een conference als een aanloop naar een liedje. In Nederland vindt
men een liedje juist een onderbreking van een conference. Als je in Nederland
met een lied begint, denkt de zaal: oh, ja een liedje. Hoef ik niet naar te
luisteren. Wij zijn in dat opzicht een vrij plat volk. Zo gauw het rijmt, gaan
de oren dicht.''
In zijn laatste cabaretprogramma 'Na de Pauze', vertelt hij openhartig over zijn
ziekte. Daarin zei hij dat hij in 2002 een levensverwachting van tien tot
vijftien jaar had. ,,Dat klopte toen, maar de medische wetenschap staat niet
stil. En ik heb de mazzel dat bij mij veel therapieën wel aanslaan.''
Tekst: Ton Ouwehand Foto: Lenneke Veerbeek  'De Cursus &amp; Poëzie'; uitg Thomas
Rap. Prijs: 15 euro
'Sinterklaas en de arme kindertjes'; uitg. Bookie-lookie. Prijs: 9,95 euro</t>
  </si>
  <si>
    <t>Zwart en Piet</t>
  </si>
  <si>
    <t>column
Dr. Bram van de Beek is theoloog en emeritus hoogleraar Symboliek aan de Vrije
Universiteit. Hij schrijft op deze plaats maandelijks een column.
Wat een consternatie over Zwarte Piet! Iedereen heeft het over hem, tot de
Verenigde Naties toe. Zwarte Piet is het product van racisme, kolonialisme,
uitbuiting, minachting enzovoort. De voorstanders van 'houden zoals het was'
haasten zich om dit te ontkennen. Zwarte Piet is zwart van het roet uit de
schoorsteen. Hij heeft niets met racisme te maken.
Nu lijkt dat laatste me onzin als het gaat om de oorsprong van het feest.
Traditionele Zwarte Pieten zien er niet uit als schoorsteenvegers. Ze hebben dik
aangezette lippen en kroeshaar. Ze moeten er negroïde uitzien. Bovendien is Piet
toch echt de knecht, met wie Sinterklaasje binnenkomt. Die schoorsteen zal er
ook wel bij horen. Zo gaat dat met volkscultuurtradities. Allerlei elementen
kunnen zich daaraan hechten zonder dat die verder iets met elkaar te maken
hebben.
kleren van de adel
De kledij van Zwarte Piet wijst ook niet op negerslaven die naar Amerika werden
gebracht, maar eerder op de Moorse slaven van de Spaanse adel, die in de
zestiende eeuw in Nederland de dienst uitmaakte. Daarom komen Sint en Piet ook
uit Spanje. Men kan zelfs opmerken dat Piet de kleren van die adel draagt. Men
kan het feest zien als een bezweringsfeest om de bezetting te verwerken waarin
mensen naar Spanje gedeporteerd werden die in de ogen van de Spanjaarden niet
deugden: in de zak naar Spanje. Kortom, in de oorsprong van Zwarte Piet en zijn
karakteristieken speelt van alles mee.
Nu is het de vraag of we daarmee veel verder komen in de huidige discussie. Niet
alleen dat elk zijn eigen element uit deze grabbelton vist: de een de
onderschikte rol van Piet die aan de zwarte huidskleur is gebonden en de ander
de schoorsteen. Veel belangrijker is wat Zwarte Piet oproept. Een van de dingen
die je in de opleiding van talen leert, is dat je niet moet teruggaan op de
oorspronkelijke betekenis van een woord om de huidige betekenis te begrijpen.
Als iemand het over een paardenbloem heeft, denkt vrijwel niemand aan een paard
en bij een theedoek niet aan thee. Het gaat om wat het woord nú betekent. Zo
gaat het ook met culturele tradities: het gaat er niet om waar die vandaan
komen, maar wat ze nu doen.
Als het om Zwarte Piet gaat in het oude sinterklaasfeest, dan roept Zwarte Piet
plezierige gevoelens op bij kinderen. Hij is leuk en aardig en deelt van alles
uit. In generatie daarvoor had Piet zelfs gezag: hij had ook de roe. Piet was
geen underdog, maar besliste over je. Hij kon je zelfs in de zak naar Spanje
stoppen. Toen ik kind was, had Piet gezag. In de generatie van mijn kinderen was
Piet een aardige figuur. Als er een associatie met zwarte mensen was, dan was
dat in elk geval een positieve associatie. Het was ook geen vernederende
associatie, want Piet was zeker niet dom, juist heel praktisch, om de problemen
van de suffe Sint op te lossen.
vermaning van Paulus
Door de huidige discussie verandert dat, zeker als dat met de grimmigheid van
Gouda gepaard gaat. Zwarte Piet krijgt iets vervelends, iets naars, zelfs iets
bedreigends. Dat heeft blijkbaar met discriminatie te maken en met mensen met
zwarte huidskleur. Dat is de associatie die nú bij kinderen wordt opgeroepen.
Dat moeten de actievoerders tegen Zwarte Piet wel bedenken: wat een
cultuurfenomeen doet, hangt niet van zijn oorsprong af, maar hoe het nú
functioneert. En dan is Zwarte Piet er niet leuker op geworden. En de expliciete
relatie met zwarte mensen geeft het risico dat die er ook niet leuker op worden.
Dus degenen die protesteren de mond snoeren? Ook zij hebben beleving bij dit
cultuurfenomeen. En de discussie bestaat nu. De Zwarte Piet van de nieuwe
generatie is nu eenmaal een omstreden Piet. Wat hij vroeger was, is niet
relevant voor de huidige discussie. Misschien helpt het leren omgaan met deze
omstredenheid te leren omgaan met die andere omstredenheid: de multiculturele
samenleving. En voor christenen geldt er dan ook nog de vermaning van Paulus:
als ik daarmee een ander in de weg sta, dan zal ik in der eeuwigheid geen Zwarte
Piet meer spelen.
Het gaat niet om wat Zwarte Piet was, maar om wat hij nu is.</t>
  </si>
  <si>
    <t>Winkels voorzichtig met Zwarte Pieten</t>
  </si>
  <si>
    <t>REPORTAGE PIET EN DE MIDDENSTAND Als reclamefiguur heeft Zwarte Piet zijn beste
tijd gehad, blijkt uit een rondgang langs winkelcentra. Waar hij nog niet is
verbannen, is hij vooral aanwezig in de gedaante van een slingeraapje.
ASSEN/HOOGEZAND ,,Geen commentaar'', zegt de bedrijfsleider van Blokker op de
vraag hoe het filiaal in Hoogezand dit jaar met Zwarte Piet omgaat. ,,Daar moet
u het hoofdkantoor voor bellen." Zwarte Piet mag bij het koffieapparaat, in de
krant en op tv een veelbesproken discussieitem zijn, in de winkels staat hij dit
jaar aanmerkelijk minder op de voorgrond. Middenstanders houden niet van kleur
bekennen. Dat kost alleen maar klanten.
In het Blokkerfiliaal in het overdekte winkelcentrum De Hooge Meeren ligt het
speelgoed hoog opgestapeld. Blokker is klaar voor 'het heerlijk avondje', maar
veel Sinterklaaspromotie tref je niet aan in de zaak. Piet lijkt van de
aardbodem verdwenen. Pas na lang zoeken zien we hem afgebeeld op een
welkomstvlaggetje voor kleuters. Hij is niet zwart, maar bruin.
Bij boekwinkel Bruna is helemaal geen spoor van Piet. Er hangen alleen banieren
met 'De laatste Sintcadeaus'. Ook Wibra maakt nauwelijks reclame voor het
populairste kinderfeest van Nederland. Tussen de lekkernijen die bij de ingang
zijn uitgestald, zit zowaar een doosje marsepein in Zwarte Piet-verpakking maar
het valt nauwelijks op. De Hema is minder voorzichtig. Daar slingert Zwarte Piet
als een vrolijke aap aan een buis onder het plafond, waaraan ook pakjes hangen.
Voor de grote winkelketens is 5 december natuurlijk big business, dus
voorzichtigheid is troef. Hoe gaat zelfstandig ondernemer David Sarid van
Fantasia, die in Hooge Meeren sieraden en cadeaus verkoopt, ermee om? ,,Ik hou
wel van Zwarte Piet", zegt hij. Maar hij heeft geen merchandise in zijn winkel
opgehangen. ,,Dat is me te veel werk.''
Zelfs bij kindermagneet Bart Smit is amper een verwijzing naar Sinterklaas te
zien. Alleen achterin de zaak hangen een paar banners met het bebaarde hoofd van
de Sint. Bristol houdt het bij een simpele affiches op het raam met de tekst:
'Pak je Sintvoordeel'. Verder is in deze koopjes-
Er is geen Piet te bekennen in deze koopjeswinkel
winkel geen knecht te bekennen.
Een van de weinige winkels die wel flink uitpakken met Sint én Zwarte Piet is
snoepwinkel Jamin. ,,We willen ze niet missen'', verklaart de verkoopster. ,,Ik
mag het eigenlijk niet zeggen: wij wilden ze juíst. Zwarte Piet is Zwarte Piet
.''
Anders dan in de winkelpassage in Hoogezand, is rond het Koopmansplein in Assen
wel buitenreclame voor Sint en Piet aangebracht. Op een van de afbeeldingen in
een feestelijke straatoverspanning zien we Zwarte Piet pepernoten rondstrooien.
Het beeld hangt ook als gevelversiering boven de Prijsmepper, maar het zijn
vooral kerstprullaria in schappen voor de zaak die de aandacht van de klant
opeisen. 'December Feestmaand!', wordt hem ingepeperd.
Bij Warenhuis Vanderveen is Zwarte Piet geen taboe. Hier zweeft hij - mét
gewraakte oorringen - aan een staf boven de schappen. Nico Vanderveen vindt het
'gevoelige materie' waaraan hij liever geen woorden vuilmaakt. ,,Als iedereen
vindt dat Piet een ander kleurtje moet krijgen, dan doen we dat gelijk. Maar de
discussie loopt nog.''
Speelgoedwinkel Intertoys heeft ook nog een paar stoffen Zwarte Pieten in huis.
Maar bij de deur liggen de outfits ook al in de uitverkoop. 'Pieterpakken in
diverse maten' zijn afgeprijsd van 14,99 naar 9,99 euro. Te koop: gouden
oorbellen, zwarte schmink, vuurrode lipstick en zelfs de aloude roe. In
groothandelland lijkt de pietendiscussie ver weg.
Dagros-Brunsting in Beilen, een van de grotere groothandels in non-food, doet
net zulke zaken als andere jaren. ,,De pietenpakjes zijn ongeveer op, de zwarte
schmink gaat ook hard'', vertelt directeur George Snijder. ,,Zelfs de gouden
oorbellen gaan gewoon weg.''
Dat laatste zou wel eens te maken kunnen hebben met een kleine tegenactie op de
opgestoken storm. Terug naar de traditie dus. Snijder: ,,Ik denk dat veel mensen
ziek zijn van de oeverloze discussie.''
,,We vernemen weinig van extra vraag naar gekleurde schmink bijvoorbeeld.''
Huidsmeersels in alle kleuren van de regenboog vinden wel een beetje aftrek.
Niet dat Snijder er extra van heeft ingekocht anticiperend op De Discussie. Hij
heeft gewoon naar zijn koopmansgeest geluisterd. ,,We hebben gekleurde schmink
van de carnavalsafdeling naar het Sinterklaasassortiment overgeheveld. Dat spul
gaat gewoon twee maanden eerder de deur uit. That's it.'' Feest-Schuur in Emmen
houdt het op zwart en donkerbruin. Gouden oorbellen verkopen ze er ook, en - als
een van de weinige - een roe. De Pietenshop in Hengelo biedt ongegeneerd schmink
aan in de kleur 'negerbruin'. http://Feestartikelen.nl uit Zwolle waagt zich nog
wel aan de kleuren 'Indiaan', 'Chinees' en 'lijkenkleur'. Maar voor huidverf in
andere kleuren moet de koper zich wenden tot de categorie 'make-up' in de
feestwinkels. Zulke schmink heeft met Sinterklaas kennelijk niets te maken.
'Zelfs goudkleurige oorbellen worden gewoon gekocht'</t>
  </si>
  <si>
    <t>REPORTAGE PIET EN DE MIDDENSTAND
Als reclamefiguur heeft Zwarte Piet zijn beste tijd gehad, blijkt uit een
rondgang langs winkelcentra. Waar hij nog niet is verbannen, is hij vooral
aanwezig in de gedaante van een slingeraapje.
ASSEN/HOOGEZAND ,,Geen commentaar'', zegt de bedrijfsleider van Blokker op de
vraag hoe het filiaal in Hoogezand dit jaar met Zwarte Piet omgaat. ,,Daar moet
u het hoofdkantoor voor bellen." Zwarte Piet mag bij het koffieapparaat, in de
krant en op tv een veelbesproken discussieitem zijn, in de winkels staat hij dit
jaar aanmerkelijk minder op de voorgrond. Middenstanders houden niet van kleur
bekennen. Dat kost alleen maar klanten.
In het Blokkerfiliaal in het overdekte winkelcentrum De Hooge Meeren ligt het
speelgoed hoog opgestapeld. Blokker is klaar voor 'het heerlijk avondje', maar
veel Sinterklaaspromotie tref je niet aan in de zaak. Piet lijkt van de
aardbodem verdwenen. Pas na lang zoeken zien we hem afgebeeld op een
welkomstvlaggetje voor kleuters. Hij is niet zwart, maar bruin.
Bij boekwinkel Bruna is helemaal geen spoor van Piet. Er hangen alleen banieren
met 'De laatste Sintcadeaus'. Ook Wibra maakt nauwelijks reclame voor het
populairste kinderfeest van Nederland. Tussen de lekkernijen die bij de ingang
zijn uitgestald, zit zowaar een doosje marsepein in Zwarte Piet-verpakking maar
het valt nauwelijks op. De Hema is minder voorzichtig. Daar slingert Zwarte Piet
als een vrolijke aap aan een buis onder het plafond, waaraan ook pakjes hangen.
Voor de grote winkelketens is 5 december natuurlijk big business, dus
voorzichtigheid is troef. Hoe gaat zelfstandig ondernemer David Sarid van
Fantasia, die in Hooge Meeren sieraden en cadeaus verkoopt, ermee om? ,,Ik hou
wel van Zwarte Piet", zegt hij. Maar hij heeft geen merchandise in zijn winkel
opgehangen. ,,Dat is me te veel werk.''
Zelfs bij kindermagneet Bart Smit is amper een verwijzing naar Sinterklaas te
zien. Alleen achterin de zaak hangen een paar banners met het bebaarde hoofd van
de Sint. Bristol houdt het bij een simpele affiches op het raam met de tekst:
'Pak je Sintvoordeel'. Verder is in deze koopjes-
Er is geen Piet te bekennen in deze koopjeswinkel
winkel geen knecht te bekennen.
Een van de weinige winkels die wel flink uitpakken met Sint én Zwarte Piet is
snoepwinkel Jamin. ,,We willen ze niet missen'', verklaart de verkoopster. ,,Ik
mag het eigenlijk niet zeggen: wij wilden ze juíst. Zwarte Piet is Zwarte Piet
.''
Anders dan in de winkelpassage in Hoogezand, is rond het Koopmansplein in Assen
wel buitenreclame voor Sint en Piet aangebracht. Op een van de afbeeldingen in
een feestelijke straatoverspanning zien we Zwarte Piet pepernoten rondstrooien.
Het beeld hangt ook als gevelversiering boven de Prijsmepper, maar het zijn
vooral kerstprullaria in schappen voor de zaak die de aandacht van de klant
opeisen. 'December Feestmaand!', wordt hem ingepeperd.
Bij Warenhuis Vanderveen is Zwarte Piet geen taboe. Hier zweeft hij - mét
gewraakte oorringen - aan een staf boven de schappen. Nico Vanderveen vindt het
'gevoelige materie' waaraan hij liever geen woorden vuilmaakt. ,,Als iedereen
vindt dat Piet een ander kleurtje moet krijgen, dan doen we dat gelijk. Maar de
discussie loopt nog.''
Speelgoedwinkel Intertoys heeft ook nog een paar stoffen Zwarte Pieten in huis.
Maar bij de deur liggen de outfits ook al in de uitverkoop. 'Pieterpakken in
diverse maten' zijn afgeprijsd van 14,99 naar 9,99 euro.
'Zelfs goudkleurige oorbellen worden gewoon gekocht'</t>
  </si>
  <si>
    <t>'Hier blijft Zwarte Piet gewoon Zwarte Piet'Sinterklaas</t>
  </si>
  <si>
    <t>Groot Rijswijk</t>
  </si>
  <si>
    <t>Sinterklaas gaat weer drukke tijden tegemoet. Hij komt aanstaande zaterdag aan
in Gouda en wordt zaterdag 22 november in Rijswijk verwacht.Foto: Tino van Dam
'Hier blijft Zwarte Piet gewoon Zwarte Piet'
Sinterklaas
Rijswijk - Zaterdag 22 november zet Sinterklaas voet aan vaste wal aan de
Cromvloetkade. De goedheiligman laat vanaf zijn stoomboot weten dat hij de
discussie over Zwarte Pieten, Stroopwafelpieten, Kaaspieten, Regenboogpieten of
de Gele 'Chinees' Pieten helemaal beu is. "In Rijswijk blijft Zwarte Piet gewoon
Zwarte Piet", meldt Sinterklaas luid en duidelijk.
"Ik heb me er eigenlijk een beetje aan geërgerd", vervolgt Sint Nicolaas. "De
kwestie kreeg veel te veel aandacht. Daarvoor ben ik niet ruim 300 jaar
geworden! En het vervelende was dat al die publiciteit rond Zwarte Piet het
onderwerp alleen maar versterkte. Vreselijk, nogmaals, in Rijswijk gaat niets
veranderen."
De Belg
"We hadden aan boord de Belgische radio aan en daar stelde een commentator
hardop de vraag 'Hoe krijg je het als land voor elkaar dat een rechter een
uitspraak moet doen over een sprookjesfiguur?' Onbegrijpelijk!" In Rijswijk zal
voorlopig niets veranderen. "Burgemeester Bezuijen vindt het allemaal ook
flauwekul. Hij neemt geen maatregelen tegen Zwarte Pieten", fluistert
Sinterklaas. Sint heeft nog een goed advies voor de talloze Hulpsinten in
Rijswijk. "Ik zal cadeautjes inkopen via internet niet verbieden maar doe zoveel
mogelijk je inkopen bij de gezellige winkeltjes in Oud Rijswijk en In de
Bogaard. Je wilt al die mooie dingen toch eerst met je handen voelen."</t>
  </si>
  <si>
    <t>Discussie over Zwarte Piet is van alle tijden</t>
  </si>
  <si>
    <t>De Faam</t>
  </si>
  <si>
    <t>Discussie over Zwarte Piet is van alle tijden
Vorig jaar barste in alle hevigheid een discussie los over de vermeende
racistische aspecten van Zwarte Piet. Er werd verontwaardigd gereageerd, maar
ook heel erg verbaasd. Toch is een dergelijke discussie niet nieuw in onze
geschiedenis. In de jaren zestig van de vorige eeuw waren er al bezwaren tegen
Zwarte Piet. In 1981 kwam de eerste actie, vanuit de Surinaams-Nederlandse
gemeenschap. Een deel van hen wilde Sinterklaas vieren zonder Zwarte Piet. Een
paar jaar later werd er weer voor gepleit om het kinderfeest zonder Zwarte Piet
te vieren. In 1996 wilde het actiecomité 'Zwarte Piet = Zwart Verdriet' Piet een
andere kleur geven, maar dat is nooit aangeslagen. Een poging om in 1997 bij de
intocht in de Bijlmermeer alleen Bonte Pieten mee te laten lopen leidde tot veel
negatieve reacties. De discussie over Zwarte Piet is dus van alle tijden, maar
lijkt iedere keer weer weg te ebben om 10 tot 15 jaar later weer in alle
hevigheid op te laaien.</t>
  </si>
  <si>
    <t>Scholen passen uiterlijk Zwarte Piet amper aan</t>
  </si>
  <si>
    <t>Zwarte Piet blijft tijdens het sinterklaasfeest op basisscholen in veel gevallen
hetzelfde uiterlijk houden. Op slechts twee procent van de basisscholen gaat de
knecht van Sinterklaas er anders uitzien.
Dat bleek zaterdag uit onderzoek van vakbond CNV Onderwijs en het AD onder ruim
vierduizend CNV-leden.
De vakbond onderzocht in hoeverre de discussie over de vraag of Zwarte Piet
racistisch is invloed heeft op de sinterklaasviering op basisscholen. Ruim de
helft van de basisscholen verandert niets aan de viering, 42 procent weet nog
niet welke rol Zwarte Piet gaat krijgen. Van de respondenten vindt 57 procent de
pietendiscussie onzin. Scholen geven aan dat ze het feest niet veranderen omdat
de discussie bij hen niet speelt, ze Zwarte Piet niet racistisch vinden of omdat
ze niet aan een traditie willen tornen.
Op scholen met veelal donkere leerlingen wordt weinig aan het sinterklaasfeest
gedaan. 'Opvallend', aldus de onderzoekers. Scholen die wel het sinterklaasfeest
aanpakken doen dat veelal door naast Zwarte Piet ook andere pieten mee te laten
lopen. Op één school is het feest afgeblazen.
twee demonstratieplekken Gouda
De gemeente Gouda heeft twee plekken aangewezen waar demonstranten tijdens de
intocht van Sinterklaas volgende week terechtkunnen. Langs de route zijn
demonstraties niet toegestaan, liet burgemeester Milo Schoenmaker zaterdag
weten. Voor- of tegenstanders van Zwarte Piet die tijdens de intocht willen
demonstreren mogen dat alleen doen op het Schouwburgplein en het plein voor het
Huis van de Stad. &amp;lt;
Utrecht
In het Belgische Vroenhoven, waar Sinterklaas zaterdag aankwam, is er geen
discussie over het uiterlijk van Zwarte Piet.</t>
  </si>
  <si>
    <t>'Zwarte Piet mag zwart blijven, maar zet hem ook op een paard'</t>
  </si>
  <si>
    <t>De Brug Nijmegen</t>
  </si>
  <si>
    <t>De Nijmeegse schrijver en cultuurwetenschapper Peter de Kort van Dal (58)
schetst in zijn boek Dag Zwarte Piet, elk vooroordeel heeft een nadeel de
onjuiste argumenten en onzinnigheid in de discussie rondom Zwarte Piet.
Foto: Wouter de Vries
'zwarte Piet werd tot voor kort zelden gezien als neger'
'Zwarte Piet mag zwart blijven, maar zet hem ook op een paard'
Over anderhalve week komt de stoomboot van sinterklaas weer aan in Nijmegen maar
discussie over de Zwarte Pieten is al weken onderwerp van gesprek. En daarbij
worden veel onjuiste argumenten gebruikt, zegt de Nijmeegse schrijver Peter de
Kort.
Door Wouter de Vries
Nijmegen - Met zijn onlangs gepubliceerde boekje Dag Zwarte Piet, elk
vooroordeel heeft een nadeel zet de schrijver de oorsprong van Piet uiteen om zo
duidelijkheid te scheppen in de discussie en om met name de veelgebruikte
tegenargumenten te weerleggen. "Het beeld dat Zwarte Piet een slaaf zou zijn
blijkt bijvoorbeeld al niet te kloppen", zegt De Kort. "Sterker nog, de
oorspronkelijke versie van Piet uit 1850, waarop de huidige Zwarte Piet is
gebaseerd, was juist bedoeld om de tolerantie voor de gekleurde medemens te
vergroten. Slavernij was bovendien duizenden jaren een wereldwijd fenomeen waar
miljoenen mensen het slachtoffer van waren, ongeacht hun huidskleur."
In Nijmegen is al besloten dat de Pieten bij de intocht 'gewoon' zwart zijn.
Toch wekt deze weergave van de blanke Sint op het paard met zijn donkere
'onderdanen' om hen heen bij tegenstanders vervelende gevoelens op. De Kort
heeft daar wel begrip voor en pleit voor meer gelijkwaardigheid. "Laat
Sinterklaas ook snoepgoed strooien, zet enkele Pieten op een paard en noem ze
geen knecht maar bijvoorbeeld pieterbaas. Het veranderen van de zwarte schmink
in een andere kleur heeft echter weinig zin."
Zo schetst De Kort in zijn boek diverse alternatieve kleuren voor Piet, maar
komt tot de conclusie dat men bij alle kleuren wel iets negatiefs kan bedenken.
"Geel is beledigend voor Oost-Aziaten, blauw lijkt te veel op een Hindoestaanse
god en bij bruin lijken Pieten juist meer op negroïden en andere donkere
mensen."
Het is volgens de schrijver juist de associatie van de zwarte kleur met negroïde
personen die negatieve gevoelens creëert. "Zwarte Piet werd tot voor kort zelden
gezien als neger of een neger als Zwarte Piet. Door te stellen dat hij een slaaf
is of racisme oproept voelen veel voorstanders van Zwarte Piet zich beledigd.
Zij zetten zich daardoor juist feller af tegen de critici. Dat lijkt mij veel
schadelijker dan de zogenaamd racistische rol die Zwarte Piet zou spelen."
Ook zijn de voors en tegens in de discussie niet in verhouding volgens De Kort:
"Uit een peiling blijkt dat 83 procent van de mensen geen problemen heeft met
Piet in zijn huidige vorm. Het is sowieso onverstandig veranderingen in
tradities van bovenaf op te leggen. Als een kleine minderheid dat voor elkaar
krijgt dan kun je alles wel gaan verbieden."</t>
  </si>
  <si>
    <t>De Zwarte Piet blijft Zwarte Piet</t>
  </si>
  <si>
    <t>Bij de aankomst in Dordrecht zijn er 100 echte Zwarte Pieten. Traditie is
traditie. Dus er verandert voor de kinderen helemaal niets. "Het is een echt
kinderfeest en dat willen we graag zo houden", zegt de Goedheiligman vanuit
Spanje.
De Zwarte Piet blijft Zwarte Piet
Sint Nicolaas komt volgende week aan en er verandert in Dordrecht niets. Alle
Zwarte Pieten zijn er!
In Dordrecht blijft Zwarte Piet gewoon Zwarte Piet. Sint Nicolaas is nog in
Spanje, maar De Stem van Dordt sprak al met de Goedheiligman.
door Piet de Meer
DORDRECHT - In Spanje is Sint Nicolaas met al zijn Zwarte Pieten druk bezig met
de voorbereidingen. Zaterdag 15 november komt de Sint om 12.00 uur aan in de
Kuipershaven. En het wordt weer een echt kinderfeest. Sint Nicolaas zegt er
over: "Natuurlijk heb ik gehoord over allerlei discussies in Nederland, maar
daar praten volwassen mensen blijkbaar over. Ik kom naar Dordrecht voor de
kinderen en we komen tijdens de intocht met twee boten aan: de Pepernoot en
Spanje. En er zijn gewoon honderd Zwarte Pieten, zoals altijd. Niemand hoeft
zich ongerust te maken." De Sint heeft hierover vanuit Spanje goede afspraken
gemaakt met de Stichting Intocht Sinterklaas (S.I.S.). Ook bij alle andere
feesten in bedrijven of bij mensen thuis wordt momenteel specifiek gevraagd naar
de echte Zwarte Piet. Sint Nicolaas gaat na de aankomst naar het Scheffersplein,
dat net is opgeleverd na de werkzaamheden. De hoofdpiet en smulpiet komen
vrijdag 14 november al in Dordrecht aan om bij de officiële handeling aanwezig
te zijn. Op zaterdagmiddag vindt hier een grote Sinterklaashappening plaats. Er
zijn de afgelopen dagen ook opnames gemaakt van de Sint voordat hij naar
Nederland vertrekt. Deze speciale Sint Nicolaas uitzendingen zijn donderdag 13
en vrijdag 14 november te zien bij RTV Dordrecht. Sint Nicolaas en alle Zwarte
Pieten gaan er vanuit dat hen een warme onthaal te wachten staat op zaterdag 15
november.
"In Hollands oudste stad is het altijd fantastisch om aan te komen. Na de lange
reis staan er altijd zoveel kinderen te wachten. Dat is geweldig en we kijken er
naar uit!"</t>
  </si>
  <si>
    <t>Reacties op (zwarte) piet'Zwarte Piet blijft Zwarte Piet' / 'Een goed besluit' / 'Piet is coole kikker'' / 'Houd voet bij stuk'</t>
  </si>
  <si>
    <t>Reacties op (zwarte) piet
In Weekkrant de Brug van woensdag 15 oktober stond een artikel 'Geen
stroopwafelpieten in Nijmeegse Sinterklaasintocht'. Aan de Nijmeegse intocht
doen dit jaar nog 'gewone' zwart/bruine pieten mee.  Op onze Facebookpagina en
in op ons e-mailadres kwamen verschillende reacties binnen.
'Zwarte Piet blijft Zwarte Piet'
"Waar zijn wij als mensen met ons Nederland mee bezig?  Waarom nu het
kinderfeestje van Sinterklaas verpesten. Het duurt maar twee weken en het maakt
de kinderen en het gezin gelukkig. Er zijn al genoeg problemen in de wereld. En
weet je die mensen die het over de slavernij hebben, hoe lang is dat geleden? Ik
ben 84 jaar en heb de oorlog meegemaakt. Moet ik dan zeggen: er komt bij mij
geen Duitser meer in en er mag geen Duitse muziek meer gedraaid worden? Je moet
geven en nemen en elkaar het leven niet zuur maken. Wij respecteren ook andere
cultuurfeesten en als wij in een ander land op vakantie gaan respecteren we ook
de regels daar. Laat onze oude traditie bestaan en blijf af van het
sinterklaasfeest. Zwarte Piet blijft Zwarte Piet, het feest voor de kinderen,
blijf daar van af."
Mevrouw Bep. Schaeffer - Walner (84)
'Een goed besluit'
Op zaterdag 15 november is Sinterklaas met zwarte pieten, waar velen kinderen
naar uit kijken van harte welkom in Nijmegen. Een zeer goed besluit van de
gemeente  Nijmegen. Mensen die zich daar aan storen mogen dat niet verhinderen
maar moeten zich aanpassen aan dit jaarlijkse kinderfeest. Het moet toch niet
gekker worden in Nederland!
W.M. Kuijpers
'Piet is coole kikker''
Telkens blijkt uit onderzoek dat 90 tot 96% van de mensen zwarte piet gewoon zo
wil houden. Er is dus helemaal geen maatschappelijk vraagstuk. Logisch want de
sprookjesfiguur en kinderheld is anno 2014 allang geëvolueerd tot een coole
kikker. Welbespraakt en verre van een slaafse knecht. Zie het
Sinterklaasjournaal. Bovendien heb ik mijn eigen kinderen nog nooit een link
zien leggen tussen zwarte piet en hun Antilliaanse schoolvriendjes.  Omdat ik ze
opvoed met de gedachte geen onderscheid te maken tussen ras, religie en seksuele
voorkeur , ga ik ze ook nooit zeggen: "Ja sorry jongens, zwarte piet mag niet
meer van de grote mensen. Omdat hij zwart is".
Erwin Boon
'Houd voet  bij stuk'
Geweldig dat nu eindelijk een gemeente die zich normaal opstelt.  Zwarte piet
moet gewoon zwarte piet moet blijven. Er is geen racisme, mijn kinderen en
kleinkinderen hebben dat nooit zo gezien of gezegd. Heel hartelijk bedankt en
houd svp voet bij stuk.
Mevrouw Hendriks, Nijmegen
Sinterklaas en zijn pieten komen op zaterdag 15 november om 13.00 uur aan de op
de Nijmeegse Waalkade.Houd voor meer informatie Weekkrant de Brug in de gaten of
kijk op www.sint-nijmegen.nl.
Wilt u reageren op deze meningen? Stuur dan uw reactie naar
redactie.br@wegenermedia.nl (brieven mogen niet langer zijn dan 200 woorden) of
reageer op onze Facebookpagina:
www.facebook.om/DeBrugNijmegen</t>
  </si>
  <si>
    <t>Sinterklaas moet Piet kunnen zien zoals hij is</t>
  </si>
  <si>
    <t>EELDERWOLDE Zwarte Piet brengt de gemoederen danig in beroering. Met haar boek
Sint in de stad draagt de van oorsprong Congolese schrijfster Mireille de Vries
een oplossing aan.
De kinderen uit Blauwwaterland mogen Sinterklaas helpen. De kindertjes van groep
4a zijn vereerd. Maar ze willen zich niet zwart laten schminken. De een is al
zwart, de ander wil wit blijven, weer iemand anders vindt zijn gele huidskleur
mooier. Waarom mag Sint ons niet zien zoals we zijn, vragen ze zich af.
Mireille de Vries-Numbi uit Eelderwolde beschrijft in haar
jeugdboekhoeditafloopt.Zeiszelfin1997 vanuit Congo naar Nederland gevlucht, waar
ze met de Nederlander Tjerk de Vries is getrouwd. In Congo was ze al wel in
aanraking gekomen met 'Saint Nicolas', een overblijfsel van de Belgische
koloniale tijd. De Pieten waren er ook zwart, maar niet door de schmink.
,,Toen ik in Nederland kwam, had ik geen moeite met de Nederlandse Zwarte Piet.
Al snel merkte ik dat dit bij vriendinnen anders lag. Ik kende een Amerikaanse
die er echt niet tegen kon.''
Maar wat is voor zwarte mensen zo storend aan Zwarte Piet? ,,Hij is
ondergeschikt aan zijn baas, de witte Sinterklaas. Als hij dan ook nog
stereotiep wordt uitgedost, met grote oorbellen en zo, roept dat vervelende
associaties op met het verleden.''
Sinterklaas is een kinderfeest en dat moet je niet belasten met dit soort
discussies, is een veel gehoorde opmerking. Volgens De Vries is Sinterklaas
juist voor jonge zwarte kinderen niet altijd een feest. ,,Ik heb buurkinderen
gehad uit Ghana, die op school 'Zwarte Piet' werden genoemd. Ze waren te klein
om dat te kunnen relativeren. Daardoor kwam het wel hard aan. Ze snapten wel dat
Piet de knecht is van Sint. En daarom vinden ze hem niet grappig.''
Ooit riep een jongetje van een jaar of zes op straat heel hard Zwarte Piet tegen
De Vries. ,,De moeder was gegeneerd en werd boos op hem. Ik zwaaide vrolijk
terug. Zo'n jongetje roept gewoon wat bij hem opkomt.''
De Vries was onlangs op een basis-
Sinterklaas is voor zwarte kinderen niet altijd een feest
school in Assen voor een voordracht en vroeg aan de kinderen of ze Sinterklaas
vierden. ,,Niet meer, zei een meisje. Ze heeft een witte moeder en een zwarte
vader. Moeder besloot te stoppen met de sinterklaasviering omdat vader het niet
leuk vindt.''
,,We moeten over en weer begrip hebben'', vervolgt De Vries. ,,Nederlanders
hebben hun tradities, maar moeten ook begrijpen hoe Zwarte Piet overkomt op
zwarte mensen. Natuurlijk moeten we Sinterklaas blijven vieren, maar we kunnen
de traditie toch aanpassen aan de huidige normen? Laat de Pieten zelf beslissen
of ze hun eigen kleur houden, of dat ze zich laten schminken. Dan maakt het niet
meer uit of hij zwart is.''
Sint in de stad is rijk geïllustreerd met tekeningen van Tineke Carl - Liewes.
Het is uitgegeven bij Blauwwaterland Uitgevers: www.blauwwaterland.org</t>
  </si>
  <si>
    <t>'Sint zonder Zwarte Piet is als 'n dag zonder nacht'</t>
  </si>
  <si>
    <t>Bas Mannee, oprichter van de SinterClub in Duiven, kijkt, zoals elk jaar, uit
naar het sinterklaasfeest. 'Een traditioneel feest, een sprookje, waarin Zwarte
Piet onmisbaar is.'
door Kelly Heerink
Disney. Dat straalt de woning van Bas Mannee uit. Een Mickey-Mouselampje, veel
foto's van hem en zijn vriendin Marieke van Kempen in Disneyland Parijs en twee
katten die luisteren naar de namen Mowgli en Shanti, vernoemd naar figuren uit
de Disneyfilm Jungle Book. Hij serveert twee kopjes thee, waarop Mickey Mouse en
Minnie Mouse staan afgebeeld.
Waarom die fascinatie voor Disney?
"Van binnen ben ik nog steeds een groot kind. Ik heb heel veel Disneyfilms
gezien vroeger. Ze creëren een bepaalde beleving en daar heb ik veel respect
voor. Zelf probeer ik ook een bepaalde beleving te creëren bij mijn publiek."
Zoals tijdens het sinterklaasfeest.
"Ja. Drie weken per jaar zit je in een Nederlands sprookje. Toen ik 15 jaar oud
was, speelde ik voor het eerst Zwarte Piet. Ik kwam erachter dat ik dat
schitterend vind, mensen vermaken met mijn rol. Ik speel zelf ook Sinterklaas.
Het is een heerlijke tijd waar we allemaal in opgaan."
Niet allemaal, zo bleek. U zit bij het Pietengilde. Waarom is Zwarte Piet zo
belangrijk voor het sinterklaasfeest?
"Sinterklaas zonder Zwarte Piet is als een dag zonder nacht."
Waarom?
"Pieten zijn op zichzelf staande figuren. Mythische wezens, die een donkere
kleur hebben. Het is geen huidskleur. Zwart staat symbool voor de nacht. Hij
lost 's nachts als het ware op. Dat is het mysterieuze aan Zwarte Piet. En
misschien wel het belangrijkst: zwart is de maskerade. Zo worden de pieten niet
herkend."
Door kinderen, het publiek. Maakt het voor hen verder nog uit of het een rode,
een blauwe, een kaas- of een stroopwafel-Piet is?
"Nou, het gaat erom wat wij kinderen aanleren. Pieten evolueren door de jaren
heen. Eerder hadden de pieten kroeshaar, nu zijn er allerlei zwarte pruiken. Ook
de rode lippen zijn niet meer zo groot. Sommige kinderen zullen even raar
opkijken als ze ineens een blauwe piet zien. Maar uiteindelijk raken ze daar wel
aan gewend."
En het draait om de kinderen toch?
"Sinterklaas is een sprookje door volwassenen, voor kinderen. Volwassenen houden
het sprookje levend. Als je gedwongen moet veranderen - en daar gaat de
discussie over - kun je het sprookje niet meer vol overgave overbrengen.
Daarnaast wil ik de traditie later doorgeven aan mijn kinderen. Sinterklaas is
echt jeugdsentiment voor mij. Tradities kun je niet opleggen."
Donderdag ging het Pietengilde in hoger beroep tegen de uitspraak van de
Rechtbank Amsterdam dat Zwarte Piet een negatief stereotype is. Hoever gaan
jullie?
"Zover onze passie reikt. Als het probleem Zwarte Piet gaat overstijgen, dan is
het tijd om te stoppen. Voor mij ligt de discussie nu verder weg dan het feest
zelf. Er zijn nog andere wegen te bewandelen als de uitspraak  niet goed
uitpakt."
Welke wegen?
"Daar doe ik nog geen uitspraak over."
Bent u de discussie nog niet zat?
"Ik heb wel een stapje terug gedaan. Eerder mengde ik me in discussies op
internet. Maar dat lost niets op. Ik wil nu in dialoog gaan met mensen. Want ik
begrijp dat mensen een link leggen tussen Zwarte Piet en de slavernij. Face to
face kan ik mensen op een fatsoenlijke manier uitleggen waar Zwarte Piet vandaan
komt. Dat gaat veel verder terug dan de slavenhandel."
Wat zien we van toen, nu nog in Zwarte Piet terug?
"De verhouding tussen Sinterklaas en Zwarte Piet. De bisschop en de heidense
figuur. Zwarte Piet toonde de misstanden van de kerk. Hij neemt een loopje met
het gezag. Nu nog. Hij staat bijvoorbeeld gekke bekken te trekken achter de
sint."
Is er over vijf jaar iets veranderd?
"Dat denk ik wel. Maar ik hoop geleidelijk aan. Het lijkt of de media het podium
geven aan gemeenten die ineens de kleur van de pieten gaan veranderen. Anderen
nemen dat over. Maar er is nog niets aan de hand. Niemand heeft mij verteld dat
ik de kleur van mijn pieten moet veranderen."
Zou u dat wel doen?
"Moeilijk om te zeggen. Ik denk het niet, omdat ik daar zelf niet achter sta.
Een boodschap van Disney is: luister naar jezelf. In mijn ogen is Zwarte Piet
niet fout."</t>
  </si>
  <si>
    <t>Pietengilde: 'Zwarte Piet is vrijheid van meningsuiting'</t>
  </si>
  <si>
    <t>Brabants Dagblad</t>
  </si>
  <si>
    <t>door Freke Remmers
DEN HAAG  -  De Zwarte Pietendiscussie wordt tot op het hoogste rechterlijke
niveau uitgevochten. Gisteren boog de Raad van State zich over de netelige
kwestie.
Terwijl bezwaarmaker Patrick Mathurin uitgebreid poseert voor de persfotografen,
lachen de Zwarte Pieten achter hem als boeren met kiespijn. "Ga toch terug",
roepen de leden van de extreem-rechtse groep De Voorpost. Met z'n vijven zijn
ze, uitgedost als Sinterklaas met Pieten, naar Den Haag getrokken om 'de cultuur
van Nederland' te verdedigen. Ze worden aangemoedigd door toeterende
vrachtwagens, de chauffeurs steken hun duim op. "Jullie zijn te laat. Zwarte
Piet verandert al", roept Mathurin terug. De politie cirkelt er nerveus om heen.
Ook in het gebouw van de Raad van State is er veel beveiliging. Er is grote
belangstelling voor het hoger beroep in de zaak rondom de sinterklaasintocht van
Amsterdam vorig jaar. Burgemeester Eberhard van der Laan zou volgens de
bezwaarmakers onvoldoende rekening hebben gehouden met de grieven van gekleurde
Amsterdammers door toestemming te verlenen voor de intocht. De bestuursrechter
gaf hen afgelopen juli gelijk en oordeelde bovendien dat Zwarte Piet een
negatieve stereotypering is.
Alle partijen gingen echter in beroep. Van der Laan vindt zichzelf niet de
aangewezen persoon om een oordeel te vellen over het al dan niet racistische
karakter van Zwarte Piet. Ook de rechter heeft daar volgens hem niks over te
zeggen, maar alleen de samenleving. "Als de burgemeester een oordeel moet geven
over Zwarte Piet, dan wordt hij een soort zedenmeester. Dan zal hij dat ook
moeten doen bij de Gay Pride, het beachvolleybaltoernooi voor dames, of een
concert waar het koningspaar bij aanwezig is", stelt de advocaat van Van der
Laan die niet aanwezig is.
Volgens het Pietengilde, dat de gemeente steunt, had de bestuursrechter een
verouderd beeld van Zwarte Piet. "Piet heeft al geen dikke, rode lippen meer,
niet meer alleen kroeshaar en spreekt geen gebroken Nederlands", aldus de
raadsman van het Pietengilde. Volgens hem valt het spelen van Zwarte Piet onder
'artistieke expressie' en daarmee onder de vrijheid van meningsuiting.
Maar de tegenstanders van Zwarte Piet zijn in de rechtszaal overduidelijk in de
meerderheid aanwezig. Met applaus of juist luidruchtig gemopper laten ze van
zich horen. "Als Zwarte Piet spelen een meningsuiting is, dan weet je nog niet
welke mening iemand daarmee verkondigt", zegt mensenrechtenadvocaat Wil
Eikelboom namens de bezwaarmakers. "Er worden kleine stapjes gezet, maar
onvoldoende. Racisme bouw je niet af, dat schaf je af."
Zo ordelijk als de discussie in de rechtszaal verloopt, zo fel wordt die
daarbuiten gevoerd. Quinsy Gario, gezicht van de tegenbeweging, weet er alles
van. "Mensen zeggen dat mijn voorouders doodgeslagen hadden moeten worden. Ze
vragen wie mijn eigenaar is", vertelt hij in zijn slotpleidooi.
Uitspraak: 12 november, net op tijd voor de intocht op 15 november.</t>
  </si>
  <si>
    <t>'Handen af van onze traditie!'</t>
  </si>
  <si>
    <t>Nee, liever geen stippels, strepen groen, paars of andere kleuren. Zwarte Piet
moet gewoon zijn eigen zwarte of bruine zelf blijven, vindt u.
We vroegen u in de krant van gisteren of Zwarte Piet zo moet blijven of dat hij
er juist gekleurd op moet staan. Ruim 7.500 mensen bekenden kleur op onze site.
N0g nooit hebben zoveel mensen gereageerd op een kwestie die wij aan de orde
stelden.
Verreweg de meesten (94 procent) vinden dat Zwarte Piet gewoon zijn traditionele
zelf moet blijven. 3 procent van de stemmers ziet een Piet met roetvegen wel
zitten, 2 procent pleit voor een Piet met een kleurtje en 1 procent denkt dat
een Regenboogpiet de oplossing biedt voor de zwartepietendiscussie die Nederland
voor het tweede achtereenvolgende jaar bezighoudt. Velen van u stemden niet
alleen op de poll, we ontvingen ook tientallen reacties. Een korte bloemlezing:
"Zwarte Piet moet blijven. Dat is al eeuwen zo."
"Waar maakt iedereen zich toch druk over. Er is al genoeg ellende op de wereld
die tien keer erger is."
"Waarom voeren volwassenen deze discussie? Het is toch een kinderfeest?"
"Boycot alle bedrijven die Zwarte Piet verbannen."
"Bezien vanuit de juiste historische context en met begrip van de juiste feiten,
is Zwarte Piet namelijk in essentie geen racistische uiting."
"Laat de kleintjes genieten zoals het is en was en zadel ze niet op met allerlei
rare kleuren."
"Nederland is Nederland niet meer! Steeds meer mensen van buitenaf gaan bepalen
wat er wel of niet kan in Nederland, dat kan toch niet! Een traditie zoals deze
moet gewoon blijven bestaan in de huidige vorm."
"Blanke Pieten en een zwarte Sint en met zwarte baard en zwart paard. Een beetje
met de tijd meegaan vind ik."
"Handen af van onze traditie! Wie het niet aanstaat kijkt maar de andere kant
op."
"Zwarte Piet moet gewoon Zwarte Piet blijven!! Wie heeft die onzin verzonnen?
Nix anders te doen zeker? Ga wat nuttigs doen."</t>
  </si>
  <si>
    <t>GEEN KOP</t>
  </si>
  <si>
    <t>04-10-2013
De sinterklaasintocht in Amsterdam staat op de tocht.
Er zijn ruim twintig bezwaren binnengekomen over de aanwezigheid van Zwarte Piet
.
07-10-2013
Initiatiefnemer van de actie is Quinsy Gario. In Pauw en Witteman laat hij weten
geen 'beledigende' en 'discriminerende' Zwarte Piet te willen zien.
22-10-2013
'Zwarte Piet is terugkeer slavernij', aldus Verene Shepherd, hoofd VN-commissie.
Zij vindt dat Nederland moet stoppen met het sinterklaasfeest.
23-10-2013
Oprichting van de Facebookpagina 'Pietitie'. Die haalt
in een dag 1 miljoen likes. Een jaar
later is dat aantal verdubbeld.
07-11-2013
Zwarte Piet zal tijdens de intocht in Amsterdam geen gouden oorringen en geen
kroeshaar hebben, aldus Stichting Sinterklaas Intocht. Ook de lippen krijgen een
andere kleur.
17-11-2013
Stil protest tegen Zwarte Piet tijdens de landelijke intocht in Amsterdam.
Tientallen tegenstanders keren de intocht de rug toe en hebben hun mond
dichtgeplakt.
25-11-2013
Zwarte Piet-app wordt geweigerd door Apple. De inhoud zou 'aanstootgevend' zijn.
De app wordt een dag later alsnog toegelaten.
22-05-2014
De bestuursrechter in Amsterdam buigt zich over de pietenkwestie. De emoties in
de zaal lopen daarbij hoog op.
10-06-2014
Het Nederlands Centrum voor Volkscultuur en Immaterieel Erfgoed presenteert 'de
nieuwe Zwarte Piet' bij Knevel en Van den Brink.
26 juni-4 juli 2014
Verene Shepherd (VN) onderzoekt hoe mensen met een Afrikaanse afkomst in
Nederland worden behandeld. Er wordt volgens haar niet ingezien dat Zwarte Piet
racistisch is.
11-08-2014
Quinsy Gario stapt uit het overleg met de burgemeester van Amsterdam over de
intocht van Sinterklaas. Hij is klaar met de discussie en zegt dat zijn 'missie
erop zit'.
12-09-2014
Liedjesschrijver Paul Passchier en zijn collega Thedo Keizer gaan de 25
bekendste sinterklaasliedjes herschrijven. Woorden als knecht zijn volgens hen
niet meer van deze tijd.
15-09-2014
PVV kondigt Zwarte Pieten-wet aan die overheden (zoals gemeenten) verplichten
Zwarte Piet echt zwart te laten zijn.
09-10-2014
Albert Heijn zegt Zwarte Piet uit reclame-uitingen te halen. Snoepgoed met
pietjes blijft wel te koop, aldus de supermarkt.
14-10-2014
Tijdens de intocht in Gouda zullen, naast bruine, ook Goudse kaaspieten en
stroopwafelpieten aanwezig zijn.
15-10-2014
College voor de Rechten van de Mens (Utrecht) houdt zich bezig met Zwarte Piet
wegens eis van boze moeder dat Zwarte Piet verboden moet worden in het
onderwijsaanbod.
16-10-2014
Raad van State houdt zitting in hoger beroep tegen de uitspraak van rechtbank
Amsterdam over Zwarte Piet. Rechtbank van Amsterdam vond de figuur racistisch.</t>
  </si>
  <si>
    <t>Zwarte Piet verschiet van kleur</t>
  </si>
  <si>
    <t>analyse Geel, geruit, grijs, met roetvegen of wit met een clownsneus. Zwarte
Piet wordt nooit meer zoals hij was.
door Freke Remmers en Kim Jacobs
De verandering van Zwarte Piet is onomkeerbaar, ook al wil een overgrote
meerderheid in Nederland dat de kindervriend blijft zoals hij is. Gouda toverde
gisteren als alternatief kaaspieten en stroopwafelpieten uit de hoge hoed. Ze
lopen, samen met meer traditionele Zwarte Pieten, op 15 november mee in de
landelijke sinterklaasintocht in Gouda en worden respectievelijk geel en geruit
geschminkt. In Amsterdam loopt er dit jaar een 'substantieel' aantal roetpieten
rond, met slechts een paar roetvegen op het verder blanke gezicht. En de NTR,
maker van het Sinterklaasjournaal, werd maandag gesnapt bij het filmen van
grijze pieten en zelfs een witte met een clownsneus. De Zwarte Pieten-discussie
die vorig jaar heviger dan ooit losbarstte, heeft z'n sporen nagelaten. Konden
de bezwaren in de jaren ervoor nog gemakkelijk worden weggewuifd, na vorig jaar
is het tegengeluid niet meer te negeren.
Tegenstanders kregen steun van de Verenigde Naties. Mede door Verene Shepherd,
het hoofd van de onderzoekscommissie die Zwarte Piet ronduit discriminerend
noemde, ontspoorde het debat: hoe durft de VN zich te bemoeien met 'onze' Zwarte
Piet, was het sentiment.
Maar ook in eigen, Nederlandse gelederen worden steeds meer vraagtekens gezet.
Actualiteitenprogramma EénVandaag hield een peiling onder 27.000 panelleden: 83
procent vindt dat Zwarte Piet niet aangepast moet worden. Een jaar geleden was
dat nog 95 procent.
Deze week buigen verschillende Nederlandse instanties zich over Zwarte Piet.
Maakte Gouda gisteren bekend hoe Piet eruit gaat zien bij de landelijke intocht,
vandaag wil een moeder uit Utrecht haar gelijk halen bij het College van de
Rechten van de Mens. Ze wil dat de basisschool van haar kinderen Zwarte Piet
bant uit het onderwijsaanbod. Opdrachten zoals 'corrigeer de spelfouten van
Zwarte Piet' zet zwarte mensen weg als dom en slordig, vindt zij. Morgen buigt
de Raad van State zich nogmaals over de vraag of Zwarte Piet racistisch is of
niet. De Amsterdamse bestuursrechter vond deze zomer van wel: de gemeente
Amsterdam had bij de sinterklaasintocht van 2013 meer rekening moeten houden met
de grieven van donkere medeburgers.
Zwarte Piet verandert. Maar hoe hij verandert, daar kan nauwelijks op een
normale manier over gepraat worden. Voorstanders voelen zich uitgemaakt voor
racist als zij hun steun uitspreken voor Zwarte Piet. Mensen die openstaan voor
discussie, voelen zich weggezet als politiek correct. Tegenstanders worden
uitgescholden voor nep-Nederlanders. Op verjaardagen en clubavonden zullen
mensen het de komende weken, maanden of jaren nog niet eens worden. Maar grote,
gezichtsbepalende organisaties zoals de gemeente Gouda en Albert Heijn ontkomen
er niet aan: zij moeten een knoop doorhakken nu 5 december met rasse schreden
dichterbij komt.
Burgemeester Schoenmaker in Gouda speelt het slim: door de goudgele en geruite
Pieten nadrukkelijk in de Goudse traditie te zetten, kan niemand hem verwijten
dat hij het hele land een nieuwe Piet oplegt. Vergelijkbaar met de
Koninginnedagtraditie waarin steden en dorpen zichzelf promoten, wordt Zwarte
Piet nu ook onderdeel van de citymarketing. De volgende stad mag er weer z'n
eigen invulling aan geven.
Dit jaar zullen er in stad en platteland nog genoeg traditionele Zwarte Pieten
te zien zijn. Diverse media gingen sinterklaascomités en basisscholen langs. De
meeste zeggen Zwarte Piet niet aan te passen. Maar op televisie zullen ook
andere kleuren te zien zijn. De eerste stappen zijn gezet. Een terugkeer naar de
oude, vertrouwde Zwarte Piet lijkt onmogelijk. Zwarte Piet wordt nooit meer
zoals hij was.</t>
  </si>
  <si>
    <t>Dagblad de Limburger</t>
  </si>
  <si>
    <t>SINTERKLAASFEEST
Geel, geruit, grijs, met roetvegen of wit met een clownsneus.
Zwarte Piet wordt nooit meer zoals hij was.
De verandering van Zwarte Piet is onomkeerbaar, ook al wil een overgrote
meerderheid in Nederland dat de kindervriend blijft zoals hij is. Gouda toverde
gisteren als alternatief kaaspieten en stroopwafelpieten uit de hoge hoed. Ze
lopen, samen met meer traditionele Zwarte Pieten, op 15 november mee in de
landelijke sinterklaasintocht in Gouda en worden respectievelijk geel en geruit
geschminkt. In Amsterdam loopt er dit jaar een `substantieel' aantal roetpieten
rond, met slechts een paar roetvegen op het verder blanke gezicht. En de NTR,
maker van het Sinterklaasjournaal, werd maandag gesnapt bij het filmen van
grijze pieten en zelfs een witte met een clownsneus. De Zwarte Pieten-discussie
die vorig jaar heviger dan ooit losbarstte, heeft z'n sporen nagelaten. Konden
de bezwaren in de jaren ervoor nog gemakkelijk worden weggewuifd, na vorig jaar
is het tegengeluid niet meer te negeren.
Tegenstanders kregen steun van de Verenigde Naties. Mede door Verene Shepherd,
het hoofd van de onderzoekscommissie die Zwarte Piet ronduit discriminerend
noemde, ontspoorde het debat: hoe durft de VN zich te bemoeien met `onze' Zwarte
Piet, was het sentiment.Maar ook in eigen, Nederlandse gelederen worden steeds
meer vraagtekens gezet. Actualiteitenprogramma EénVandaag hield een peiling
onder 27.000 panelleden: 83 procent vindt dat Zwarte Piet niet aangepast moet
worden. Een jaar geleden was dat nog 95 procent.Deze week buigen verschillende
Nederlandse instanties zich over Zwarte Piet. Maakte Gouda gisteren bekend hoe
Piet eruit gaat zien bij de landelijke intocht, vandaag wil een moeder uit
Utrecht haar gelijk halen bij het College van de Rechten van de Mens. Ze wil dat
de basisschool van haar kinderen Zwarte Piet bant uit het onderwijsaanbod.
Opdrachten zoals `corrigeer de spelfouten van Zwarte Piet' zet zwarte mensen weg
als dom en slordig, vindt zij. Morgen buigt de Raad van State zich nogmaals over
de vraag of Zwarte Piet racistisch is of niet. De Amsterdamse bestuursrechter
vond deze zomer van wel: de gemeente Amsterdam had bij de sinterklaasintocht van
2013 meer rekening moeten houden met de grieven van donkere medeburgers.
Zwarte Piet verandert. Maar hoe hij verandert, daar kan nauwelijks op een
normale manier over gepraat worden. Voorstanders voelen zich uitgemaakt voor
racist als zij hun steun uitspreken voor Zwarte Piet. Mensen die openstaan voor
discussie, voelen zich weggezet als politiek correct. Tegenstanders worden
uitgescholden voor nep-Nederlanders.
Op verjaardagen en clubavonden zullen mensen het de komende weken, maanden of
jaren nog niet eens worden. Maar grote, gezichtsbepalende organisaties zoals de
gemeente Gouda en Albert Heijn ontkomen er niet aan: zij moeten een knoop
doorhakken, nu 5 december met rasse schreden dichterbij komt.
Burgemeester Schoenmaker in Gouda speelt het slim: door de goudgele en geruite
pieten nadrukkelijk in de Goudse traditie te zetten, kan niemand hem verwijten
dat hij het hele land een nieuwe piet oplegt. Vergelijkbaar met de
Koninginnedagtraditie waarin steden en dorpen zichzelf promoten, wordt Zwarte
Piet nu ook onderdeel van de citymarketing.
De volgende stad mag er weer z'n eigen invulling aan geven.
Dit jaar zullen er in stad en op platteland nog genoeg traditionele Zwarte
Pieten te zien zijn. Diverse media gingen sinterklaascomités en basisscholen
langs. De meeste zeggen Zwarte Piet niet aan te passen. Maar op televisie zullen
ook andere kleuren te zien zijn. De eerste stappen zijn gezet. Een terugkeer
naar de oude, vertrouwde Zwarte Piet lijkt onmogelijk. Zwarte Piet wordt nooit
meer zoals hij was.
DOSSIERZWARTE PIET
04-10-2013
De sinterklaasintocht in Amsterdam staat op de tocht. Er zijn ruim twintig
bezwaren binnengekomen over de aanwezigheid van Zwarte Piet.
07-10-2013
Initiatiefnemer van de actie is Quinsy Gario. In Pauw en Witteman laat hij weten
geen `beledigende' en `discriminerende' Zwarte Piet te willen zien.
22-10-2013
`Zwarte Piet is terugkeer slavernij', aldus Verene Shepherd, hoofd VN-commissie.
Zij vindt dat Nederland moet stoppen met het sinterklaasfeest.
23-10-2013
Oprichting van de Facebookpagina `Pietitie'. Die haalt in één dag 1 miljoen
likes. Een jaar later is dat aantal verdubbeld.
07-11-2013
Zwarte Piet zal tijdens de intocht in Amsterdam geen gouden oorringen en geen
kroeshaar hebben, aldus Stichting Sinterklaas Intocht.
Ook de lippen krijgen een andere kleur.
17-11-2013
Stil protest tegen Zwarte Piet tijdens de landelijke intocht in Amsterdam.
Tientallen tegenstanders keren de intocht de rug toe en hebben hun mond
dichtgeplakt.
25-11-2013
Zwarte Piet-app wordt geweigerd door Apple. De inhoud zou `aanstootgevend' zijn.
De app wordt een dag later alsnog toegelaten.
22-05-2014
De bestuursrechter in Amsterdam buigt zich over de pietenkwestie.
De emoties in de zaal lopen daarbij hoog op.
10-06-2014
Het Nederlands Centrum voor Volkscultuur en Immaterieel Erfgoed presenteert `de
nieuwe Zwarte Piet' bij Knevel en Van den Brink.
26 juni-4 juli 2014
Verene Shepherd (VN) onderzoekt hoe mensen met een Afrikaanse afkomst in
Nederland worden behandeld.
Er wordt volgens haar niet ingezien dat Zwarte Piet racistisch is.
11-08-2014
Quinsy Gario stapt uit het overleg met de burgemeester van Amsterdam over de
intocht van Sinterklaas. Hij is klaar met de discussie en zegt dat zijn `missie
erop zit'.
12-09-2014
Liedjesschrijver Paul Passchier en zijn collega Thedo Keizer gaan de 25
bekendste sinterklaasliedjes herschrijven. Woorden als knecht zijn volgens hen
niet meer van deze tijd.
15-09-2014
PVV kondigt Zwarte Pieten-wet aan die overheden (zoals gemeenten) verplicht
Zwarte Piet echt zwart te laten zijn.
09-10-2014
Albert Heijn zegt Zwarte Piet uit reclame- uitingen te halen.
Snoepgoed met pietjes blijft wel te koop, aldus de supermarkt.
14-10-2014
Tijdens de intocht in Gouda zullen, naast bruine, ook Goudse kaaspieten en
stroopwafelpieten aanwezig zijn.
15-10-2014
College voor de Rechten van de Mens (Utrecht) houdt zich bezig met Zwarte Piet
wegens eis van boze moeder dat Zwarte Piet verboden moet worden in het
onderwijsaanbod.
16-10-2014
Raad van State houdt zitting in hoger beroep tegen de uitspraak van rechtbank
Amsterdam over Zwarte Piet. Rechtbank van Amsterdam vond de figuur racistisch.</t>
  </si>
  <si>
    <t>WWW.DVHN.NL 24 UUR NIEUWS Zwarte Piet blijft roetzwart</t>
  </si>
  <si>
    <t>ASSEN/GRONINGEN Zwarte Piet zal bij de intochten in Drenthe en Groningen gewoon
zwart zijn. Of donkerbruin misschien. Burgemeesters peinzen er niet over zich te
bemoeien met de comités die de Sinterklaasintocht regelen.
,,Sinterklaas is oud en wijs genoeg om hier zelf een besluit over te nemen. Dat
betekent dat we het zwartepietenvraagstuk overlaten aan de organisatoren van de
sinterklaasintochten'', laat burgemeester Marco Out (Borger-Odoorn) weten. Out
staat daar allesbehalve alleen in, blijkt uit een rondgang langs alle Drentse en
Groningse gemeenten en verschillende handelsondernemingen. Die organiseren vaak
de Sinterklaasintochten en geven stuk voor stuk aan dat Zwarte Piet zo zwart (of
donkerbruin) blijft als hij altijd was. ,,Bij ons is het helemaal geen
discussie'', zegt centrummanager Ton de Sevren Jacquet van de gemeente Emmen
bijvoorbeeld. ,,Zwarte Piet blijft zwart. Laten ze de discussie verder maar
lekker in de Randstad voeren.''
In Nederland ontstond de afgelopen tijd een beladen discussie over de kleur van
Zwarte Piet. Sommigen vinden de zwarte kleur van Piet discriminerend en noemen
het een directe verwijzing naar het Nederlandse slavernijverleden. Zwarte Piet
zou bij de viering van het kinderfeest daarom een ander kleurtje moeten krijgen,
vinden ze. Amsterdam past bijvoorbeeld het uiterlijk van Piet aan. Velen vinden
dat weer pertinente onzin en bestempelen het als een aantasting van een
volksfeest. Ook bij de diverse organisaties in Drenthe, Groningen en Friesland
die zich bezighouden met de Sinterklaasintocht stellen ze dat Zwarte Piet niets
met racisme te maken heeft.
Voorzitter Flip Roordink van de Sint Nicolaascommissie van de Koninklijke
Vereeniging voor Volksvermaken in Groningen zegt dat de Pieten 'pikzwart'
worden. ,,Donkerbruin maakt het zo menselijk, alsof het echt om een huidskleur
gaat. Wij gaan daarom dit jaar weer echt voor roetzwart. Zo zwart is niemand,
daardoor is het duidelijker dat het niet om discriminatie gaat.''
Toch delft Zwarte Piet bij de commercie langzaam het onderspit. Zo wil
supermarktketen Albert Heijn de Zwarte Piet langzamerhand in de ban doen. Ook de
HEMA denkt daarover, bleek deze week.
'We gaan voor pikzwart. Zo zwart is niemand en dus geen discriminatie'
Sinterklaas wordt bij de landelijke intocht in Gouda op 15 november, die wordt
uitgezonden op landelijke televisie, door een paar zogeheten Stroopwafel-en
Kaaspieten vergezeld. Ze zijn goudgeel en in ruitmotief geschminkt. Ook zijn er
'gewone' Zwarte Pieten. Volgens burgemeester Milo Schoenmaker was het niet
makkelijk een oplossing te vinden waarin iedereen zich kan vinden. ,,Ik vind het
belangrijk dat ook mensen die anders naar Zwarte Piet kijken, al zijn die in de
minderheid, worden gehoord.''
Op sommige plaatsen in het Noorden zullen de Pieten wel wat kleine aanpassingen
ondergaan. Zo lopen er in Meppel enkele Pieten rond met steil haar in plaats van
kroeshaar.</t>
  </si>
  <si>
    <t>Zwarte Piet blijft zo zwart als roet bij intochten</t>
  </si>
  <si>
    <t>Leeuwarder Courant</t>
  </si>
  <si>
    <t>LEEUWARDEN Zwarte Piet moet vooral zwart blijven. Of donkerbruin misschien.
Burgemeesters in Friesland laten het vooral over aan de organiserende comités
die de Sinterklaasintocht regelen.
,,Ik wil me niet te veel bemoeien met het personeelsbeleid van Sinterklaas'',
laat burgemeester Tom van Mourik (Menameradiel) weten. Hij staat daar
allesbehalve alleen in, blijkt uit een rondgang bij alle gemeenten in Drenthe,
Groningen en Friesland. Tientallen ondernemersen handelsverenigingen - die de
intochten vaak regelen - laten daarop weten dat Zwarte Piet in het Noorden
gewoon zwart blijft. Of donkerbruin, is het antwoord op de vraag welke kleur de
knecht van Sinterklaas krijgt tijdens de intocht.
In Nederland ontstond de afgelopen periode een beladen discussie over de kleur
van Zwarte Piet. Sommigen vinden de zwarte kleur van Piet discriminerend en
noemen het een directe verwijzing naar het Nederlandse slavernijverleden. Zwarte
Piet zou bij de viering van het kinderfeest daarom een ander kleurtje moeten
krijgen, vinden ze. Velen vinden dat weer pertinente onzin en bestempelen het
als een aantasting van een volksfeest. Ook bij de diverse organisaties in
Drenthe, Groningen en Friesland die zich bezighouden met de Sinterklaasintocht
stellen ze dat Zwarte Piet niets met racisme te maken heeft. ,,Wij tornen dan
ook niet aan de traditie. Zwarte Piet blijft op Vlieland zwart. Of
donkerbruin'', zegt Rogier Rispens van Volksonderwijs Vlieland.
Sinterklaas wordt bij de landelijke intocht in Gouda op 15 november, dat
uitgezonden wordt op landelijke televisie, door een paar zogeheten
Stroopwafel-en Kaaspieten vergezeld. Ze zijn goudgeel en in ruitmotief
geschminkt. Ook zijn er 'gewone' Zwarte Pieten. Gouda doet dat in reactie op de
discussie over de invul-
'Wij tornen op Vlieland niet aan deze traditie'
ling van Zwarte Piet. Volgens burgemeester Schoenmaker van Gouda was het niet
makkelijk om een oplossing te vinden waarin iedereen zich kan vinden. ,,Ik vind
het belangrijk dat ook mensen die anders naar Zwarte Piet kijken, al zijn die in
de minderheid, worden gehoord", zegt Schoenmaker.
In Leeuwarden houden ze nog wel een kleine slag om de arm, meldt Gusta van
Dolder van Stichting Sinterklaas Intocht Leeuwarden (SSIL). Dat heeft niets met
de gele Pieten in Gouda te maken, maar wel met het Sinterklaasjournaal. De
stichting voerde daarover overleg met burgemeester Ferd Crone. Samen concluderen
ze dat er in principe weinig verandert aan het kinderfeest. ,,Maar als het
Sinterklaasjournaal aanpassingen doet, dan moeten we nog een keer kijken.
Kinderen geloven namelijk alles wat op televisie is. Dat is de waarheid voor
hen. Dan kunnen wij niet plots met bruine Pieten aankomen.''
Op de Facebookpagina van SSIL staan reacties van ouders die niet naar de intocht
in Leeuwarden gaan als de kleur van Piet niet zwart is. Ze dreigen hun kroost
dan mee te nemen naar bijvoorbeeld Harlingen. Daar, zo laat de organisatie
weten, zal Zwarte Piet hoe dan ook zwart zijn. ,,En daar zit geen enkele
discriminerende gedachte achter'', zegt Lucia Mol-Van der Meer. Ze vindt het
doodzonde dat het kinderfeest wordt overschaduwd door deze discussie. Daar staat
ze niet alleen in, blijkt uit de rondgang.
&gt; pagina 3</t>
  </si>
  <si>
    <t>Niets zeggen, zegt ook iets</t>
  </si>
  <si>
    <t>Winkels willen zich niet branden aan Zwarte Piet. Maar doorgaan op de oude weg
is ook een standpunt.
door Freke Remmers
ZAANDAM -   Er zijn heus nog wel producten met Zwarte Piet in de Albert Heijn.
Chocolaatjes bijvoorbeeld in de vorm van het hulpje van Sinterklaas, noemt de
woordvoerster van de supermarkt. Een veilig voorbeeld: chocolaatjes zijn toch al
donker.
De communicatie-afdeling van Albert Heijn loopt op eieren in de Zwarte Piet
-discussie. Desondanks verdween gisteren al snel elke nuance in de reacties op
het initiatief van AH om Zwarte Piet niet meer te gebruiken in reclame. 'AH doet
Zwarte Piet in de ban', heette het in de berichtgeving. De hashtag #boycotAH was
trending op Twitter en 'Dag Albert Heijn, Hallo Jumbo' werd een gevleugelde
uitspraak.
Want Jumbo houdt Zwarte Piet wel in haar communicatiepakket. Tegelijkertijd
stelt de keten het volgende: 'Wij volgen de discussie rondom Zwarte Piet, maar
mengen ons hier niet in'.
Maar ook alles bij het oude laten is een standpunt. De keten schreeuwt het
alleen niet van de daken. "Jumbo hoopt dat de discussie overwaait, maar die
waait niet over", stelt marketingdeskundige en psycholoog Pieter Paul Verheggen
van onderzoeksbureau Motivaction. Hij kan wel waardering opbrengen voor de actie
van Albert Heijn. "Albert Heijn zegt er voor iedereen te zijn. Hiermee geeft AH
aan er ook te zijn voor andersdenkenden." Retailorganisaties móeten volgens hem
een standpunt innemen. "Je klanten in het ongewisse laten, is het domste dat je
kan doen. Dan gaan consumenten zelf gissen."
Merkenexpert Paul Moers: "AH is aan het polderen geslagen. Dit is een laffe
keuze. Slechts een klein deel van de bevolking heeft problemen met Zwarte Piet."
Heico Wansink, eigenaar van Albert Heijn in het Gelderse Hengelo: "Als
Sinterklaas bij ons in de winkel komt, is Zwarte Piet daar gewoon bij. Ik ben
eigen ondernemer en beslis zelf hoe ik hiermee omga. Ik denk dat 90 procent van
onze klanten geen probleem heeft met Zwarte Piet. Als ik hem uit mijn winkel
weer, onthoud ik kinderen het feest zoals dat al eeuwen wordt gevierd. Dat wil
ik niet."
Sommige twitteraars zeggen Albert Heijn nu links te laten liggen.  "Een aantal
klanten zal zich niet meer thuis voelen bij de Albert Heijn. Maar een grote
groep zal het waarderen dat die supermarkt helder is over waar ze voor staat",
zegt Verheggen.</t>
  </si>
  <si>
    <t>COLUMN - Zwarte Piet</t>
  </si>
  <si>
    <t>De Stentor / Veluws Dagblad</t>
  </si>
  <si>
    <t>straatpraat - Sinterklaas op een ... zebra. Goeie grap! - Marco Gruben
Het leukst aan de discussie rondom Zwarte Piet? Volgens mij? Een plaatje op
Facebook  van Sint op een .... zebra. Goeie grap! Het sufst aan de discussie
rondom Zwarte Piet? De hele discussie zelf.
Ik maakte een rondje langs de organisatiecomités van de Sint-intochten in onze
gemeente deze week. De meningen waren eensluidend: Waar gaat dit eigenlijk over?
Zowel 'Epe' als 'Vaassen' als 'Emst' meldden de ophef totaal niet te begrijpen.
En in één adem voegden de spreekbuizen er aan toe dat de Zwarte Pieten in hun
dorp mooi Zwarte Pieten blijven. Een soort van: aan ons lijf geen polonaise.
Opvallend was dat iedereen het ook eens was over het volgende: wanneer iemand
aanstoot neemt aan Zwarte Piet in onze gemeente, moeten we dat respecteren en
serieus nemen. En dat zullen we ook doen. Echter, allen merkten ook op: nog
nooit hebben we van iemand ook maar één klacht of gehad over Zwarte Piet. Dat de
knecht van de Sint een discriminerend effect zou sorteren.
Hoewel dus eigenlijk niemand aanleiding ziet om de discussie te voeren, wordt
hij toch gevoerd. Staan we er met z'n allen toch bij stil, of Zwarte Piet nog
wel kan of niet. Zwarte Piet zal toch niet echt verboden worden? De traditie
wordt toch niet om zeep geholpen? Een Sinterklaasfeest met in de toekomst
Blauwe, Gele en Groene Pieten zal toch geen werkelijkheid worden? Je kunt het
kinderverhaal toch niet zomaar ineens een totaal andere inhoud geven? Dat hoorde
ik vooral.
Ik werd groot met de wetenschap dat Zwarte Piet zwart was, als gevolg van het
roet dat hij over zich heen kreeg, terwijl hij pakjes door de schoorsteen
deed... Nooit heb ik ook maar één tel gedacht dat Zwarte Piet een denigrerend
figuurtje was om mensen met een donkere huidskleur te discrimineren. Net zoals
kennelijk - merkte ik deze week - bijna iedereen om me heen.
Ik zou daarom zeggen: laten we vooral  flink blijven discussiëren met z'n allen.
Altijd goed. Maar laten we Zwarte Piet vooral ook lekker Zwarte Piet laten.
Altijd goed. Al een jaar of honderd.</t>
  </si>
  <si>
    <t>Noorderlingen zijn voor zwarte Zwarte Piet</t>
  </si>
  <si>
    <t>ACHTERGROND ZWARTEPIETENDISCUSSIE
Voorlopig blijft Zwarte Piet gewoon de piet zoals we hem kennen. In ieder geval
in Assen, Veendam en Emmen. Tenminste. Tenzij 'hogerhand' anders bepaalt.
ASSEN Massaal reageerden lezers op het nieuws over het uiterlijk van de Asser
Zwarte Piet. Dat blijft volgens voorzitter Lodewijk Osse van de Stichting
Sinterklaasintocht Assen namelijk gewoon zoals andere jaren. ,,Ja, tenzij het
hele land ineens groene pieten heeft."
En dat nieuws maakte dat deze krant nog nooit zoveel reacties via sociale media
kreeg. Het artikel 'Zwarte Piet blijft zwart in Assen' kreeg meer dan
vijfduizend 'Vind ik leuk's' op Facebook en meer dan vierhonderd reacties. Op de
stelling 'Prima dat in Assen Zwarte Piet gewoon zwart is', ontving de krant 921
stemmen. Daarvan stemde 98 procent vóór de stelling.
De meest gehoorde reacties zijn: ,,Goed zo Assen!" en ,,Zo hoort het!" Ook
roepen veel mensen andere gemeenten op om het voorbeeld van Assen te volgen. Dat
terwijl de Asser Sinterklaasstichting hard lijkt terug te komen op hun eerder zo
nuchter uitgesproken standpunt. Zo zegt een geschrokken voorzitter: ,,Voor de
duidelijkheid: dit is geen protestintocht. Als heel Nederland regenboogpieten
heeft, dan doen wij gewoon mee."
Ook voorlichter Toine Straatman reageert terughoudend: ,,We moeten onthouden dat
het om een kinderfeest gaat. Dan moet je openstaan voor mensen die andere
gevoelens hebben, al is het maar 2 procent."
Dat betekent dat de Asser stichting de uitspraak van de Raad van State in
november afwacht. Hier wordt beoordeeld of de figuur van Zwarte Piet
fundamentele vrijheden aantast of teniet doet. Afhankelijk van deze uitspraak
kan de Assense Zwarte Piet toch nog van kleur veranderen.
In Veendam is dat anders. Rienk Kluiving, voorzitter van de Sintcentrale, heeft
van zeker tien bedrijven te horen gekregen dat ze alleen bezoek willen van
Sinterklaas als Zwarte Piet er ook uitziet als Zwarte Piet. Dus zegt Kluiving:
,,Zwarte Piet blijft gewoon zoals hij is. Dat durf ik met zekerheid te zeggen.
Ik verwacht niet dat hogerhand ons oplegt om het uiterlijk van de knecht te
veranderen."
Bovendien is het uiterlijk van Zwarte Piet door de jaren heen al veranderd. Zo
heeft de knecht van de Veendamse Sintcentrale geen oorbellen, zijn de lippen
niet knalrood en hoeft het haar niet gekruld te zijn. ,,En Zwarte Piet is
helemaal niet zwart. Hij is donkerbruin!", zegt Kluiving.
Ook in Emmen zijn tijdens de intocht op 15 november geen groene of blauwe pieten
te zien. Wel zegt voorzitter Wim Beverdam van Stichting Sinterklaas Emmen de
uitspraak van het hoger beroep af te wachten. Want, zo zegt Beverdam: ,,We
sluiten onze ogen niet voor de maatschappelijke discussie. Maar we doen niet mee
aan regenboogpieten. Als het aan mij ligt, gaan we gewoon met honderdvijftig
zwarte pieten de stad in."</t>
  </si>
  <si>
    <t>No headline found!</t>
  </si>
  <si>
    <t>Een zwart sprookje</t>
  </si>
  <si>
    <t>DE MENING `Mijn liefde voor zwarte piet heeft ook bestaansrecht'
Liefde. Als ik aan Zwarte Piet denk, is dat het eerste woord dat in me opkomt.
Ik heb ook alleen maar mooie herinneringen aan hem. Dat komt vooral omdat ik
vaak in zijn schoenen heb gestaan.
Als vrouwtjespiet. Dat dáár nooit iemand over is gevallen... Als ik denk aan de
laatste keer dat ik die zwarte pruik over mijn eigen krullen heb getrokken, moet
ik glimlachen. Ik zie me nog worstelen met die zwarte maillot. Ik kwam er amper
in, want ik was een zwangere zwarte piet. In vol ornaat heb ik met andere pieten
en een wuivende sint op de `stoomboot' gestaan, op weg naar de havens van
Blerick en Venlo waar duizenden kinderen ons verwachtten. Met mijn ene hand
stond ik naar die oever te wuiven alsof mijn leven ervan afhing.
De andere zwarte handschoen rustte constant op mijn bolle buik.
Eerst onbewust. Halverwege de tocht viel het me op. Het zijn misschien de
zwangerschapshormonen geweest, maar ik voelde me op dat moment blij met alles en
iedereen om me heen. Dit gevoel is de hele dag blijven hangen, want toen wij
pieten met onze sint in Blerick van die boot sprongen, stapten we in een warm
bad. Dat komt mede door de speciale blik die Zwarte Piet ten deel valt. Hij is
moeilijk te omschrijven.
Een mengelmoes van liefde, bewondering, blijdschap en een allesomvattende
vreugde dekt de lading niet eens helemaal. Het is mooi als een kind zo naar je
kijkt; met een blik die blind is voor kleur. Kinderen die naar Zwarte Piet
kijken, zien een sprookje, geen zwarte man. Maar ook (groot)ouders hebben geen
oog voor de zwarte schmink van Piet als ze met hun kinderen op de oever staan om
Sinterklaas te begroeten. Of ze nou blank zijn, een Aziatisch uiterlijk hebben
of duidelijk moslim zijn; al die (groot)ouders reageren hetzelfde op Zwarte Piet
. Ze zien geen mansfiguur - laat staan een zwarte - maar een wandelende snoepzak
die zijn gratis lekkernijen vooral bij hun oogappeltjes achter moet laten.
Uiteraard kruip ik met een dochtertje van vijf in huis nu even niet meer in de
huid van Zwarte Piet. Dat heeft niets met de pietendiscussie te maken. Nee, ik
ben bang dat mijn kleine meisje dwars door de zwarte verf heen kijkt en gewoon
haar eigen moeder ziet. Dat wil ik voorkomen. Ik wil het sprookje van
Sinterklaas zo lang mogelijk voor mijn dochtertje in stand houden. Ik wil met
haar over de kapotte achterband van Zwarte Piet zingen. Ze mag van mij nog jaren
naar die zwart geschminkte gezichten kijken met de onbevangenheid die haar zo
eigen is en die volwassenen ergens onderweg kwijt lijken te raken.Wie door de
ogen van een kind naar Zwarte Piet kijkt, kan nooit van z'n leven kwade
bedoelingen zien.Wie zich openstelt voor het sprookje van Sinterklaas, ziet een
man die zwarte wangen heeft omdat hij de afgelopen nacht door een paar
schoorstenen is gekropen. Tenminste, zo is het mij altijd verteld en die versie
wil ik doorgeven aan mijn dochtertje.
Ik zie niet in waarom de Zwarte Piet van mijn kind een andere kleur moet hebben
dan de Piet waarmee ik ben opgegroeid.
Nou moet ik eerlijk bekennen dat ik in mijn leven amper met discriminatie
geconfronteerd ben geweest. Ik ben zo'n blanke Hollandse die nog nooit op grond
van haar huidskleur is be- of veroordeeld. Ik ga ook beslist niet beweren dat
alle negatieve gevoelens omtrent Zwarte Piet onterecht zijn.Wie ben ik om de
gevoelens van anderen als onbelangrijk weg te wuiven?
Ik vind alleen dat mijn warme en liefdevolle gevoelens voor Zwarte Piet óók
bestaansrecht hebben.
Angela Janssens is redacteur van deze krant</t>
  </si>
  <si>
    <t>'Groene piet einde van sinterklaasintocht'</t>
  </si>
  <si>
    <t>De discussie der discussies: Zwarte Piet. Bij de intocht in Duiven blijft Zwarte
Piet zwart en een rondgang leert dat dat in de Achterhoek vooralsnog ook zo zal
zijn. Moeten de intochtenorganisatoren met rode en groene pieten gaan werken of
niet?
Erik Klein Langenhorst (25), IT-engineer, Lichtenvoorde - Marianne Verwey- Van
Deelen (58), lid WMO-raad, Winterswijk - LEZERSPANEL - Leo Venderbosch (67),
gepensioneerd, Zeddam - André Kempers (61), neerlandicus, Groenlo - Respecteer
gebruiken - Reëel probleem - Onzinnige discussie - Niet cultuur afpakken
Wat een onzinnige discussie over die Zwarte Piet. De kleur zwart heeft totaal
niets met racisme te maken en Sinterklaas en Zwarte Piet zijn een twee-eenheid,
onlosmakelijk met elkaar verbonden.
Ik vind dat het toegeven aan bijvoorbeeld zijn (te)rode lippen of oorringen al
veel te ver gaat. Ik ben het niet vaak met Wilders eens maar nu heeft hij in
mijn ogen gelijk: geen kind koppelt Zwarte Piet aan racisme. Het
sinterklaasfeest moet gewoon blijven zoals het is: mét Zwarte Piet, met zijn
grappen en grollen. Het feest van sint en Zwarte Piet had allang op de Cultureel
Erfgoedlijst moeten staan.
Wat een flauwekul die hele discussie rond Zwarte Piet, negerzoenen, de roe en
moorkoppen. Nederland moet zich niet, onder het mom van discriminatie, de eigen
cultuur laten afpakken. Wat
is het volgende? Laten we juist trots zijn op ons cultuurgoed. Bepaalde groepen
in de samenleving gaan volgend jaar weer flink gekort worden, dus die mensen
krijgen sowieso, ondanks de discussie,
gewoon de zwartepiet.
De hele zwartepietendiscussie wordt iets 'typisch Nederlands' genoemd, maar dat
is het natuurlijk niet. Racisme is wereldwijd een reëel probleem en er moet
serieus mee worden omgegaan. De mensen die zeggen dat het 'gezeur' is, doen
duidelijk geen moeite om te luisteren naar mensen die dagelijks te maken hebben
met racisme en discriminatie. Sinterklaas is een mooie traditie, en kinderen
associëren Zwarte Piet uiteraard niet met racisme. Dat wil niet zeggen dat
andersgekleurde pieten het hele feest verpesten. Het is geen eenvoudige
overweging, maar ik denk dat verandering geen kwaad kan.
Het sinterklaasfeest moet wel het feest blijven voor de kinderen, zoals het al
eeuwen lang is. De discussie over Zwarte Piet is veel te ver doorgeschoten.
Racisme bestaat helaas nog steeds in ons land maar met gekleurde pieten lossen
we dit niet op. Verdraagzaamheid en begrip zijn de oplossingen en niet starre,
eenzijdige denkbeelden. Op uiterlijk discrimineren gebeurt op allerlei gebieden
in de maatschappij en is zonder meer verwerpelijk. Alle nieuwe Nederlanders
hebben ons veel kleur gebracht en we nemen die graag over maar we mogen ook hen
vragen onze gebruiken te respecteren.</t>
  </si>
  <si>
    <t>In Oldenzaal blijft Zwarte Piet ook gewoon Zwarte Piet</t>
  </si>
  <si>
    <t>De Twentsche Courant Tubantia</t>
  </si>
  <si>
    <t>OLDENZAAL - De landelijk aanhoudende discussie over het imago van Zwarte Piet
zal dit jaar geen enkele invloed hebben op de traditionele intocht in Oldenzaal.
"Zwarte Piet is en blijft Zwarte Piet. Zijn rol verandert niet en de pieten
zullen net als vorig jaar mooi bruin worden geschminkt. We doen geen enkele
concessie en laten de discussie aan ons voorbijgaan", zegt voorzitter Jaap
Loohuis van de Stichting Intocht Sint Nicolaas Oldenzaal vastberaden. Hij weet
zich in deze opstelling onvoorwaardelijk gesteund door Oldenzaals burgemeester
Theo Schouten. "Als de stichting zelf wat anders wil, moet ze dat zelf weten, ik
stuur er in elk geval niet op aan", benadrukt Schouten, die spreekt van een
'overtrokken discussie' over onder meer de kleur van Zwarte Piet. "Sinterklaas
en Zwarte Piet zijn onlosmakelijk met elkaar verbonden. Dat zit al ik weet niet
hoelang in onze cultuur. Vroeger kon de relatie misschien als discriminatie of
racisme worden uitgelegd, maar zo beleven we dat al lang niet meer. Het is toch
je reinste flauwekul dat Zwarte Piet niet eens meer knecht mag worden genoemd."
Jaap Loohuis is het helemaal met de burgemeester eens. "Racistische overwegingen
spelen hier absoluut niet mee." Hij wijst erop dat de organiserende stichting in
Oldenzaal vorig jaar al heeft besloten om de Zwarte Pieten niet langer zwart
maar bruin te gaan schminken. "Maar dat was al vóór de discussie losbarstte." De
enige concessie die we vorig jaar bij de Zwarte Pieten al hebben gedaan, is het
weglaten van de oorringen. En daar blijft het wat ons betreft ook bij." Loohuis
stelt vast dat de organiserende stichting vorig jaar 'niet één reactie van de
bezoekers heeft gehad' op de manier waarop Sinterklaas in Oldenzaal werd
ingehaald.
De SISNO heeft besloten om de intocht - dit jaar op zondag 16 november - wel qua
locatie aan te passen. "We gaan weer terug naar het stadhuis en de Ganzenmarkt",
zegt Loohuis.</t>
  </si>
  <si>
    <t>Piet blijft in Waterland pikzwart</t>
  </si>
  <si>
    <t>Noordhollands Dagblad</t>
  </si>
  <si>
    <t>Klagen over racisme en klagen over zeurders 'De hele discussie rond Zwarte Piet
is gekkenwerk'
Purmerend Zwarte Piet is zwart. En dat blijft hij ook. Daar bestaat bij veel
sinterklaascomités in de regio geen twijfel over. Bij de intochten in november
zetten in de meeste Waterlandse steden en dorpen échte zwarte pieten voet aan
wal. Alleen in de grootste stad Purmerend zegt de voorzitter van de
organiserende Stichting Purmerend Marktstad, Kees Oudewortel, dat bij de
landelijke tendens wordt aangesloten.
Welke kleur piet in Purmerend krijgt, kan zo tot kort voor de intocht een
vraagteken blijven.
De uitspraak in de Amsterdamse pietenzaak kan er volgens Oudewortel een rol in
spelen. Al is de Amsterdamse burgemeester Eberhard van der Laan niet tegen de
rechterlijke uitspraak dat hij vorig jaar meer naar de grieven van de Zwarte
Piet-tegenstanders had moeten kijken in beroep gegaan omdat hij piet zwart wil
houden. De gemeente Amsterdam is juist van plan piet binnen vier jaar van al
zijn 'negroïde stereotypen' te ontdoen. Van der Laan vindt Sinterklaas een feest
voor iedereen. ,,Er moet dus rekening worden gehouden met mensen die Zwarte Piet
als kwetsend ervaren.''
De Amsterdamse burgemeester is op principiële gronden in beroep gegaan. De
rechter vindt dat Zwarte Piet voor veel Amsterdammers kwetsend is en dat te veel
nadruk wordt gelegd op het slavernijverleden. Van der Laan wil bij
vergunningverlening niet naar de inhoud van een evenement kijken. Dat zou immers
betekenen dat hij zich straks ook inhoudelijk over het programma van evenementen
als Koningsdag en de Gaypride moet buigen.
Gewoon zwart  Veel Waterlandse sinterklaascomités trekken zich niets aan de
rechtszaak of de hele zwarte pietendiscussie aan. Hans Vermeulen van het Sint
Nicolaascomité Landsmeer: ,,Wij gaan geen rare dingen doen. Gewoon zwarte zwarte
pieten. Met Amsterdam hebben we niets te maken.'' ,,Hoe Zwarte Piet er bij de
intocht uitziet? Zwart!'', roept Marcel Tuyp van het St. Nicolaascomité Volendam
stellig. ,,Wij vinden die hele discussie gekkenwerk. Er verandert bij ons
helemaal niets. Laat kinderen toch kinderen zijn en het feest vieren zoals het
altijd is geweest.''
,,Ons comité heeft besloten Zwarte Piet zwart te houden'', zegt ook Hans Broeren
die bij de intocht in Monnickendam is betrokken. ,,Niet bruin, geen zwarte
vegen, maar zwart zwart. Al heb ik geen enkel idee wat de uitspraak in het
Amsterdamse hoger beroep voor gevolg kan hebben voor dat besluit.'' ,,Wij doen
er niet zo moeilijk over. Zwarte Piet is zwart. Het kinderfeest moet blijven
zoals het is. Ongeacht de uitspraak in de Amsterdamse zaak. Alleen als de
gemeente bij de vergunningvoorwaarden zegt dat het niet mag, houdt het op
natuurlijk'', zegt Dirk Boes van de Marker Evenementen Stichting die de intocht
op het eiland verzorgt.
Woordvoerster José van de Geer laat weten dat de gemeente Waterland zich daar
niet in mengt. ,,We laten de verantwoordelijkheid en keuze voor welke soort
zwarte piet bij de organisatiecomités. Die zijn er de afgelopen jaren ook al
speels mee omgegaan en je zag er allerlei soorten pieten tussen lopen.''
,,Wij gaan niet het voortouw nemen om piet van zijn zwarte uiterlijk te
ontdoen'', zegt Kees Oudewortel van de Stichting Marktstad Purmerend. ,,Maar wij
sluiten ons wel aan bij de landelijke tendens. Want het zal toch niet zo zijn
dat we straks in Amsterdam rode pieten hebben, in Rotterdam gouden en in
Purmerend nog zwarte. Dat komt het kinderfeest niet ten goede. Voor het verhaal
en de beleving van de kinderen maakt een gele streep over piets gezicht niet
zoveel uit. Maar het wordt allemaal zo op de spits gedreven.''
Dat vindt Erik Schaap van het Bureau Discriminatiezaken Zaanstreek-Waterland
ook. Daar kwamen dit jaar voor het eerst klachten binnen. Zowel over de
vermeende racistische verschijningsvorm van Zwarte Piet, als over mensen die
daar over 'zeuren'. ,,Piet evolueert langzaam naar een ander uiterlijk en andere
vorm. Daar moet je geen beleid van maken. Dat is een proces binnen de
samenleving. Dat piet van karakter verandert, is onvermijdelijk. Mensen moeten
elkaar daar de tijd voor geven. Misschien is het beter als ze met elkaar in
gesprek gaan in plaats van het over elkaar te hebben.''
,,Laat de kinderen toch kinderen zijn en het feest vieren zoals het altijd is
geweest'', zegt Marcel Tuyp.</t>
  </si>
  <si>
    <t>Zwarte Piet blijft ook Zwarte Piet</t>
  </si>
  <si>
    <t>door Sjaak Koolen
WAALWIJK -   Het liefst had hij er geen woord over gezegd, maar op verzoek van
de plaatselijke Sint-Nicolaascomités heeft de Waalwijkse burgemeester Nol
Kleijngeld zich toch in de discussie over Zwarte Piet gemengd. En als het aan
hem ligt, blijft in de gemeente Waalwijk Zwarte Piet gewoon Zwarte Piet
zoals hij dat altijd al was.
'De stelling van tegenstanders van Zwarte Piet is dat hij wordt afgeschilderd
als een domme negroïde man, die daarmee racisme in de hand werkt. Ik vind dat
een opmerkelijke opvatting', meldt Kleijngeld op de Facebookpagina van de
gemeente Waalwijk. Volgens hem valt wat in het verleden heeft gespeeld nooit één
op één vanuit de context van vandaag te beoordelen. 'Zwarte Piet nu beoordelen
vanuit het perspectief van een tijd waarin slavernij en racistische opvattingen
normaal waren, is bizar'.
Kleijngeld vraagt zich af hoe zinvol het is om nu 'geforceerd Zwarte Piet
(steeds) wat minder zwart te maken of in liedjes de woorden Zwarte Piet weg te
poetsen'. 'Het heeft veel weg van een politieke show om in deze lastige
discussie een gulden middenweg te vinden. Natuurlijk gaat het in deze casus niet
over wie gelijk heeft, maar ik kies graag de kant van de groep die wat mij
betreft de belangrijkste stem heeft: kinderen tot, pak 'm beet, 8 tot 9 jaar.
Zouden zij al die ophef begrijpen en snappen waarover wij ons druk maken?'
Kleijngeld zegt dat hij de afgelopen weken met diverse partijen gesproken heeft
over hoe nu verder met Zwarte Piet. 'Ik heb daarbij geen protesten van
Randstedelijke proporties gehoord. In Waalwijk doen we de dingen vaak
vanzelfsprekend, met hard werken en zonder toeters en bellen. Zullen we
afspreken dat we die mentaliteit blijven hanteren? Dan blijft de
sinterklaasintocht gewoon een gezellige familiebijeenkomst, waar oud en jong,
blank en getint, zich als vanouds thuis voelen', aldus Kleijngeld, die vindt dat
'we dit prachtige volksfeest in ere moeten houden'.
Van de burgemeester zijn dus geen speciale richtlijnen te verwachten waaraan de
Sint-Nicolaascomités zich moeten houden.</t>
  </si>
  <si>
    <t>'Groene of rode piet kan het einde van sinterklaasintocht betekenen'</t>
  </si>
  <si>
    <t>door Hendrik Meijer
DOETINCHEM/ZEVENAAR -  Geen Zwarte Piet, geen sinterklaasfeest. De
zwartepietendiscussie houdt dit keer meer dan andere jaren de intochten tegen
het licht.
De SinterClub uit Duiven zorgt elk jaar voor de intocht in die gemeente. De
vereniging maakte afgelopen weekeinde bekend zwarte piet zwart te houden. Wel
zegt de club er voor te zorgen dat zwarte piet niet als een stereotiep wordt
neergezet met grote rode lippen, neus- en oorringen en zwart kroeshaar. "De
politieke discussie over Zwarte Piet staat los van de maatschappelijke
discussie. De uitkomst van die politieke discussie heeft wel gevolgen voor de
maatschappij", zegt woordvoerder Bas Mannee, ook betrokken bij het Pietengilde.
"Het is spijtig dat Zwarte Piet als een negatief stereotiep wordt gezien, want
dat klopt helemaal niet. Zwarte Piet bestond al vóór de tijd van de slavernij."
Volgens Mannee verdwijnt Zwarte Piet niet zomaar uit de Nederlandse cultuur. "De
discussie wordt gehyped door de media, waardoor het lijkt alsof de figuur onder
druk staat. De voorbereidingen op het sinterklaasfeest moeten doorgaan zoals ze
gepland staan. Wij ontvangen veel vragen over de sinterklaasviering. Een
verandering kan de politiek niet opleggen. Dat moet vanuit de maatschappij
komen." De SinterClub krijgt bijval uit Zevenaar: "Zoals het hoort, dus",
reageert Ronald Straatman. Hij is één van de gezichten achter de
sinterklaasintocht in die plaats. "Wilders verwoordde het zo mooi: geen kind
koppelt Zwarte Piet aan racisme. Het is bijna grappig dat een paar mensen in
Nederland de hele boel op de kop kunnen zetten."
In Winterswijk staat komende week een eerste vergadering over de komende
sinterklaasintocht op de agenda. "Ik vermoed dat we het houden zoals het altijd
geweest is", zegt Rutger de Vries van Stichting Sinterklaasactiviteiten
Winterswijk. "Zwarte Piet is de laatste jaren al aangepast. We hebben al eens
tegen elkaar gezegd: als Zwarte Piet niet meer zwart mag zijn is de jus eraf en
hoeft het voor ons niet meer."
De Vries vindt de discussie over Zwarte Piet te ver gaan. "Als je geen Zwarte
Piet wil, dan moet je niet kijken. Deze discussie is te ver doorgeschoten, daar
zijn we in Nederland goed in. Volgende week gaan we er binnen de organisatie
over praten, maar ik denk niet dat ons standpunt wijzigt."
Een gekleurde piet is geen optie. "Ik denk dat er mensen zijn die het niet meer
willen doen en zullen opstappen wanneer er landelijke instructies komen. Hoewel:
een groene piet die misselijk is? Dat is misschien wel wat."
Volgende maand dient bij de Raad van State het beroep van de gemeente Amsterdam
tegen de uitspraak dat de intocht in de hoofdstad vorig jaar anders
georganiseerd had moeten worden.
Reden voor Doetinchem om af te wachten: "Wij willen geen onderdeel van de
discussie worden", zegt citymanager Jos Tiemessen. "Daarom wachten we op de
uitspraak van het hoger beroep. Dat wil niet zeggen dat de voorbereidingen op de
intocht stoppen."
Nadat er duidelijkheid is over Amsterdam volgt in Doetinchem een gesprek met de
gemeente. "De uitspraak van de rechter is heel belangrijk. Mocht die voor
Doetinchem gevolgen kunnen hebben, dan overleggen we met de gemeente. Twee jaar
geleden hadden we de beste intocht van Nederland, alleen al daarom hebben we
geen enkele reden om te veranderen. En het is een reden om af te wachten wat de
uitkomst van dat hoger beroep is."</t>
  </si>
  <si>
    <t>Zwarte Piet blijft een roetzwarte piet</t>
  </si>
  <si>
    <t>Haarlems Dagblad</t>
  </si>
  <si>
    <t>door Annalaura Molducci   Burgemeester: 'In Haarlem speelt probleem niet'
Haarlem Zwarte Piet moet niet worden verboden. Als er in een gemeente problemen
spelen rond het inzetten van Zwarte Piet moeten die lokaal worden opgelost. Het
gaat veel te ver om Zwarte Piet overal uit te bannen.
Dat heeft burgemeester Bernt Schneiders donderdag in het tv-programma Een
Vandaag gezegd als voorzitter van het genootschap van burgemeesters. Schneiders
vindt het prima dat Amsterdam de problemen rond Zwarte Piet aanpakt, maar in
Haarlem speelt dat niet. ,, In Haarlem heb ik nog nooit iemand over Zwarte Piet
horen klagen. Dus wat mij betreft blijft alles zoals het is.''
De burgemeester vindt dat de intocht van Sint voor iedereen een feest moet zijn.
Schneiders: ,,Als er mensen in je stad of dorp zijn die zich gediscrimineerd of
beledigd voelen door de verschijning van een roetzwarte piet dan is er
aanleiding om met het organiserend comité te bezien of er een vorm is te vinden
die met die gevoelens rekening houdt.''
Schneiders vindt niet dat de rechter of de regering zich uit moet spreken over
de uitdossing van Zwarte Piet. ,,Dat kunnen we heel goed lokaal regelen.''
Schoorsteen  Schneiders schaart zich achter degenen die vinden dat Zwarte Piet
een mooi kinderfeest is en dat het vooral zo moet blijven. Zwarte Piet is
volgens Schneiders zwart omdat hij uit de schoorsteen komt en niet omdat hij een
slaaf is. Dat de Verenigde Naties zich negatief over het volksfeest hebben
uitgesproken vindt Schneiders prima maar het moet er niet toe leiden dat Zwarte
Piet in de ban gaat.
,,Ik heb de Verenigde Naties hoog zitten, maar ze moeten zich niet bemoeien met
een Nederlands volksfeest, zeker als er lokaal niets aan de hand is.''
Hoewel er in Haarlem niet zoveel aan de hand lijkt te zijn, vindt Schneiders het
toch een goed idee om een lichtvoetig Zwarte Pietendebat te houden om de
thermometer in de Haarlemse samenleving te steken. Het debat wordt binnenkort
gehouden in debatcafé De Pletterij. Schneiders zal daar met Wijnand Stomp, de
verhalenverteller die van Antilliaanse afkomst is, aanwezig zijn.</t>
  </si>
  <si>
    <t>Zwarte Piet levert in Tilburg oorring in</t>
  </si>
  <si>
    <t>Tilburg - De gouden oorringen verdwijnen uit de oren van Zwarte Piet tijdens de
Sinterklaasintocht in Tilburg. De opsmuk, 'creolen' genaamd, kan gezien worden
als slavenring. En om een discussie over stereotypering voor te zijn, dragen de
Zwarte Pieten bij de intocht gewoon niks in hun oren. Zwarte pruiken mogen wel,
maar hoeven niet. Het Sint Nicolaas Comité Tilburg vindt pruiken 'overbodig',
omdat Zwarte Piet een muts draagt waar het haar, stijl of gekroest, ingestopt
kan worden. Zwarte Piet blijft Zwarte Piet, vindt het Sint Nicolaas Comité
Tilburg.
"Het is géén slaaf. Zwarte Piet is niet meer die domme knecht van 30 jaar
geleden. Het is een kinderentertainer", stelt Frank in 't Groen, secretaris van
het comité. Tilburg past weinig aan in het licht van de discussie over de vraag
of Zwarte Piet nog zwart geschminkt wordt of juist niet. In de stad zijn de
'Pieterbazen' al vijf jaar donkerbruin omdat kinderen dan minder schrikken. "Het
heeft voor ons niks met racisme te maken", zegt In 't Groen.</t>
  </si>
  <si>
    <t>5 - actie voor Zwarte Piet</t>
  </si>
  <si>
    <t>Hengeloër Patrick Peezenkamp (40) wil dat Zwarte Piet niet van kleur verschiet.
Iedereen die hem steunt, moet volgende maand uit de luie stoel komen. Bericht
vanaf een dak.
door Bert Janssen
1Hoe ziet Zwarte Piet er volgens jou uit?
"Zwart, met rooie lippen, oorbellen en een mooi pak. Er gaan stemmen op om
Zwarte Piet te veranderen. Ze praten over bruine pieten of een andere kleur. Het
gaat nergens over. Zwarte Piet is altijd zwart geweest. En ik heb daar nooit
iemand over horen klagen. Ja, één iemand die met een T-shirt bij de intocht in
Amsterdam stond.
Ik ben bijna twintig jaar betrokken bij de Stichting Sint-Nicolaasaktie De Noork
in Hengelo. Die is bekend en werkt voor allerlei goede doelen. Nederland draait
helemaal door en is ziek. De traditie van Sinterklaas en Zwarte Piet moet zo
blijven. Die pakken ze ons niet af."
2Actie, harde actie?
"Zeker! Ik heb een bericht op mijn Facebook-pagina gezet. Dat is nu al meer dan
31.000 keer gedeeld. Ik roep iedereen op om in het geweer te komen. Laat het
niet bij woorden, kom uit de luie stoel! Ik ben bezig een demonstratie op touw
te zetten, door op 16 oktober massaal naar Den Haag te trekken. Die donderdag
bemoeit de Raad van State zich met deze materie. Te belachelijk voor woorden.
Nederland moet van zich laten horen, wij hebben al lang genoeg met ons laten
spelen. In België blijft Zwarte Piet gewoon Zwarte Piet."
3Vroeger werd je als kind bang gemaakt voor Zwarte Piet. Dat is toch ook anders
geworden?
"Er is maar een ding veranderd: Zwarte Piet zwaait niet meer met een roe. Hij
moet niet afschrikwekkend overkomen, maar kinderen vrolijk maken. Dat Zwarte
Piet zwart moet blijven, heeft ook niks met discriminatie te maken, maar met de
mooiste traditie van ons kinderfeest. En heel veel donkere mensen zijn het met
me eens. "
4De vorige keer dat ik je aan de telefoon had, zat je op dak. Ben je al aan het
trainen?
"Ha ha, nee. Ik werk bij de brandweer en heb een eigen dakdekkersbedrijf. Ik was
druk met een reparatie. Ik was niet aan het oefenen als Zwarte Piet."
5 Sint of piet?
"Ik speel beiden. Bij de intocht ben ik graag Zwarte Piet. Dan kun je onderweg
allerlei grappen met de kinderen uithalen. Dat is mooi om te doen. Bij
huisbezoeken en voor bedrijven ben ik Sinterklaas, haast altijd. Je kunt bij die
gelegenheden als Zwarte Piet wel een geintje uithalen, bijvoorbeeld de
afstandsbediening van de tv als telefoon aan je oor houden, maar Sinterklaas
heeft daar vaker het woord."</t>
  </si>
  <si>
    <t>Zwarte Piet kan nu nog niet verkleuren - De Sint moet roetpieten krijgen</t>
  </si>
  <si>
    <t>Eindhovens Dagblad</t>
  </si>
  <si>
    <t>door Joep Crolla
e-mail: j.crolla@ed.nl
EINDHOVEN -   Zwarte Piet kan dit jaar niet van kleur verschieten, ook al is die
in sommige ogen 'fout.' Maar die 'foute' Piet staat nu eenmaal al op het
Sinterklaas-pakpapier dat te koop is bij Decoma, de Lieshoutse groothandel in
cadeauverpakkingen. Bij andere handelaren in inpakpapier is dat niet anders.
Pakpapier met Pieten, zo zwart als roet. Met kroeshaar, vuurrode lippen en grote
oorbellen. Fout, stelt het comite Zwarte Piet is Racisme. Fout volgens de
rechter, die zwarte Piet ziet als een negatieve typering van zwarte mensen. Fout
volgens een werkgroep van de Verenigde Naties. En niet correct volgens de
jongste voorstellen van Het Nederlands Centrum voor Volkscultuur en Erfgoed.
Want dat ziet al dit jaar liefst een Piet zonder oorbellen, rode lippen en
zonder kroeshaar.
Honderden rollen pakpapier (tweehonderd meter elk) werden in het voorjaar
besteld. En kort na die bestelling in België bedrukt. Bovendien zijn de eerste
bestellingen van winkeliers en bedrijven inmiddels al weer de deur uit. "De
pieten op het pakpapier van dit jaar lagen al rond Sinterklaas vorig jaar op de
tekentafels van ons grafisch ontwerpbureau", aldus Dave Adriaans van Decoma.
"En nog geen enkele klant heeft dit jaar gevraagd om Pieten-neutraal pakpapier.
Die kiest nog steeds de Zwarte Piet. Wat ons betreft is er met Sinterklaas maar
een de baas: Én dat is de klant."
Decoma noemt zich 'specialist in luxe verpakkingen en decoratiematerialen'. Of
het pakpapier om de Sinterklaascadeaus volgend jaar verandert vanwege 'De
Nationale Discussie over de Comprimis -Piet' kan Adriaans nog niet zeggen. "Ik
heb geen idee hoe die discussie verder gaat. We hebben de eerste gesprekken over
de Pietencollectie voor 2015 wel even uitgesteld. Maar voor de winter moeten we
weten waaraf en waaraan. Dan moeten we finale afspraken maken voor Sinterklaas
volgend jaar".
Adriaans noemt de discussie rond Piet ongelofelijk lastig. Meningen lopen wel
heel ver uiteen. De een pleit voor het afschaffen van de Piet omdat het neerkomt
op de terugkeer van de slavernij (VN-werkgroeplid Sheperd), de ander schreeuwt
moord en brand omdat een oeroude Nederlandse traditie te grabbel wordt gegooid.
Bij die traditie hoort een Zwarte Piet, zo heet het.
We staan open voor veranderingen. Maar welke veranderingen? Wie beslist?"
UTRECHT -   Om iedereen tegemoet te komen in de discussie rond Zwarte Piet, zou
de steun en toeverlaat van Sinterklaas met zwarte vegen geschminkt kunnen
worden. Dan ontstaat de zogeheten roetpiet.
Ook zouden er veel meer historische figuren in het gevolg van Sinterklaas mee
moeten lopen, zoals bijvoorbeeld matrozen, lakeien en soldaten. Dat was in het
verre verleden ook het geval.
Dat stellen directeur Ineke Strouken van het Nederlands Centrum voor
Volkscultuur en Immaterieel Erfgoed en Frits Booy, secretaris en
sinterklaasdeskundige van de Stichting Nationaal Sint Nicolaas Comité. Booy
maakte een essay onder de titel 'Het verhaal van Zwarte Piet Geschiedenis en
betekenis'. Dat verschijnt volgende week.
Booy doet uitvoerig uit de doeken wat de herkomst van Zwarte Piet is en zet de
feiten, beweringen en meningen op een rij. Tegelijkertijd vragen hij en Strouken
om meer wederzijds begrip en verdraagzaamheid. "We kunnen nu eenmaal niet
allemaal in elk opzicht onze zin krijgen", aldus Booy.</t>
  </si>
  <si>
    <t>Heemskerk in actie voor Zwarte Piet</t>
  </si>
  <si>
    <t>door Guusje Tromp   Rick Bekker start facebookpagina   'Zwarte Piet voor onze
kleine ezeltjes'
Heemskerk Als het aan een groot deel van de Heemskerkers ligt, lopen er bij de
komende sinterklaasintocht gewoon Zwarte Pieten naast Sinterklaas.
Een facebookactie voor het behoud van Zwarte Piet heeft binnen een dag veel
steun gekregen. Ruim 435 sympathisanten 'liken' de pagina gemaakt door de
Heemskerker Rick Bekker (22).
Bekker las afgelopen maandag in deze krant het artikel over de standpunten van
de sinterklaascomités wat betreft gekleurde Pieten. Beverwijk, Uitgeest en
Castricum zien het niet zitten om een optocht te organiseren met blauwe, gele en
paarse Pieten. Heemskerk wijst het voorstel niet af - maar zal daarmee ook niet
voorop lopen.
,,Opeens kwam het Zwarte Pietenprobleem erg dichtbij, vertelt Bekker. Zelf is
hij het niet eens met de tegenstanders die menen dat Zwarte Piet kwetsend is
voor veel zwarte mensen en te veel nadruk legt op het slavernijverleden. ,,Daar
heeft Zwarte Piet helemaal niets mee te maken. Nederland is al heel lang heel
tolerant. Het wordt tijd dat anderen ook eens tolerant worden naar Nederlanders.
We willen Zwarte Piet behouden voor onze kleine Heemskerkse ezeltjes.''
Onder een foto van het artikel verschenen op de facebookpagina 'je bent
Heemskerker als..' zo'n 125 reacties, veelal verontwaardigd over het voorstel
voor gekleurde Pieten, inclusief de 'Wegwijspiet'. Een enkeling stelt dat ze
haar dochters dan maar moet 'inlichten' omdat ze er klaar mee is. Maar ook zijn
er mensen die vinden dat mensen niet zo moeilijk moeten doen over veranderingen:
,,Gewoon Bonte Piet, alle kleurtjes is ook leuk.''
Het onderwerp roept veel emoties op. Reden voor Bekker om de facebookpagina
'Heemskerk wil 'Zwarte' Piet' aan te maken.
,,Landelijke facebookpagina's voor het behoud van Zwarte Piet hebben nog niet
veel bereikt. Wij als Heemskerkers willen hier als eerste succes mee behalen op
lokaal niveau. Tegenstanders van Zwarte Piet zijn al lang en te lang aan het
woord geweest, nu wordt het eens tijd dat wij ons gaan laten horen voor foute
beslissingen een gat in onze cultuur slaan', aldus de actiesite.
Is augustus niet een beetje vroeg voor een actie over Zwarte Piet? ,,Als we er
in november mee zouden starten, is het waarschijnlijk al te laat. Dan zijn de
zaken rond de intocht en het sinterklaasfeest al geregeld.''
Tot wanneer de actie loopt en wat hij met de steunbetuigingen gaat doen, heeft
Rick Bekker nog niet besloten. ,,Maar het komt sowieso onder de aandacht van het
sinterklaascomité. Daarom hoop ik via Facebook zoveel mogelijk steun te krijgen
van de Heemskerkers.''</t>
  </si>
  <si>
    <t>Zwarte Piet, moslims en discriminatie</t>
  </si>
  <si>
    <t>column
Dr. Bernhard Reitsma is hoogleraar aan de VU voor de bijzondere leerstoel kerk
in de context van de islam.Hij schrijft op deze plaats maandelijks een column.
Ik zit met een dilemma. Midden in de zomer moet ik over Sinterklaas nadenken.
Meestal komt dat pas in september, als de eerste pepernoten en chocoladeletters
in de winkel liggen. Maar nu is er voor de zomer al discussie over Zwarte Piet,
omdat de rechter heeft gezegd dat de figuur van Zwarte Piet discriminerend is.
Dat vind ik ingewikkeld. Wie aan Zwarte Piet komt, komt aan mij. Laten we
eerlijk zijn, wat is nu Sinterklaasfeest zonder Zwarte Piet? Zwarte Piet staat
symbool voor plezier; Sinterklaas is serieus, zeker als hij zijn grote boek
erbij pakt. Door Sinterklaas zijn mensen hun geloof in God kwijt geraakt, omdat
God net als Sinterklaas niet altijd geeft wat op je verlanglijstje staat.
Bovendien blijkt in je leven ineens dat Sinterklaas niet bestaat en dat zal dan
ook wel voor God gelden.
gezellig
Nee, Zwarte Piet houdt het gezellig, of hij nu bestaat of niet. Hij - of zij -
houdt van een grapje, neemt al jaren geen stoute kinderen meer mee in de zak en
doet soms lekker raar. O, en ik heb nog nooit ervaren dat het mijn blik op
zwarte mensen heeft vertroebeld. Maar daar denken de critici van Zwarte Piet
misschien anders over.
Toch moet ik toegeven dat er mensen zijn die zich door Zwarte Piet gekwetst en
gediscrimineerd voelen. Zwarte Piet is een stereotype van zwarte mensen, die
dommer en raarder zouden zijn dan blanken en daarom alleen maar geschikt als het
knechtje van Sinterklaas. Het doet denken aan ons koloniale verleden en de
slavernij.
Die gevoelens kan ik niet afdoen als onvolwassen. Natuurlijk kan het zijn, dat
sommige mensen gevoeliger zijn dan anderen, maar het is niet aan mij om daarover
te oordelen.
Bovendien heeft de rechter gezegd dat de figuur van Zwarte Piet racistisch is.
En de VN zijn het daarmee eens. Dus zal ook ik eerlijk moeten kijken naar mijn
oer-Hollandse geschiedenis inclusief slavernijverleden. Ik moet erkennen dat de
traditie van Zwarte Piet meer oproept dan dierbare herinneringen aan mooie
pakjesavonden. Of het nu zo bedoeld is of niet maakt daarbij wel iets, maar niet
alles uit.
Ik heb geen idee hoe we deze twee diepe emoties - van een diepgewortelde
oer-Hollandse identiteit enerzijds en van pijn anderzijds - in ons land gaan
oplossen. Ik neem aan dat we er al polderend wel uitkomen. Een zwart-witte Piet,
een gekleurde Piet, een witte Piet en een gekleurde Sinterklaas, Sinterklaas
voor het paard en Piet er op. We bedenken wel iets. En dat moet ook. Als we maar
leren elkaar en elkaars gevoelens, hoe verschillend ook, te respecteren.
selectieve verontwaardiging
Toch voelt het raar, dat juist Zwarte Piet punt van discussie is. Zowel voor-
als tegenstanders maken zich schuldig aan selectieve verontwaardiging. Begin dit
jaar kwam namelijk het SCP-rapport Ervaren discriminatie in Nederland uit. Uit
het onderzoek van het SCP wordt duidelijk dat moslims in Nederland veel sterker
gediscrimineerd worden dan andere Nederlanders. Ongeveer 65 tot 75 procent van
de Turken en Marokkanen heeft last van discriminatie. Dat is anderhalf tot twee
keer hoger dan wat Surinamers en Antillianen ervaren, maar vijf tot tien keer
(!) hoger dan de ervaren discriminatie van autochtone Nederlanders (inclusief
Joden en christenen). En de meeste van deze moslims zijn niet zwart als Piet.
Ik heb weinig petities gezien, protesten gehoord; er zijn volgens mij geen
Kamervragen gesteld - of ik heb ze gemist - en rechtszaken zijn er al helemaal
niet geweest. En de VN noemen het niet eens.
Het zal er toch niet mee te maken hebben dat het moslims zijn, die volgens het
SCP-rapport de meeste discriminatie ervaren? We denken toch niet onbewust dat
moslims het ook een beetje aan zichzelf te danken hebben, omdat ze zich niet
genoeg aanpassen aan Nederland? Of dat een beetje discriminatie niet verkeerd
is, omdat moslims potentieel bedreigend zijn voor de stabiliteit van ons land?
Nee dat kan niet. Nederland is en blijft een tolerant land, waar
godsdienstvrijheid hoog in het vaandel staat. Er moet iets anders zijn. Maar wat
dan?
Moslims veel vaker gediscrimineerd dan andere Nederlanders.</t>
  </si>
  <si>
    <t>5 - Stadsgesprek Zwarte Piet</t>
  </si>
  <si>
    <t>De Stentor / Dagblad Flevoland</t>
  </si>
  <si>
    <t>PvdA-raadslid Patty Wolthof organiseert voor 20 augustus een Stadsgesprek over
Zwarte Piet in wijkcentrum de Enk in Assendorp. Is dat nodig?
1Een debat over Zwarte Piet in hartje zomer. Is dat niet een beetje zoals eieren
zoeken met Kerst?
,,Afhankelijk van de temperatuur moeten de chocoladepepernoten wel in de
koelkast worden bewaard die avond, maar het is qua timing juist logisch: drie
maanden voor de intocht plaatsvindt.''
2Wat hoop je met een stadsdebat te bereiken?
,,Op internet wordt door zowel voor- als tegenstanders vaak geen blad voor de
mond genomen in deze discussie. Met deze avond hoop ik in ieder geval te komen
tot een respectvol gesprek waar echt naar elkaar wordt geluisterd.''
3Je bent een voorstander van een modernere Zwarte Piet, heb je al eens laten
weten. Waaraan merk je in de praktijk dat het nodig is om het uiterlijk van
Zwarte Piet aan te passen?
,,Typhoon sprak hier jaren geleden over en sindsdien heb ik veel mensen ontmoet-
online en offline, zwart en blank - die ongemakkelijk worden van deze Piet. De
rechtbank in Amsterdam oordeelde dat de huidige versie een negatief stereotype
is van zwarte mensen. Reden genoeg om over redelijke alternatieven te praten.''
4Je bent raadslid voor de PvdA. Vind je het uiterlijk van Zwarte Piet een zaak
voor de politiek?
,,Ik vind het zaak voor de politiek om oog en oor te hebben voor een
maatschappelijke discussie die gaat over het gevoel van discriminatie en
racisme. Een stadsgesprek is een middel om te horen hoe dit leeft en om mensen
bij elkaar te brengen en naar elkaar te laten luisteren.''
5Hoe ga jij dit jaar Sinterklaas vieren als er niets verandert? Met of zonder
Zwarte Pieten?
,,Ik was tien jaar geleden Zwarte Piet op een studentenfeest. Sinds ik weet dat
Zwarte Piet voor sommige mensen kwetsend is, doe ik daar niet meer aan mee. Ik
heb persoonlijk geen Zwarte Piet nodig om met familie, cadeautjes en snedige
gedichten een leuk Sinterklaasfeest te vieren.''</t>
  </si>
  <si>
    <t>Zwarte Piet is cultureel ding</t>
  </si>
  <si>
    <t>Als voormalig student cultuurwetenschappen/geschiedenis, vind ik de Zwarte Piet
-discussie bijzonder boeiend. Laat ik eerst een definitie geven van cultuur.
Deze definitie is niet heilig, want er bestaan er legio van. Ze hebben alle als
kenmerk dat het om menselijk handelen gaat als onderscheid van de natuur. Goed,
de definitie dan: Al die dingen die mensen denken, doen en hebben: gewoonten en
gebruiken, godsdienst, normen en waarden, bestaanswijze, muziek, beeldende
kunst, literatuur en voorwerpen, eetgewoonten en wijze van kleden, bouwwerken.
Belangrijk kenmerk van cultuur is dat het niet statisch is. Dit betekent dat
cultuur zowel een historie kent als per gebied verschillend is.
Het fenomeen Zwarte Piet is ook een cultuur ding. Omdat cultuur dynamisch is,
verandert ook de betekenis van Zwarte Piet. Eén van de redenen dat culturen aan
verandering onderhevig zijn, is dat culturen zich kunnen mengen. Dit is bij de
discussie over Zwarte Piet ook het geval.
Nederland is door de instroom van migranten aan culturele veranderingen
onderhevig. Dat doet bij sommigen misschien pijn, maar het is de realiteit en
dergelijke verschijnselen doen zich gedurende de hele menselijke geschiedenis
voor.
Dat de Zwarte Piet-discussie gevoerd wordt is vanuit historisch perspectief dus
helemaal niet vreemd.
Alle cultuuruitingen zijn aan verandering onderhevig en het beeld van Zwarte
Piet was in het verleden niet hetzelfde als nu. Daarbij is ook het rechtsgevoel
cultureel bepaald. Ook het rechtsgevoel rond Zwarte Piet kan dus veranderen. De
recente uitspraak van de rechter is hier het gestolde bewijs van.
Hoe de discussie ook uitpakt: hij is per definitie historisch. Omdat het
fenomeen Zwarte Piet in de culturele genen zit van de 'oude' Nederlanders, als
het ware tot het culturele erfgoed behoort, valt een schoksgewijze verandering
op en zal dit voedsel geven voor analyse door toekomstige historici. En hierbij
is het niet relevant of het fenomeen positief of negatief gewaardeerd wordt. Het
is zelfs een kenmerk ervan, aangezien waarden en normen onderdeel zijn van de
culturele bagage. Ik blijf de ontwikkelingen dus met belangstelling volgen.
Frans Vliegenberg
Asten</t>
  </si>
  <si>
    <t>'Zwarte Piet is kwetsend figuur'</t>
  </si>
  <si>
    <t>achtergrond sinterklaasintocht
Zwarte Piet is kwetsend voor zwarte Amsterdammers en legt te veel de nadruk op
het slavernijverleden. De gemeente moet de vergunning voor de sinterklaasintocht
van 2013 opnieuw bekijken.
AMSTERDAM De bestuursrechter in Amsterdam bepaalde gisteren dat burgemeester
Eberhard van der Laan bij de sinterklaasintocht beter naar de grieven van de
tegenstanders van Zwarte Piet had moeten luisteren. Die bezwaren had hij moeten
meenemen in zijn afweging de intocht wel of niet te laten doorgaan. ,,Hoewel de
knecht van de goedheiligman voor veel mensen een sprookjesfiguur uit de
kindertijd is, kan uiterlijk en gedrag van Zwarte Piet leiden tot het beeld dat
zwarte mensen ondergeschikt en dom zijn'', zegt het vonnis. Van der Laan
overweegt in beroep te gaan .
De uitspraak volgde in een bodemprocedure die de tegenstanders hadden
aangespannen. ,,De rechter heeft op juridisch vakkundige wijze Zwarte Piet de
nek omgedraaid'', zei juridisch adviseur Frank King namens de bezwaarmakers na
de uitspraak. ,,De rechtbank en ook wij hebben geschiedenis geschreven.'' King
meent dat het vonnis het begin is van een 'essentiële verandering in onze
samenleving'. Hoewel de uitspraak alleen betrekking heeft op de intocht in
Amsterdam, moet volgens hem ook de rest van het land rekening houden met het
oordeel.
Uit een recente uitspraak van het College voor de Rechten van de Mens en een
onderzoek van de gemeente bleek dat veel zwarte Amsterdammers zich
gediscrimineerd voelen door Zwarte Piet en dat veel andere Amsterdammers zich
dat goed kunnen voorstellen.
Van der Laan heeft zes weken om zijn besluit over de vergunning opnieuw te
bekijken. De gemeente zal de uitspraak van de bestuursrechter zorgvuldig
bestuderen. Het gaat volgens de burgemeester om enkele 'juridische en feitelijke
aspecten in de uitspraak'. Hij beraadt zich op de mogelijkheid in beroep te gaan
bij de Raad van State. ,,Dat zou ook duidelijkheid kunnen geven bij andere
gemeenten." Hij zet in op een 'stapsgewijze en geleidelijke verandering' van het
kinderfeest. ,,Het is een maatschappelijk probleem dat je maatschappelijk moet
oplossen."
In reactie op het het vonnis dreigen De vrienden van Zwarte Piet met een
rechtszaak. Zij willen het traditionele sinterklaasfeest blijven vieren.
Hoogleraar Evert Alkema uit Leiden, specialist in mensenrechten, is kritisch
over het vonnis. Als de intocht van Sinterklaas als kwetsend wordt ervaren, zijn
er wel 'grievender' evenementen te bedenken. ,,Zoals rechts-radicale
demonstraties.''</t>
  </si>
  <si>
    <t>zaterdag - Voor meer columns: www.pzc.nl/columns - Maikel Harte - Zwarte Piet 2.0</t>
  </si>
  <si>
    <t>Voetbal wordt wel de belangrijkste bijzaak ter wereld genoemd en dat betekent
dat veel ander nieuws op dit moment wordt overschaduwd door wat er rond het WK
gebeurt. Domineerde in november de discussie over Zwarte Piet nog het nieuws, de
presentatie van de Zwarte Piet 2.0 deze week maakte maar bar weinig los. Het
systeem dat Oranje moet spelen, is even belangrijker.
Bovendien biedt de nieuwe Zwarte Piet weinig nieuws onder de zon. Hij is donker
gebleven, alleen het kroeshaar en de oorbellen zijn verdwenen. De kleding is
nauwelijks veranderd, alleen de veer heeft een prominentere rol gekregen. Heeft
u de foto's van de nieuwe Zwarte Piet al gezien? Ik voorzie nieuwe opstanden.
Met dat donkere gelaat, het lange steile zwarte haar, en de veer op het hoofd
vind ik het net een indiaan. En als je het hebt over onderdrukking door een
blanke overheerser, dan kunnen de indianen daarover meepraten. Als deze nieuwe
versie doorgaat, zou het me niet verbazen als daar straks een Apache of een
Sioux bij de Verenigde Naties over gaat klagen. Zwarte Piet klinkt ook nogal
indianenachtig. In een rijtje namen als Witte Veder, Dansende Wolf en Rode Wolk,
zou Zwarte Piet niet misstaan. Maar goed, over de nieuwe Zwarte Piet maken we
ons nu nog niet druk. Het WK is begonnen en dat is even belangrijker, al is het
wel een goeie gelegenheid om je ongenoegen te uiten. Kijk maar naar al die
stakingen in Brazilië. Miljarden gaan er naar het WK, terwijl veel Brazilianen
in bittere armoede leven. De beelden zijn soms ook schrijnend. Pal naast de
hypermoderne stadions staan sloppenwijken zonder riolering, daar loopt de stront
zo door de straten. Dat is misschien nog wel gekker dan een WK in een woestijn,
zoals in 2022 in Qatar. Maar ja, als je als land een WK wilt krijgen, dan hoef
je blijkbaar alleen maar even voor Sinterklaas spelen bij de FIFA. En als je
daar wat van zegt zoals Michael van Praag van de KNVB, dan krijg je meteen...
inderdaad, de zwartepiet.</t>
  </si>
  <si>
    <t>Nieuwe Zwarte Piet is saaie Piet</t>
  </si>
  <si>
    <t>De nieuwe Zwarte Piet heeft geen kroeshaar en volle rode lippen meer, is niet
meer zwart maar bruin en zijn pak is wat hipper geworden. Ook draagt het hulpje
van Sinterklaas geen oorringen meer. Verder zou Zwarte Piet een meer
gelijkwaardige relatie met Sinterklaas moeten hebben en minder dom moeten zijn.
Het Nederlands Centrum voor Volkscultuur en Immaterieel Erfgoed (VIE)
presenteerde dinsdagavond na onderzoek deze 'nieuwe Zwarte Piet'. Kortom, alles
wat Piet onderscheidt, grappig en daarom leuk maakt voor kinderen wordt
weggepoetst. Deze nieuwe Zwarte Piet is vooral een saaie Piet.
Zwarte Piet wordt saaie Piet Foto Kippa</t>
  </si>
  <si>
    <t>Maakt de rechter alsnog een einde aan Zwarte Piet?</t>
  </si>
  <si>
    <t>ROTTERDAM Terwijl het zo warm is dat de schmink van zijn gezicht zou druipen,
staat morgen Zwarte Piet voor de rechter.
Zes personen maken bezwaar tegen de vergunning die de gemeente Amsterdam gaf
voor de intocht van Sinterklaas, omdat het donkere hulpje een racistisch
fenomeen zou zijn.
Alleen heeft Quinsy Gario er niet veel zin meer in. De Antilliaan kreeg tot twee
keer toe als strijder tegen Zwarte Piet de hoon van Nederland over zich heen. In
2011, toen hij met kompaan Jerry Afriyie met T-shirts 'Zwarte Piet is racisme'
werd weggesleept bij de sinterklaasintocht in Dordrecht. En afgelopen jaar, toen
hij bij Pauw &amp; Witteman opnieuw vertelde dat hij Zwarte Piet wil omtoveren tot
iets geels, wits of paars.
Maar hij wist er het onmogelijke mee te presteren, want ja, er wordt sindsdien
nagedacht over de vraag of Zwarte Piet een onschuldig personage is, of dat hij
tóch een koloniaal slavernijverleden blijft uitbeelden en mensen daarmee pijn
doet. Bijvoorbeeld het College voor de Rechten van de Mens steunt kunstenaar
Gario. ,,Zwarte Piet is een racistisch element'', zegt Elsa van de Loo van het
college dat mensenrechten bewaakt. ,,Zelfs al heeft het feest niet de intentie
discriminerend te zijn. En de rechter zal ons oordeel moeten meewegen.''
Toen de kortgedingrechter vorig jaar de intocht in Amsterdam niet verbood, vond
Gario het welletjes. Vandaag de dag verwijst hij door naar Barryl Biekman van
het Platform Landelijk Slavernijverleden. Zij heeft er alle vertrouwen in dat de
bestuursrechter Zwarte Piet wél gaat 'killen'.
,,De rechter zou het College voor de Rechten van de Mens toch schofferen als ze
dit niet als racistisch zou beoordelen? Een overwinning voor ons betekent dat al
die liedjesschrijvers, kostuummakers, snoepgoedmakers en intochtorganisaties het
anders moeten gaan doen. We schrijven al dertig jaar naar gemeenten, scholen,
organisaties, winkeliersverenigingen. Niemand luistert. Dan maar naar de
rechter.''
Frank King is de juridisch adviseur die het woord gaat voeren bij de
bestuursrechter in Amsterdam. Hij vreest niet dat de rechter enkel zal kijken
naar de vraag 'was hier kans op verstoring van de openbare orde' en dat het
vraagstuk Zwarte Piet buiten beschouwing blijft. ,,Nederland heeft zich te
houden aan allerlei internationale verdragen die racisme bestrijden. En Zwarte
Piet ís racisme. Zie maar wat het mensenrechtencollege zegt. Ik zal de
bestuursrechter ook vragen dit te toetsen bij het Europese Hof van Justitie.''
Dat zal hooguit als volgende stap nodig zijn, zegt hoogleraar bestuurskunde Bert
Marseille. De bestuursrechter zal eventuele internationale verdragen meewegen in
zijn oordeel of de burgemeester van Amsterdam de juiste afweging heeft gemaakt,
zegt Marseille. ,,Maar ook die verdragen zitten vol mitsen en maren. Het gaat
hier om traditie versus mensen die zich gekwetst voelen. Tja, wat moet je
daarmee?''</t>
  </si>
  <si>
    <t>Ode aan zwarte Piet
 Na alle gezeur over zwarte, witte en blauwe Pieten, met of zonder oorbellen,
een ode aan de trouwe helper van Sinterklaas.
 Zwarte Piet gaat dansen
 Zwarte Piet gaat dansen, jongens doe maar met hem mee,
 samen gaan we dansen, Spaanse dans van overzee.
 Eerst je teen, teen, teen.
 Tik eens aan de grond.
 Daarna draai je in het rond
 Zwarte Piet gaat dansen, jongens doe maar met hem mee,
 samen gaan we dansen, Spaanse dans van overzee.
 Eerst je teen, teen, teen.
 Dan je hak, hak, hak.
 Tik eens aan de grond.
 Daarna draai je in het rond.
 Zwarte Piet gaat dansen, jongens doe maar met hem mee,
 samen gaan we dansen, Spaanse dans van overzee.
 Eerst je teen, teen, teen.
 Dan je hak, hak, hak.
 Dan je knie, knie, knie.
 Tik eens aan de grond.
 Daarna draai je in het rond.
 Zwarte Piet gaat dansen, jongens doe maar met hem mee,
 samen gaan we dansen, Spaanse dans van overzee.
 Eerst je teen, teen, teen.
 Dan je hak, hak, hak.
 Dan je knie, knie, knie.
 Dan je heup, heup, heup.
 Tik eens aan de grond.
 Daarna draai je in het rond.
 Zwarte Piet gaat dansen, jongens doe maar met hem mee,
 samen gaan we dansen, Spaanse dans van overzee.
 Eerst je teen, teen, teen.
 Dan je hak, hak, hak.
 Dan je knie, knie, knie.
 Dan je heup, heup, heup.
 Dan je arm, arm, arm.
 Tik eens aan de grond.
 Daarna draai je in het rond.
 Zwarte Piet gaat dansen, jongens doe maar met hem mee,
 samen gaan we dansen, Spaanse dans van overzee.
 Eerst je teen, teen, teen.
 Dan je hak, hak, hak.
 Dan je knie, knie, knie.
 Dan je heup, heup, heup.
 Dan je arm, arm, arm.
 Dan je bil, bil, bil.
 Tik eens aan de grond.
 Daarna draai je in het rond.
 Zwarte Piet gaat dansen, jongens doe maar met hem mee,
 samen gaan we dansen, Spaanse dans van overzee.
 Eerst je teen, teen, teen.
 Dan je hak, hak, hak.
 Dan je knie, knie, knie.
 Dan je heup, heup, heup.
 Dan je arm, arm, arm.
 Dan je bil, bil, bil.
 Dan je bol, bol, bol.
 Tik eens aan de grond.
 Daarna draai je in het rond
 Zwarte Piet ging uit fietsen
 Zwarte Piet ging uit fietsen
 Toen knapte zijn band
 Toen moest hij gaan lopen
 Met zijn fiets aan zijn hand
 Hij kwam in 'n dorpje
 En zei tegen de smid
 'k Geloof dat er in mijn achterband
 Een pepernootje zit
 De smid moest toen lachen
 En plakte zijn band
 Toen kon Piet weer fietsen
 Door heel Nederland
 Och jongens en meisjes
 Let nu toch eens op
 Misschien zie je Piet wel fietsen
 Met Sint achterop
'PIET' Scheerders
 Aflevering 1362</t>
  </si>
  <si>
    <t>'Ik was banger voor Sinterklaas'</t>
  </si>
  <si>
    <t>interview Al 31 jaar heeft Marlous Kelderman uit Arnhem als zwarte piet kinderen
blij gemaakt. Het doet haar pijn dat de vrolijke knecht van Sinterklaas ter
discussie is komen te staan.
 door Berrie van Helden
 U valt al meer dan dertig jaar in voor zieke zwarte pieten. Kunt u het
begrijpen dat Zwarte Piet dit jaar in een kwaad daglicht is komen te staan?
 "Nee, absoluut niet. Ik vind het onbegrijpelijk. Kinderen zijn dol op Zwarte
Piet. Ze zijn niet bang voor hem. Ze vinden Piet leuk. Ik weet nog dat ik als
kind eerder bang was voor Sinterklaas dan voor Zwarte Piet. Hij oordeelde over
jou. De sint vertelde of je braaf was geweest. Van Zwarte Piet kreeg je
cadeautjes. Hij maakte je blij."
 Stoute kinderen krijgen de roe, zegt een oud sinterklaasliedje. Zwarte Piet zou
die kinderen meenemen naar Spanje, dat wordt kinderen toch wijsgemaakt.
 "Dat klopt. Maar de enige zak die ik als zwarte piet ken, is de zak waar de
cadeautjes in zitten. Ik denk dat ouders die verhalen gebruiken als zij hun
kinderen niet in toom kunnen houden. Uit pure onmacht. Maar dat heeft niets met
het sinterklaasfeest te maken."
 De kleur van Zwarte Piet zou discriminerend zijn. Wat vindt u daarvan?
 "Deze discussie hierover vestigt nu juist de aandacht op de huidskleur. Hoe
meer je die kleur benadrukt, des te meer je daar over gaat nadenken. Terwijl dat
voor een kind helemaal niet speelt. Voor hem hoort Piet gewoon zwart te zijn. Zo
ziet dat magische mannetje er nu eenmaal uit."
 U heeft nooit meegemaakt dat kinderen bang voor u zijn als u bent geschminkt?
 "Nee, integendeel. Ze reageren allemaal uitbundig en enthousiast."
 Hoe zou u het vinden als u straks in Arnhem met gele, rode of groene schmink
moet rondlopen?
 "Ik geloof dat ik dat niet zou doen. In dat geval zou ik overwegen er na 31
jaar mee op te houden. Een gele of paarse piet is onnatuurlijk. Er bestaan geen
groene of gele mensen. Bovendien maak je dan het sprookje kapot. De goedheilig
man redt kinderen die door de Moren waren meegenomen van de slavernij. Hij
vraagt hun hem te helpen bij het uitdelen van cadeautjes. De kinderen hebben
kroeshaar en zijn zwart."
 Is de zwarte piet van tegenwoordig dezelfde als die van twintig, dertig jaar
geleden?
 "Nee, dat niet. Wij gaan wel met onze tijd mee. Er zijn al pieten die eigen
pruiken met steiler haar dragen en de afgelopen jaren hebben er ook disco-,
klus- en bakkerspieten meegelopen. Die dragen kleren die bij hun rol passen. En
ik heb maar één jaar meegemaakt dat Zwarte Piet een roe bij zich had."
 Hoe bent u zwarte piet geworden?
 "Net als ieder kind wilde ik zwarte piet worden. Maar ik was te jong toen ik me
aanmeldde. Toen viel er door ziekte een piet uit en vervolgens mocht ik als
15-jarige een pietenpak aantrekken."
 U kruipt nu al 31 jaar in de rol van Zwarte Piet. Wat is daar zo leuk aan?
 "Vraag aan een kind wat het wil worden. Bijna altijd hoor je: Zwarte Piet. Ze
zien het als een vak. Over daken lopen en cadeautjes in schoenen stoppen. Dat
heeft in hun belevingswereld iets magisch. Ze gaan er helemaal in op."
 Geldt dat voor u ook?
 "Als je komt aanvaren bij de Rijnkade in Arnhem en je ziet en hoort die
duizenden joelende kinderen, dat is onbeschrijflijk. Dat geeft je een lading
energie. Dat kun je je niet voorstellen."
 Probeer dat gevoel toch eens te omschrijven?
 "Het is geweldig om in de ogen van de kinderen te kijken die echt in jou
geloven. Dat doet iets met je. Ik gaf een jongetje een keer een handvol
pepernoten. Hij stond perplex. Dat is prachtig om te zien. Kinderen die
genieten, die lol hebben, die blij zijn. Daar doe je het voor."
 U geniet zelf ook?
 "Wat dacht je. Het is de enige dag in het jaar waarop je legaal midden op
straat gek kunt doen. Je kunt zingen, dansen, schreeuwen. Niemand die je
terechtwijst. En wat is er nu leuker dan kinderen blij maken met een paar
pepernoten."</t>
  </si>
  <si>
    <t>Zwarte Piet krijgt ruggen te zien</t>
  </si>
  <si>
    <t>Amsterdam Tegenstanders van Zwarte Piet kunnen uiting geven aan hun onvrede over
het hulpje van Sinterklaas, door de intocht van de goedheiligman letterlijk
demonstratief de rug toe te keren.
Stichting Nederland Wordt Beter roept haar sympathisanten op tot een stil
protest tijdens de verschillende intochten die komend weekeinde overal in het
land worden georganiseerd. Op de Facebookpagina van de stichting, onder meer
bekend van de actie Zwarte Piet is Racisme, was gisteren te lezen dat iedereen
die 'op een vreedzame manier zijn afkeuring van de racistische karikatuur
kenbaar wil maken' zondag om 13.00 uur naar de Dam in Amsterdam moet komen.
Hier keren wij onze rug naar de optocht als deze langskomt.
Ook tijdens andere intochten, zoals de landelijke in Groningen op zaterdag, kan
actie worden gevoerd. Nederland Wordt Beter geeft als suggestie om verkleed te
gaan als alternatief voor Zwarte Piet.  Ga als Roetveeg Piet, Regenboog Piet.
Laat zien hoe leuk een alternatieve piet kan zijn.
Vreedzaam  De organisatie benadrukt dat de protesten verstandig, positief en
vreedzaam moeten blijven.  Hou er rekening mee dat het dragen van een Zwarte
Piet is Racisme T-shirt felle reacties kan uitlokken. Ga niet in op provocaties.
Een andere anti-Zwarte Piet-groep liet eerder al weten zaterdag in actie te
komen op het Beursplein in de hoofdstad. Vanaf 14.00 uur is iedereen daar welkom
bij Zwarte Piet Niet!. Uitgangspunt is 'een gezicht en geluid te geven aan allen
die staan voor een beschaafd Nederland waarin de Zwarte Piet-figuur niet
thuishoort'.</t>
  </si>
  <si>
    <t>Geen titel</t>
  </si>
  <si>
    <t>Zwarte Piet niet te handhaven. Aantal reacties: 1268
Hans Langbroek, Enkhuizen : Oneens. Zwarte Piet is wel te handhaven omdat hij
niet staat voor of ontstaan is vanuit een racistische visie. Daarnaast wil
beledigd zijn of verontwaardigd zijn niet automatisch zeggen dat je ook gelijk
hebt en iedereen zich daaraan maar moet conformeren.
Mariska Blokdijk, Haarlem : Oneens. De oplossing kan simpel zijn: Pieten zonder
kroeshaar, dikke rode lippen en gouden oorringen. In plaats van helemaal zwart
geschminkt gezicht, alleen flink wat zwarte vegen. Dan is Piet gewoon zwart van
de schoorsteen, zoals vaak al wordt beweerd! Zo kunnen we Zwarte Piet houden.
F.J. Jensema, Wormerveer : Oneens. Zwarte Piet moet blijven want het is een oude
Nederlandse traditie. In de Nederlandse visie is hij zwart van de schoorsteen en
niet van de slavernij. Hij is een belangrijk persoon en de kinderen roepen
altijd om Zwarte Piet en niet om Sint. Hij is de grapjas van het geheel en deelt
uit de zak. Door het zwart is Piet onherkenbaar voor de kinderen. De aanstichter
van de actie is beledigd omdat Piet zwart is en KNECHT. Er zijn nu eenmaal bazen
en knechten en het grootste deel van het Nederlandse volk is in loondienst; dus
wat is het probleem? Laat het maar lekker zo, het liefst zonder bemoeienis van
een VN-commissie en een bevooroordeelde professor.
Eugène Kerckhaert, Medemblik : Oneens. Een miniem aantal mensen heeft een gevoel
van afkeer en pijn omdat zij de zwarte piet neerzetten als een slaaf van Sint
Nicolaas. Maar een overweldigend aantal Nederlanders ziet totaal geen associatie
die hierop wijst.
Didier Hennequin, Zaandijk : Eens. De geest is uit de fles sinds de VN zich
ermee is gaan bemoeien; het sinterklaasfeest moest van Vlaanderen en Nederland
zo nodig op de lijst met immaterieel erfgoed van de UNESCO. Dan volgt er
vanzelfsprekend een 'antecedentenonderzoek'. Zwarte Piet wordt in de traditie
inderdaad als een stereotiep van de koloniale Afrikaan afgebeeld. De angel zou
grotendeels uit het debat kunnen worden gehaald wanneer Piet als
schoorsteenveger zou worden gepresenteerd, dus met zwarte vegen in het gelaat.
eens
oneens</t>
  </si>
  <si>
    <t>Verenigde natie</t>
  </si>
  <si>
    <t>Kunt u nog één ieniemieniemeninkje over Zwarte Piet aan? Komt ie. 'Zwarte Piet =
racisme' klaagt de stelling. Veel tegenstanders van die stelling zijn er in
ieder geval niet vies van.
Ik citeer: 'Laat dat zwarte wijf van de VN haar bruine smoel houden en terug die
palmboom inklimmen waar ze met haar apenharses is uit gevallen. Zwart Piet is
geen racisme!'. Het is toch een beetje als keihard naar je kind schreeuwen 'in
dit huis wordt niet geschreeuwd!'. En de `shitload' die zangeres Anouk over zich
heen kreeg loog er ook niet om. Ik stel vast: onder de voorstanders van Zwarte
Piet zitten alvast wel behoorlijk wat racisten. Maar maakt dat Zwarte Piet ook
iets racistisch? Ik zie de discutabele oorsprong van Zwarte Piet ook. Die
schoorsteen hebben we er ook gewoon maar een beetje bij bedacht toen we
nattigheid begonnen te voelen. Niet voor niets dat de Cola-Amerikanen die
destijds Sinterklaas gebruikte als blauwdruk voor Santa Claus, de Pietjes maar
door Elfjes vervingen. Dat zou in het multiraciale Amerika alleen maar gezeik
hebben gegeven. De oorsprong van Zwarte Piet is discutabel. Punt. Maar zo'n
discutabele oorsprong heeft peper of katoen ook. Toch gebruiken we nu met een
schoon geweten katoen en peper. Waarom? Omdat de slavernij en het racisme er
inmiddels wel uit zijn. Net als bij Zwarte Piet! Elk VN onderzoek zal namelijk
uitwijzen dat de kans dat een Piet hier werkelijk onderdrukt of gediscrimineerd
wordt, vele malen kleiner is dan dat een blanke Pool in een aspergestekerij dat
wordt. Het racisme wat je dus nu nog in Piet ziet stop je er zelf in. Gelijk een
antisemiet die in een man met een keppeltje een `rotjood' ziet, een Islamofoob
die in een man met djellaba een terrorist ziet en Poetin die in twee zoenende
mannen een celstraf ziet. Een optimist ziet een zwart geschminkte clown, een
diëtist een suikerdealer, en wat ziet een racist? Juist! Het is maar net wat
voor een  ist je bent! Het gros van de mensen is realist en ziet een fictief
figuur in het kader van een kinderfeest. Een polderpiet! Niet zelden van
allochtone komaf. Dus net als haar felste tegenstanders is die mevrouw Shepard
eigenlijk een beetje een racist. Ze ziet in Zwarte Piet de negerslaaf en beticht
bovendien een hele natie van het hebben van diezelfde gedachte. Op z'n minst een
beetje de pot die de ketel verwijt dat ie zwart ziet. Of zoals kinderen zeggen:
wat je zegt, ben je zelf! Zwarte Piet is wat je zegt dat ie is  en wat je je
kinderen leert dat ie is. Maar net wat voor een  ist je bent!
Zelf ben ik optimist en zie dat de verenigde naties wel iets moois voor elkaar
heeft gekregen. Want op de eensgezindheid over het Koningslied na, is deze natie
over een zelden zo verenigd geweest</t>
  </si>
  <si>
    <t>COLUMN - Passie en racisme</t>
  </si>
  <si>
    <t>Tussen de regels - In oktober 2013 is het einde van Zwarte Piet zoals we hem
kennen ingeluid. - Eelco van den Heuvel
 Zwarte Piet is welkom in Amsterdam.
 Zelden heb ik zo'n gepassioneerde, emotionele, idiote en ronduit racistische
discussie gevolgd. Mooi: het samenspel tussen traditionele media en sociale
media. De eerste voor de duiding, de tweede voor de emotie. En van die duiding
zijn we ons rótgeschrokken. Want die schoorsteen hè..., da's klinkklare onzin,
dat weet u best. Zwarte Piet stamt af van een negerslaafje. Puur, blank racisme:
onderdanig, dom, zwart, kroeshaar, oorbellen. Dat komt niet door een
schoorsteen.
 Alleen: wij blanken hebben Zwarte Piet nooit als racistisch ervaren. Hij is nu
een slimme held. Aan die onschuldige intentie gaan de tegenstanders van Zwarte
Piet in hun ijver voorbij. Bovendien: je kunt best je schouders ophalen als een
vierjarige 'Zwarte Piet' naar je roept. Zo'n kind bedoelt er niets mee. Aan de
andere kant schoten de voorstanders vanuit de heup. De intentie van Zwarte Piet
ten spijt, deed de discussie een sluimerend racisme ontwaken. 'Rot op naar je
eigen land' was nog de onschuldigste verwensing. Een donkere vrouw, vermeend
tegenstander van Zwarte Piet, werd tijdens een pro-Pietdemonstratie belaagd door
heel fijn volk. Wie de onderbuik van de samenleving wil lezen moet op de
Facebookpagina van Anouk kijken, die zich in de discussie mengde. Zij is een
'niggerslet'. En dan had je nog politieke partijen die er als de kippen bij
waren om er munt uit te slaan. Genânt.
 Ik ben benieuwd wat de uitwerking van de discussie op de Sinterklaasintochten
is. Zien we meer kleurenpieten? Misschien nu niet, maar ik ben ervan overtuigd
dat in oktober 2013 het einde van Zwarte Piet zoals we hem kennen is ingeluid.
Niet alleen zijn huid verschiet van kleur, maar de lippen, de krullen en de
oorbellen hebben hun langste tijd gehad. Over tien jaar heeft Sinterklaas een
geheel andere kompaan. Wennen we vast wel aan.</t>
  </si>
  <si>
    <t>'Zwarte Piet is achterhaald'</t>
  </si>
  <si>
    <t>''Hetbeeld van zwarte mensen is in alle kinderboeken inmiddels bijgesteld
OPINIE ZWARTE PIET
3 Zwarte Piet is laatste stuiptrekking van stereotype
en Annemart van Rhee Z warte Piet staat onder druk. Hij is niet het eerste
zwarte personage in de verdrukking: voorgangers verdwenen (Oki en Doki), lagen
onder vuur (Kuifje in Afrika): of ondergingen een politiek correcte metamorfose
(zoals Sjimmie, van Sjors). Zwarte Piet is de laatste stuiptrekking van een
stereotype.
"Ik wou maar zo ineens met het verhaal beginnen, maar het kan best zijn dat
jullie Pimpampoentje, Pompernikkel en Piepeling niet eens kennen. Dat zou jammer
zijn. Want dan zou je niet eens weten, dat het drie pikzwarte, glimmende
nikkertjes zijn, die naast elkander wonen in de Bananenstraat in Klapperdorp. En
Klapperdorp ligt in Nikkerland." Het zijn de eerste zinnen van Nieuwe avonturen
in Klapperdorp, een aflevering uit de Nikkertjes-serie van schrijver en
illustrator Piet Broos. De serie was een hit in de jaren vijftig en zestig:
duizenden babyboomers werden met de pikzwarte avonturen in slaap gesust. En geen
haan die er naar kraaide.
Anno2013zijnboekjesover Pompernikkel en zijn zwarte vriendjes nergens meer te
krijgen. Geruisloos verdwenen ze uit de schappen. Zelfs de auteur was er in
latere jaren niet gelukkig mee, zei zijn dochter Pieternel Broos onlangs. "Later
heeft hij zijn bedenksels wel eens vervloekt. Maar in die tijd werd dat als
grappig ervaren, stereotypen als dommig, dikke lippen, oorringen."
De roep om aanpassing van Zwarte Piet die Nederland deze week in z'n greep
hield, staat niet op zichzelf. Oom Tom woonde decennialang in een negerhut, maar
sinds een jaar of tien in een gewone hut. Oki en Doki, de kinderhelden uit de
boeken van Henri Arnoldus, zaten eerst bij de nikkers, toen bij de negers en
uiteindelijk op een eiland. De roetzwarte negerkabouters in Wipneus en Pim
werden vervangen door roomblanke exemplaren. En de 'ondeugende aapjes' Tup en
Joep, die in kinderboeken gevangen werden gezet door 'Bombo, de grootste en
sterkste neger', zijn allang uit de gratie.
Maar het bekendste voorbeeld is misschien wel Sjimmie, het zwarte vriendje van
de witte Sjors. Striptekenaar Jan Kruis, ook de bedenker van Jan, Jans en de
kinderen,was verantwoordelijk voor de makeover in 1969. "Frans Piët had van
Sjimmie een echt negertje gemaakt", herinnert Kruis zich. "Met één krulhaar, een
glimkop en kromme spraak. Toen ze mij vroegen Sjors en Sjimmie te restylen, ben
ik onmiddellijk gestopt met dat uiterlijk."
Niet dat veel mensen toen al aanstoot namen aan de domme, zwarte Sjimmie. Kruis:
"Dat speelde toen minder. Maar ik vond dat het niet kon, zo'n vriendje. Hij was
ook niet gelijkwaardig aan Sjors. Ik heb er een modern zwart jongetje van
gemaakt, zonder de stereotypen. Met een hoge kraag en gympies. Volstrekt gelijk
aan zijn vriend Sjors. De reacties waren positief."
En nu ligt Zwarte Piet dus onder vuur. Belachelijk, vindt Kruis. Aan de knecht
van de Sint stoort hij zich veel minder dan destijds aan domme Sjimmie. "Ik vind
het een onzinnige discussie. Zwarte Piet is een kinderlijke traditie, met ringen
door zijn oren en een vrolijk pakje. Hij is een speeltje uit de negentiende
eeuw."
Bovendien is het aanpassen van Zwarte Piet niet zo makkelijk als eerdere
voorbeelden, zegt Jan Nederveen Pieterse, hoogleraar Sociologie en Global
Studies in Amerika. Hij schreef het boek Wit over zwart, over de positie van
zwarten in de westerse populaire cultuur. "Zwarte Piet is alomtegenwoordig. De
stereotypen zijn overal weggesleten. In boeken gaat dat makkelijker dan bij een
familietraditie als Sinterklaas met zoveel commerciële uitingen. Winkels en
ondernemers hebben er belang bij het in stand te houden."
Maar de discussie begrijpt hij wél. In Amerika zou zo'n feest met zwarte
knechten 'absoluut onmogelijk' zijn, zegt Nederveen Pieterse. Nederland zal er
op den duur aan moeten geloven, voorspelt de hoogleraar: "Zwarte Piet moet zich
aanpassen."
Zwarte Piet is een laatste stuiptrekking van een stereotype, zegt Roline
Redmond, cultureel antropoloog van Surinaamse komaf en schrijver van het boek
Zwarte mensen in kinderboeken. "Het beeld van zwarte mensen is in alle
kinderboeken inmiddels bijgesteld. Zwarte mensen zien er vandaag de dag
natuurlijk uit. Zwarte Piet is een laatste overblijfsel uit vroeger tijden.
Volledig achterhaald in een tijd waarin zwarte sporters en popidolen rolmodellen
zijn."
Daan Hakkenberg en Annemart van Rhee zijn journalisten</t>
  </si>
  <si>
    <t>[Kinderen nemen het op voor Zwarte Piet tijdens een...]*</t>
  </si>
  <si>
    <t>Kinderen nemen het op voor Zwarte Piet tijdens een betoging, zaterdagmiddag, op
het Malieveld in Den Haag. Aan de demonstratie namen meer dan vijfhonderd mensen
deel, van wie velen zich in pietenkostuum gestoken hadden. PVV-Kamerlid Joram
van Klaveren nam een petitie in ontvangst met een pleidooi voor het behoud van
Zwarte Piet. De afgelopen weken barstte een hevige discussie los rond de
aanwezigheid van Zwarte Piet bij het sinterklaasfeest. Zo zou Zwarte Piet
discriminerend zijn en racisme oproepen. De kwestie laaide verder op toen bekend
werd dat de Verenigde Naties een onderzoek hebben ingesteld. In Nijmegen werd
zaterdagmiddag geprobeerd een foto te maken met daarop zo veel mogelijk Zwarte
Pieten. Ook deze actie werd gevoerd met het oogmerk Zwarte Piet 'vooral zwart te
houden'. De NOS meldde zaterdag dat gemeenten niet van plan zijn de intocht van
Sinterklaas dit jaar aan te passen naar aanleiding van de discussie rond Zwarte
Piet. Enkele gemeenten zeggen wel te willen nadenken over een mogelijke
aanpassing volgend jaar. &amp;lt;
* Vervangende titel / Replacement title</t>
  </si>
  <si>
    <t>COLUMN - de kwestie - Anke Wijnacker-van Lankveld - - 'Traditie Zwarte Piet behouden'</t>
  </si>
  <si>
    <t>Vandaag vindt in Den Haag een demonstratie plaats voor behoud van Zwarte Piet.
Wat vinden Flevolanders; mag Zwarte Piet blijven wie hij is, of moeten het
gekleurde pieten worden? Passen we de traditie aan voor inwoners die zich
gediscrimineerd voelen?
 Winkelmedewerker Gonny Veldman (42 ) uit Emmeloord
 "Ik heb de 'Pietitie' ondertekend, want Zwarte Piet is een kindervriend en heel
geliefd. Mijn kinderen liepen toen ze klein waren achter de Zwarte Pieten aan,
want dan kreeg je pepernoten. Ik heb meegemaakt op de peuterspeelzaal dat een
kind zag hoe zijn eigen moeder zwart werd geschminkt. Vervolgens liep hij weg,
want zijn moeder was er plotseling niet meer! Sinterklaas en Zwarte Piet horen
bij een kinderfeest. Een feest is vriendelijk bedoeld. Discriminatie is gemeen
bedoeld. Bepaalde tradities zijn er nou eenmaal in een land. Als Nederlanders in
een ander land komen, moeten ze de tradities van dat land accepteren. Ik heb
buitenlandse vriendinnen die vinden Zwarte Piet prima."
 Groenteman Gert Koekoek (36) uit Dronten
 "De discussie over Zwarte Piet is onzinnig. Het is een traditie waarbij geen
link wordt gelegd met racisme. Om Piet te veranderen in paars en groen vind ik
flauwekul. Kijk in alle boeken over Sinterklaas en daarin staat een Zwarte Piet.
Door het zwart verven worden ze zelfs onherkenbaar voor volwassenen. Dat is leuk
als je wat ouder bent, dan denk je: "Hee, hij heeft een bekende stem". Maar je
ziet niet wie het is. Ik doe mee aan de traditie, alle kinderen krijgen in mijn
groentezaak gratis een wortel voor het paard van Sinterklaas."
 Docent installatietechniek Flip Prins (61) uit Dronten
 "Zwarte Piet mag van mij blijven, de traditie bestaat al zo lang. In het
verleden was al eerder in het nieuws of er sprake was van racisme, maar nooit
met zoveel ophef dan nu. Wij kennen wel iemand van Surinaamse afkomst die zei:
"Ik ben er vroeger eens mee gepest". Ik vind dat Zwarte Piet iemand is die
altijd blij is. Kinderen zijn gek op Zwarte Piet, ze zien Piet niet als knecht.
Hij is altijd vrolijk, en als je slaaf bent, dan ben je niet zo vrolijk. Racisme
is te ver gezocht. Paars of groene Piet is geen Zwarte Piet meer, en alle
liedjes gaan over Zwarte Piet."
 Begeleidster verstandelijk gehandicapten Judith de Vries (30) uit Urk
 "Dat mensen zich gediscrimineerd voelen als kinderen roepen: Zwarte Piet! Daar
kan ik me iets bij voorstellen. Dat is hetzelfde wanneer iemand overgewicht
heeft of downsyndroom. Een kind ziet dat iemand anders is en roept dat. Als
ouder leg je je kind uit dat je niet moet roepen. Ik vind deze actie opgeblazen
gedoe. Op deze manier wordt Sinterklaas straks geen kinderfeest maar een
politiek statement. Ik vind het raar om Piet aan te passen in het groen. Er zit
geen groene roet in de schoorsteen!"</t>
  </si>
  <si>
    <t>Geleuter</t>
  </si>
  <si>
    <t>GERARD VAN ZWOL
Enkhuizen
Waarom het geleuter over een Zwarte Piet of een Witte Piet? Laat de kinderen
lekker denken over een Zwarte Piet, met pruik en witte kraag en bonte kleding.
Kinderen (zwart, blank, donker, vakantiegebruind, bruin, geel of rood) zijn daar
helemaal niet mee bezig als Sint en alle gekleurde Pieten de haven binnenvaren.
Als ze maar cadeaus krijgen en een lekkere chocoladeletter. Denk als kind, niet
als ouder. Van het denkvermogen van een kind kunnen wij volwassenen nog heel wat
leren.
Groot schandaal  J. Lakenman
Enkhuizen
Is het normaal dat onze reeds lang bestaande tradities, zoals het
Sinterklaasfeest, door mensen afkomstig van buiten Nederland ter discussie
worden gesteld? Dat moet je als Nederlander eens proberen in landen als Marokko,
Turkije en de Arabische landen.
Zelfs als ik daarheen op vakantie ga, zal ik mij moeten houden aan de daar
geldende regels. Commentaar en kritiek op wat dan ook, wordt in die landen al
helemaal niet getolereerd. Bemoeien wij ons soms met het Suikerfeest en andere
moslimrituelen? Ook niet! Het is een groot schandaal.
Slavernij  BAKKERIJMUSEUM
Medemblik
Jammer dat een hele discussie over Sinterklaas blijkbaar zonder kennis van zaken
wordt gevoerd. Zwarte Piet staat Sinterklaas als enige page bij sinds 1849.
Onderwijzer Jan Schenkman veranderde zijn uiterlijk in de tijd van de stoomboot
en kolenkachels met zwarte schoorstenen. Zijn sinterklaasboekje is herdrukt tot
1907 en daarmee in de tweede helft van de negentiende eeuw populair geworden.
De intochten (met meerdere Zwarte Pieten) zijn pas van begin twintigste eeuw. Er
is dus geen enkele historische relatie met de slavernij, die in die tijd juist
werd afgeschaft.
Traditie  SANDER BORST EN
ANNEMARIE SCHINKEL
Zwarte Pieten in Bovenkarspel
Wij vinden dat Zwarte Piet geen racisme is voor onze medelanders. Dit is een
traditie van al jaren in Nederland en maakt dus onderdeel uit van onze cultuur.
Onze Zwarte Pieten zijn zwart van het roet wat in onze vieze schoorstenen zit en
waar ze doorheen moeten om de cadeautjes naar onze lieve kinderen te brengen.
Zwarte Piet is dus niet getint omdat hij als slaaf door het leven gaat. Dit is
de Nederlandse cultuur die zeker behouden moet blijven.
Nederland past zich heel goed aan onze medelanders aan en nu vragen wij onze
medelanders zich aan onze cultuur aan te passen. Moeten wij onze traditie nou
inleveren?
Barack Obama  PAUL LASSOOIJ
Hoorn
Docent maatschappijleer
Sinterklaas maakt ten aanzien van zijn 'helpers' geen onderscheid. Hij woont nu
eenmaal in een omgeving waar de lokale bevolking zwart is, daar kan de sint ook
niets aan doen. Dat maakt hem niet racistisch. Een witte entrepreneur die in
Kenia zaken doet is ook niet racistisch. Net zo min is een zwarte entrepreneur
of Barack Obama racistisch als hij witte medewerkers in dienst heeft.
Het schrappen van Zwarte Piet uit het sinterklaasfeest zou een eerste stap zijn
naar het ontmantelen van dit unieke kinderfeest. Als een minimale minderheid van
de bevolking Zwarte Piet zou laten verdwijnen op basis van misplaatste
onderbuikgevoelens, dan is het hek van de dam.
Dan beweert morgen de vrouwelijke bevolking van Nederland dat Sinterklaas een
seksistisch feest is en eist dat Piet voortaan Petra moet zijn. Dan zullen de
senioren af willen van het beeld van een oude man die niet zelf de pakjes kan
dragen en seniel aandoet en eist het atheïstisch deel van de bevolking dat Sint
Nicolaas ook gewoon Klaas kan zijn zonder mijter, staf en christelijk kruis.
Daarmee is dit volstrekt onschuldige feest definitief kapot gemaakt.
Drogredenen  NADJA GROOT
Spanbroek
Zoals inmiddels ieder jaar volg ik nagelbijtend het zwartepietdebat. Ik schrik
van de xenofobe drogredenen die schaamteloos de ether ingeslingerd worden door
Pietitie-minnend Nederland.
Een illustratieve redenering uit eigen familiekring: 'Zwarte Piet is traditie.
Als dat je niet bevalt, rot je maar op naar je eigen land'. Het feit dat de
mensen achter de Zwarte Piet is Racisme-campagne geboren zijn in ons prachtige
koninkrijk   of dat tradities per definitie onderhevig zijn aan de tijdsgeest
laat ik hier maar even buiten beschouwing.
Het is begrijpelijk dat de campagne stuit op weerstand. Voor de meerderheid van
de Nederlandse bevolking ontbreekt de associatie tussen racisme en het hulpje
van de Sint. Het Sinterklaasfeest is   voor mezelf incluis   namelijk vooral
verbonden met positieve emoties.
Maar de discussie rondom Zwarte Piet verdiend aandacht. Met een beetje
historisch besef is goed te zien dat Zwarte Piet een karikatuur is van
Nederlands slavernij verleden.
En los van de vraag of je vindt dat die karikatuur een reden is waar (zwarte)
Nederlanders zich door gekwetst 'mogen' voelen, is Zwarte Piet daarmee geen
traditie waar Nederland trots op hoeft te zijn. Het zou West-Friesland sieren,
als we daar   zonder racistische scheldtirade   over durven na te denken.
Folklore  M. SIJNHORST
Enkhuizen
Stop de onterechte hetze over Zwarte Piet, ingegeven door onwetendheid, zeg ik
als 83-jarige.
Volgens de overlevering is Zwarte Piet een doodgewone blanke man, zwart geworden
vanwege het kruipen door beroete schoorsteen om zodoende presentjes af te
leveren bij de kinderen.
Zwarte Piet als pientere hulp van Sinterklaas. Racisme, kolonialisme en
slavernij hebben hier totaal niets mee te maken. Mijn zwarte medemens acht ik
hoog.
De figuur Zwarte Piet houdt de gemoederen volop bezig.</t>
  </si>
  <si>
    <t>Zwarte Piet</t>
  </si>
  <si>
    <t>Commentaar
Makkers staakt uw wild geraas. Die oproep misstaat niet, nu voor- en
tegenstanders van Zwarte Piet - excuses voor het woordgebruik - elkaar zo
ongeveer zwartmaken. De heetgebakerde discussie is hoe dan ook een kinderfeest
onwaardig, laten we dat vooropstellen. Volwassenen kapen over de hoofden van de
kinderen heen een oude traditie om alsnog af te rekenen met ons
slavernijverleden.
Dat is jammer en getuigt van weinig tolerantie. Maar eenzelfde verwijt kan ook
de aanhangers van Zwarte Piet gemaakt worden.
Natuurlijk heeft de Zwarte Piet van vandaag niks met racisme van doen, maar
tegelijk kan niet ontkend worden dat het oerbeeld van het knechtje van de sint
wel degelijk racistische wortels heeft of in elk geval deze associaties oproept,
zeker bij mensen met een zwarte huidskleur. Niet voor niets en gelukkig ook maar
zijn die scherpe kantjes van Zwarte Piet - dom, zwart, dikke lippen - in de loop
van de tijd ook weggewerkt. De Zwarte Piet van nu is een vrolijke
spring-in-het-veld en boven alles een kindervriend. Hij maakt het feest tot wat
het is.
Dat zijn donkere verleden Zwarte Piet toch blijft achtervolgen, hebben we dus
vooral te danken aan heethoofden. Piet kan best nog wat minder zwart en minder
knecht, merkte cabaretier Erik van Muiswinkel, hoofdpiet tijdens de landelijke
tv-intocht, al terecht op. Maar helemaal zonder piet kan het sinterklaasfeest
ook niet. Een tussenoplossing moet toch ook te vinden zijn. Maar de
tegenstanders hebben nu toch gemeend de VN-mensenrechtenraad in te moeten
schakelen om Zwarte Piet voorgoed te vloeren.
Een rapporteur van die raad heeft nog extra olie op de golven gegooid, door het
feest inderdaad racistische trekjes toe te dichten en op ongenuanceerde en hoge
toon op te roepen tot het einde ervan.
Dat is natuurlijk ook te gek voor woorden. Sinterklaas is een onschuldig
kinderfeest, dat gewoon moet doorgaan.Wel is het verstandig na de editie van dit
jaar nog eens goed na te gaan denken over het vervolg, al was het maar om
heethoofden niet langer een alibi te verschaffen om elk jaar aan de vooravond
van Sinterklaas het feestje te bederven door onnodige polarisatie.</t>
  </si>
  <si>
    <t>Hengelo weigert witte Zwarte Piet</t>
  </si>
  <si>
    <t>ENSCHEDE -   Voor of tegen Zwarte Piet? Landelijk vliegen mensen elkaar erover
in de haren. In de regio worden de inwoners er niet koud of warm van.
 Het antidiscriminatiebureau Artikel 1 Overijssel heeft geen enkele klacht
binnengekregen over een mogelijk verband tussen Zwarte Piet en racisme. "Ik houd
me liever met concrete klachten over discriminatie bezig. Daar heb ik het druk
genoeg mee", zegt Marten Verheijen van Artikel 1. "Kennelijk speelt de discussie
rond Zwarte Piet niet in onze regio. Zwarte Piet behoort in ons land tot een
traditie. Dat wil niet zeggen dat je een traditie altijd in stand moet houden.
Als grote delen van de bevolking een nare bijsmaak krijgen bij een traditie kun
je best mogelijke veranderingen voorstellen."
 Volgens Verheijen zijn er wereldwijd honderden feesten waarbij zwart
geschminkte boemannen een rol vertolken. "Daar hoor je verder niks over." En de
opstelling van de Verenigde Naties? "Ik heb in de Volkskrant gelezen dat de VN
een vergelijkbaar feest in Iran gewoon heeft geaccepteerd."
 Pedro's Pepernoten Pieten Bende uit Hengelo merkt geen teruggang in het aantal
boekingen sinds de nationale discussie over de rol van de knecht is losgebroken.
"Het loopt juist heel goed", zegt hoofdpiet Pedro. "We volgen de discussie wel,
maar hebben er zo onze eigen mening over. Zwarte Piet wordt gelinkt aan de
slavernij, maar dat slaat nergens op. Sint-Nicolaas kocht juist kindslaven vrij
en bood ze werk. Ook in sinterklaasliedjes komt geen verwijzing naar dit
verleden voor. Piet is zwart van het roet, omdat hij door de schoorsteen
kruipt."
 Hoofdpiet Louis van de Pietenclub Berkelland voelt zichzelf gediscrimineerd.
"Omdat we in een multicultureel land als het onze niet ons eigen
sinterklaasfeest kunnen vieren dat een onderdeel is van de Nederlandse cultuur.
Dat vind ik verschrikkelijk." Ondertussen lopen de boekingen gewoon door. "Het
loopt perfect. Dit jaar vragen de mensen wel expliciet of er wel een zwarte en
niet een witte of anders gekleurde Piet meekomt. Zo ver is het al. Maar bij ons
is Zwarte Piet een echte zwarte Zwarte Piet. Het moet niet gekker worden."
 De grootste pietenintocht van Nederland heeft jaarlijks in Hengelo plaats.
Liefst tweehonderd Zwarte Pieten vergezellen de sint op 16 november. Hengelo
heeft ze in allerlei soorten en maten, van bakkerspieten tot muziekpieten, maar
zonder uitzondering zijn ze zwart geschminkt. Voorzitter Frans Kattenpoel van de
stichting Hengelo Sint-Nicolaasstad weigert pertinent een witte, blauwe of
groene Piet. "Dat gaan we niet doen", zegt Kattenpoel ferm. "Zwarte Piet is niet
verantwoordelijk voor de discriminatie in ons land. Sinterklaas is een feest
voor alle kinderen, geen discussie voor volwassenen. Wij zijn pertinent tegen
racisme, maar dat lossen we niet op door Zwarte Piet een andere kleur te geven.
Wij proberen juist met ons sinterklaasfeest kinderen en mensen uit alle culturen
bij elkaar te brengen. Zo zijn we met sinterklaas al eens bij de moskee in
Hengelo geweest en hebben daar alle schoenen gevuld." Kattenpoel hoopt dat
mensen leren relativeren. "Het is jammer dat er nu zo veel stampij wordt gemaakt
rond het fenomeen Zwarte Piet. Ook in de geschiedenis van deze traditie is daar
geen aanleiding voor te vinden."
 Een peiling van het actualiteitenprogramma EenVandaag steunt Kattenpoel in zijn
opstelling. Ruim 1.100 inwoners van Overijssel werden ondervraagd of Piet wel of
niet diende te veranderen. Het uiterlijk van Zwarte Piet moet blijven zoals het
is, vond 95 procent van de ondervraagden.</t>
  </si>
  <si>
    <t>'Bananasplit'</t>
  </si>
  <si>
    <t>JOOP KAMPEN
Blokker
Mijn ongeloof is zo groot dat ik af en toe denk dat ik in 'Bananasplit' zit. De
VN gaat zich bemoeien met Sinterklaas en onze Zwarte Pieten. Een
feest dat al zo lang bestaat dat straks kapotgemaakt wordt door mensen die zo
ziek zijn dat ze denken dat het met slavernij te maken heeft.
Een slaaf in zo'n prachtig pak  Kom nou zeg! Een slaaf met zo'n lachend gezicht
Denk na alstublieft. Een blije slaaf die cadeaus komt brengen. Allemaal slaven
die heel goed op kunnen schieten met een blanke man met een rode mijter op zijn
kop. Ze dansen en zingen van plezier. De mensen die nog denken dat slaven zo
leefden vroeger moeten hun paspoort pakken en een vliegtuig nemen dat zo ver
wegvliegt als maar kan. Dan maak je van mij en alle Pieten een blije man.
Geïrriteerd  RENÉ VOLKERS
Hoorn
Ik ben zeer geïrriteerd door het onnozele gedram van linkse rakkers die
kennelijk geen ander doel voor ogen hebben dan zoveel mogelijk onrust binnen de
samenleving te veroorzaken en daarbij alles gebruiken wat in hun vertroebelde
ogen kan dienen om dit doel te realiseren.
Het vieren van de verjaardag van Sint Nicolaas en het daarbij behorende feest
met Zwarte Pieten is al sinds mensenheugenis een jaarlijks terugkerend feest
voor jong en oud en heeft niets maar dan ook niets te maken met
rassendiscriminatie of wat dan ook.
Er dreigt hier een ernstige verstoring van dat feest en dat moeten wij met zijn
allen voorkomen door ons niet door dit linkse gedachtegoed te laten beïnvloeden.
Doodziek  JOS NOBEL
Hoorn
Doodziek word ik van al het gezeur over Zwarte Piet. Het gebazel over de
slavernij en dat soort kreten snap ik echt niet. Ik ben heel blij geboren te
zijn in Nederland, maar dit feit vervult mij niet met trots.
Ik wil mij dan ook op geen enkele manier verontschuldigen voor alle ellende die
mijn voorouders in de betrokken landen hebben veroorzaakt, overigens zonder dat
zij wisten dat dit vandaag de dag nog tot dit soort discussies zou leiden.
Hoeveel van onze gekleurde landgenoten heten eigenlijk Piet? Om over Zwarte Piet
maar niet te spreken.
Dat hele generaties aan dit volksgebeuren heel veel plezier hebben beleefd
zonder eigenlijk over het ontstaan na te denken is heel gelukkig. Voor alle
mensen die het niet weten: Zwarte Piet wordt zo genoemd omdat hij zwart wordt
van het zakken door de schoorsteen.
Mijn broek zakt af van die intellectuelen die nu ineens stelling tegen Zwarte
Piet menen te moeten nemen.
Economie  HAYO VAN LANGEN
12 jaar
Zuidermeer
Zwarte Piet moet blijven! Ik ben fel tegen het zwartepietenverbod. Als je Zwarte
Pieten verbiedt stel je miljoenen kinderen teleur, onder wie ook getinte
kinderen.
Zwarte Piet is een grote kindervriend en wat wil je kinderen vertellen als
Zwarte Piet niet meer welkom is? Dat is pas discriminatie! Het werk van Zwarte
Pieten hoort niet bij slavernij, omdat ze het vrijwillig doen en het zelfs een
hele eer vinden om voor Sinterklaas te werken.
Het is ook slecht voor de economie om Zwarte Pieten te verbieden. Er zijn ook
zwartepietenuitzendbureaus en kledingverhuurbedrijven waar mensen ontslagen
kunnen worden door te weinig omzet.
Super  CHANTAL WOLTMAN
Venhuizen
Waar zijn we mee bezig? We schaffen de Zwarte Pieten af door tussenkomst van de
'zwarte' medemens?
Vroeger als kind wilde je toch niets liever dan als Zwarte Piet verkleed worden?
Gekke dingen doen en cadeautjes uitdelen. Zwarte Piet is super!
Ik heb nog nooit een blanke Nederlander gehoord over: 'zo in december gaan we
met zijn allen weer lekker discrimineren'. Het is zo'n heerlijk feest...
afblijven!
Geneuzel  ANNETTE LAAN
Grootebroek
Waar zijn ze toch mee bezig? Volgens mij is Zwarte Piet van oorsprong zwart,
omdat hij door de schoorsteen ging. Die tijd en geld die aan dit geneuzel wordt
besteed, kan toch wel beter gebruikt worden?
Flauwekul  FRIEDA VRIES
Midwoud
Het is een gezellig feest vooral voor de kleintjes en dat gezeur over Zwarte
Piet (discriminatie) is te gek voor woorden. Vroeger toen ik jong was, was ik
banger voor Sinterklaas met zijn grote boek, want die deelde de straffen uit. De
Pieten zijn gewoon erg leuk met hun grappen en grollen.
Voelen de zogenoemde antipietmensen zich ook gediscrimineerd als ze voor de
blanke werkgever werken? En moeten wij blanken ons gediscrimineerd voelen als we
een donker gekleurde werkgever boven ons hebben staan? Hou toch op met deze
flauwekul!
Compliment  A. KEIZER
Zwaag
Zwarte Piet is toch een kindervriend  Het is juist een compliment voor de
donkere mensen.
Ze moeten dat positief zien en niet met onze traditie bemoeien. Laten ze bij de
VN hun tijd beter besteden. Ik vind het te gek voor woorden.
Discriminatie  GERARD HEIJSTEE
Andijk
Uitsluiten van Zwarte Piet is discriminatie! Sinterklaasfeest is een vrolijk
terugkerend kinderfeest waar ook ouderen volop van genieten. Jaarlijks wordt
volop uitgekeken naar dit feest van Sinterklaas mét zijn Zwarte Piet. Pieten
hiervan uitsluiten omdat ze zwart zijn, dat is pas discriminatie!
Gezeur  GERARD ROOD
Bovenkarspel
Wanneer houdt dat gezeur over Zwarte Piet nu eens op? Altijd weer wordt er
discriminatie als reden voor zijn uiterlijk opgevoerd. Laten die figuren die
tegen een echte Zwarte Piet zijn zoals die drammerige Amsterdammer Quinsey Gario
en andere gekleurde medemensen die tegen Zwarte Piet zijn hun verstand eens
gebruiken en dit kinderfeest niet bederven.
Als ze werkelijk zo tegen Zwarte Piet zijn laat ze dan lekker naar een ander
land gaan waar ze het bestaan van een Zwarte Piet helaas niet kennen.
Het ruimt dan mooi op en de tijd die aan deze onzin verdaan wordt kan dan aan
productievere dingen worden besteed. Een echte Zwarte Piet hoort honderd procent
roetzwart te zijn en dit moet altijd zo blijven en daar krijgen kinderen echt
geen trauma van.
Waarschijnlijk wel die zeurders die overal racisme achter zoeken. Bestuurders
van gemeentes en sinterklaasverenigingen moeten zich niet door dit soort zielige
figuren laten intimideren en het sinterklaasfeest vooral niet door die gasten
laten bederven.
Plezier  MARIJKE DE HEIJ
Andijk
Leerkracht basisschool
Ik zit met mijn familie om het vuur, achter in onze hut loeit de koe zachtjes.
We horen kabaal en daar komen ze joelend binnen de jongens, gezicht en handen
zwart van het houtskool.
Een hand met noten en gedroogd fruit strooien ze over ons uit. Wat een plezier,
de kleintjes verzamelen zoveel mogelijk van het lekkers. Ik herken Pieter van
hiernaast... Ik vind hem zo leuk! Dan vindt grootvader het welletjes en jaagt de
groep met zijn stok de deur uit. Een traditie die al ver voor het christendom
onze Lage Landen bereikt heeft. Laat staan dat we al van slavenhandel gehoord
hadden. Tradities moet je koesteren. We moeten het niet meer maken dan het is:
een vrolijk feest.
Racisme  PETER MEESTER
Hoogkarspel
Zou het zo zijn dat Quinsy Gario en Alex Brenninkmeijer vroeger nooit iets in
hun schoen kregen van de sint? En dat zij beiden daarom nu zo fel tegen het
kinderfeest zijn? Je zo haast denken van wel.
Ik help de sint al 25 jaar op De Hoeksteen in Enkhuizen en in al die jaren is er
nog nooit iets over racisme gezegd ook niet over de mensen die hier niet geboren
zijn.
Laat ze alle twee hun schoen maar zetten. De sint doet er beslist iets in.
Rechterhand  JOLANDA KARSTEN
Benningbroek
Al 20 jaar een trotse Zwarte Piet
Ik vind het zo jammer dat deze discussie er is. Ik zelf heb al jaren de eer om
er samen met Sinterklaas een groot feest van te maken.
Ik vind het woord discriminatie een heel negatief woord. Dat zou betekenen dat
de sint mij zou onderdrukken. Ik zie het anders: Ik ben de rechterhand van de
sint.
Je bent voor de kinderen een ware held. Want wie wil er nu niet bij de Zwarte
Piet op schoot? Wie zegt dat wij Pieten zwart geboren zijn? Een meisje vroeg mij
waarom ik zwart was. Maar ze had zelf al het antwoord bedacht. De schoorstenen
zijn wel heel vies hè! Geen wonder dat u zwart ziet.
Laten we het nu eens omdraaien. De donker gekleurde mensen kunnen best trots
zijn dat Zwarte Piet hun kleur heeft. Want in mijn ogen is de relatie tussen
Sint en Piet al jaren geleden rechtgetrokken en is Zwarte Piet een ware held.
Handen af  LITA BAKKER
Ik vind het allemaal erg ver gaan. Zwarte Piet is alleen maar zwart van het
roet. Het is een kindervriend en die moeten ze de kinderen niet afnemen. Het
sinterklaasfeest is geen feest zonder de Zwarte Pieten. Handen af van Zwarte
Piet.
In de krant van morgen staan nog veel meer reacties van lezers over de discussie
rond Zwarte Piet.</t>
  </si>
  <si>
    <t>Andere knecht maakt kind niet uit</t>
  </si>
  <si>
    <t>door Patrick Wiercx
 NIJMEGEN -   Wat ook het toekomstige lot van Zwarte Piet mag zijn, voor jonge
kinderen maakt dat op termijn niet zoveel uit, is de veronderstelling van
professor Marianne Riksen-Walraven. "Kinderen zijn heel flexibel wat dat
betreft."
 Riksen-Walraven is als hoogleraar ontwikkelingspsychologie verbonden aan de
Radboud Universiteit in Nijmegen. Persoonlijk zou ze het afschaffen van de
figuur Zwarte Piet jammer vinden. "Hij maakt het sinterklaasfeest leuker en
interessanter."
 Ze wijst erop dat de pieten tijdens de intocht het aanspreekpunt zijn. Is de
sint in de menigte soms wat moeilijk bereikbaar, dan is er altijd wel een piet
in de buurt die dat goedmaakt.  Mocht de samenleving de assistent van de sint
straks een andere rol opdringen, dan zitten kinderen daar niet mee, aldus de
hoogleraar. "Kinderen gaan niet anders tegen piet aankijken. Ik zou aan zijn pak
niet te veel veranderen, zeker niet in één keer. Als een kind Zwarte Piet wil
spelen, wil hij een muts op en zo'n pak aan. En dan ís hij Zwarte Piet."
 Riksen-Walraven geeft aan dat er in Amsterdam eerder een discussie is geweest
om de mijter van de sint van het kruis te ontdoen. Niet-christenen namen daar
aanstoot aan. "Je merkt op zo'n moment dat het de volwassenen zijn die dat
roepen, die zitten ermee."
 Volgens haar is de rol van Zwarte Piet door de tijd heen al veranderd. "Er is
een tijd geweest dat piet een bangmaker was, met een zak en een roe. Dat is
voorbij."
 Ze pleit voor een geleidelijke andere rol van Zwarte Piet. "Piet hoeft niet
zwart te zijn. We hoeven hem toch geen Zwarte Piet te noemen? Alleen Piet is
toch een mooie Nederlandse naam? De pijn bij verandering zit bij ouders en
grootouders. Die houden de sint bestand tegen de kerstman. En je moet iets van
nostalgie overeind houden. Dat piet een andere rol krijgt, is iets dat moet
groeien, maar dat duurt generaties."</t>
  </si>
  <si>
    <t>'De VN zouden zich druk moeten maken om oorlogen'</t>
  </si>
  <si>
    <t>VRAAG &amp; ANTWOORD ZWARTE PIET
De Drentse VVD-voorzitter Ewout Klok is elk jaar één van de Zwarte Pieten die
volgens VN-onderzoeker Verene Shepherd niet langer door de beugel zou kunnen.
Klok - als hij geen Zwarte Piet is, is hij benzinepomphouder in Hoogeveen -
reageert.
Door Jaap Kiers Niet makkelijk tegenwoordig, Zwarte Piet te zijn?
"Nou dat valt nog erg mee. Ik doe het een aantal jaren in beperkte kring.
Ondernemersverenigingen, de rotary en als we toch in de schmink zitten pakken we
meestal ook onverwacht - voor de leerlingen dan - een school. Ik ben geen
hoofdpiet, hoor. Meer hulppiet."
Verschijnt Zwarte Piet ook bij zijn eigen pomp?
"Ikzelf niet, maar we hebben wel Pieten bij de pomp. Elk jaar komt Sinterklaas
langs en laat hij er een aantal achter. Dat doen die Pieten geheel uit vrije
wil, hoor."
WatvindtZwartePietervandathijzo onder vuur ligt ineens?
"Vol-sla-gen be-lach-e-lijk!!! Dit maakt mij zó kwaad! Dat zelfs de Verenigde
Naties zich hier druk om maken. Ze moeten zich bezighouden met oorlogen. Met
Mali en Syrië. Maar niet met een volksfestijn als Sint Nicolaas. Bovendien denkt
het hele volk er anders over. Het zijn alleen een paar Amsterdammers die zich
hier druk om maken."
Reageren donkere kinderen anders op Zwarte Pieten?
"Helemaal niet! Alle kinderen voelen een gezonde spanning bij Zwarte Piet. Ik
heb nooit verschil gemerkt en zelf maken we natuurlijk ook geen verschil. De
kinderen vinden het gewoon hartstikke leuk. Dit is echt gezeur in de marge."
Dus niks veranderen aan Zwarte Piet? Misschien zijn rijstijl?
"Haha, ja vorig jaar heb ik als Zwarte Piet een bekeuring gehad wegens te snel
rijden. Dat moet maar niet weer."</t>
  </si>
  <si>
    <t>Regio is discussie over Zwarte Piet al zat</t>
  </si>
  <si>
    <t>De Stentor / Gelders Dagblad</t>
  </si>
  <si>
    <t>Sinterklaascomités in de regio onttrekken zich het liefst aan de discussie over
Zwarte Piet en slavernij.
 door André Valkeman
 LOCHEM/ZUTPHEN -   'Zwarte piet, wiede wiede wiet; ik hoor je wel, maar ik zie
je niet.' Wellicht is met die ene zin uit een Sinterklaasliedje de huidige
situatie goed samengevat. Want Sinterklaas is nog 'onderweg' uit Spanje en ook
Zwarte Pieten zie je nog niet, toch hoor je al van alles over de 'getinte'
vriend van de goedheiligman.
 Rick Vreeman kan er met de pet niet bij. Hij organiseert al wat jaren Het Grote
Sinterklaasfeest in de Zutphense Hanzehof. ,,Eerlijk gezegd hou ik me hier niet
mee bezig'', begint hij voorzichtig. Toch heeft Vreeman er wel over nagedacht.
,,Zwarte Piet is een stukje cultuur, wij doen dit jaar niet opeens een
aanpassing in zijn kleur omdat wat mensen problemen maken nu. Eerlijk gezegd
vind ik het een achterlijke discussie. Hoe lang vieren we het al zo? 150 tot 200
jaar, of zo! Ik vind het doelloos gepraat. Ik heb eigenlijk wel iets beters te
doen.''
 Ook Jeroen Geubels zucht diep, zelfs heel diep, als gevraagd wordt of 'zijn'
organisatie van de intocht in Vorden aanstoot neemt aan de discussie of Zwarte
Piet nu racistisch is. ,,Ik ben daar klaar mee hoor. In Vorden gewoon
Sinterklaas met gewóón Zwarte Pietjes'', zegt hij. ,,Wij houden het feest via de
nórmale gang van zaken.''
 Janneke Weits, die verderop in Warnsveld bij de intocht betrokken is, snapt de
discussie ook niet. ,,Flauwekul allemaal. Het gaat sinds jaar en dag zo en nu in
2013 is het opeens een probleem?''
 Echter, hebben mensen die Zwarte Piet racistisch vinden niet gewoon een punt?
Grijpt dat fenomeen inderdaad niet te veel terug naar de slavernijtijd waarin
donkere mensen (zoals Zwarte Piet is) een ordinaire hulp waren van de rijke
blanke mens. Rick Vreeman van het Zutphense feest ziet dat anders. ,,Het verhaal
is toch dat hij zwart is door de schoorsteen. Zwarte Piet is zwart van het roet.
Anders niet.''
 Rob Timmermans, voorzitter van de Sintcommissie in Lochem ziet dat ook zo. Hij
gelooft ook niet dat kinderen, ook al zijn ze wellicht zelf getint, Zwarte Piet
zien als een slaaf. ,,Nee, het is en blijft een kindervriend.'' Weits van de
organisatie in Warnsveld sluit zich daar bij aan. ,,Het hele verhaal is
bovendien toch verzonnen. En ik legde het ook zo uit aan mijn kind: 'Piet is wit
maar zwart geworden doordat hij door de schoorsteen komt.'''
 De Piet een andere kleur 'geven', dat ziet ook geen Sint-organisator zitten.
Timmermans uit Lochem ziet Zwarte Piet als cruciaal. ,,Als Zwarte Pieten worden
afgeschaft, dan kun je denk ik net zo goed stoppen met het vieren van
sinterklaas. Zwarte Pieten horen namelijk zo erg bij het feest.'' Zutphense
organisator Vreeman voorziet alweer een eventueel ander probleem. ,,Als een Piet
bijvoorbeeld geel zou zijn, dan zouden Aziaten zich weer gediscrimineerd kunnen
voelen.'' Weits uit Warnsveld zegt: ,,Waar stopt het dan inderdaad? Als we
Zwarte Piet afschaffen. Gaan daarna misschien ouderen klagen.'' Ze doelt op het
gegeven dat die zich beschadigd kunnen voelen begin december doordat Sint een
oude man is, die door dementie soms dingen vergeet. Want ja, zo wordt
Sinterklaas weleens neergezet.
 Arie Kornegoor uit Neede beheert een heus Sinterklaasmuseum. ,,Slavernij erbij
halen, dat klinkt mij allemaal en helemaal vreemd in de oren. Al kijk je naar de
diepere oorsprong, dan zul je zien dat het daar echt niets mee te maken heeft.''
Volgens Kornegoor, die zelf weleens de Sint is, moet men wat dingen niet
vergeten. ,,Piet is geen slaaf. Piet is rechterhand en linkerhand van de Sint.
Hij heeft een topfunctie en is slim. En Zwarte Piet is zwart. Geen mens is
zwart, wat mensen zijn wel heel bruin. Maar ze hebben de Pieten op tv een paar
jaar geleden bruin gemaakt. Omdat je de mimiek in het gezicht dan beter kon
zien, ik werk echter nog altijd met echte Zwarte Pieten. Ze zijn zwart door de
schoorsteen, ondermeer. Waarom dan van die rode lippen? Mag Piet net als de
dames ijdel zijn en voor de spiegel staan?'' Zwarte Piet hoeft ook niet altijd
zwarte krulletjes te hebben, bepleit hij. ,,Nee, je kan opa-Pieten hebben met
grijs haar, Piet kan elke haardracht hebben.'' Piet . die kan dus zelfs kaal
zijn volgens Kornegoor.</t>
  </si>
  <si>
    <t>Piet voor zwarten ultiem rolmodel</t>
  </si>
  <si>
    <t>dagstelling
Volgens de Verenigde Naties voert Zwarte Piet ons terug naar het
slavernijverleden. Wat zullen we nu beleven? Piet is juist het beste rolmodel
dat zwarten zich kunnen wensen.
Zwarte Piet is de verpersoonlijking van een racistisch volksfeest dat Nederland
terugwerpt in de tijd van de slavernij. Zo luidt in het kort het betoog van
Verene Shepherd, voorzitter van de mensenrechtencommissie van de Verenigde
Naties. Het sinterklaasfeest moet zo snel mogelijk worden afgeschaft, zo betoogt
de diplomate uit Jamaica.
Het VN-onderzoek naar Zwarte Piet is nog niet afgerond, maar Shepherd heeft haar
oordeel al klaar. ,,Alhoewel we als werkgroep verplicht zijn nog verder
onderzoek te doen, zou ik, als ik als donker persoon in Nederland woonde,
aanstoot nemen aan dit feest."
Shepherd en andere VN-onderzoekers willen binnenkort een bezoek brengen aan
Nederland om met eigen ogen te aanschouwen hoe hier het sinterklaasfeest wordt
gevierd. Wat ons te wachten staat als de VN het oordeel van de
mensenrechtencommissie overneemt, is niet duidelijk, maar vast staat dat we de
dames en heren diplomaten dan een aantal zaken goed duidelijk zullen moeten
maken.
Zwarte Piet, zo redeneert Shepherd, bevestigt allerlei vooroordelen die blanken
zouden koesteren over hun negroïde medemensen. ,,Wij gaan ook niet de straat op
en zeggen: dit is hoe alle blanke mensen er uitzien of dat is hoe alle blanke
mensen er uitzien. Dat doen wij niet'', aldus Shepherd.
Kijk, en daar maakt de Jamaicaanse diplomate een kapitale denkfout. Ze scheert
alle Zwarte Pieten over één kam, en geeft daarmee blijk van haar absolute
onwetendheid over de hele sinterklaastraditie.
Wie ook maar enigszins vertrouwd is met het goedheiligmangebeuren, weet dat
Zwarte Piet niet voor één gat te vangen is. Er zijn pakjespieten, klimpieten,
slimme pieten, domme pieten, paardenpieten, muziekpieten, pepernotenpieten en
dichtpieten. Daarmee is Zwarte Piet net zo divers als de Nederlander, en
absoluut geen stereotiep figuur.
Maar goed, Shepherd en haar geestverwanten gaan gemakshalve dus blijkbaar wel
uit van een Zwarte Piet die allerlei vooroordelen over zwarten zou bevestigen.
Daarbij laten ze zich echter vooral in hun eigen kaart kijken, want wie Zwarte
Piet een beetje kent, zal moeten toegeven dat de knecht van Sinterklaas een
toonbeeld van positivisme is.
Er is nauwelijks iemand te bedenken die positiever in het leven staat dan Zwarte
Piet. Zonder aanzien des persoons gunt hij altijd iedereen een kwinkslag, een
aai over de bol, een vriendschappelijk knijpje in de wang of in ieder geval een
brede glimlach. Wie zou zo niet door het leven willen gaan?
Behalve door zijn innemende inborst munt Zwarte Piet ook uit door een andere
karaktertrek die steeds meer Nederlanders, gezien de grote
Je zult niet gauw een inspirerender kameraad treffen dan Zwarte Piet
populariteit van sportscholen en andere fitnessinstituten, nastrevenswaardig
achten. Geen schoorsteen of scheepsmast is hem immers te hoog, en hij verplaatst
zich liefst dartelend en buitelend over straten of daken.
En dan de levenshouding van Zwarte Piet; wie kent iemand die vrijgeviger is?
Steeds weer diept Zwarte Piet presentjes op uit zijn jute zak, waarvan de bodem
nooit in zicht lijkt te komen. Bovendien mag tegenwoordig iedereen zich
verzekerd weten van een cadeautje; het motto 'wie zoet is krijgt lekkers, wie
stout is de roe' is al lang naar de mottenballen verbannen.
En laten we ook de creativiteit van Zwarte Piet niet uitvlakken. Hij hult zich
steevast in de kleurigste uitdossingen, uit zich liefst in dichtvorm en staat
alom bekend om zijn muzikaliteit en expressiviteit; eenvormigheid en
kleurloosheid zijn hem volkomen vreemd.
Wat ook niet onvermeld mag blijven, is Piets positie ten opzichte van
autoriteiten, iets waar veel Nederlanders jaloers op zullen zijn. Weliswaar kent
Zwarte Piet zijn plaats als hulpje van de Sint, maar tegelijkertijd ondergraaft
hij de autoriteit van de goedheiligman door daar voortdurend grappend en
grollend de draak mee te steken.
Kinderen zullen niet gauw een inspirerender kameraad treffen dan Zwarte Piet,
dus wat is het toch dat mensen als Shepherd ertoe brengt om Nederlanders in de
schoenen te schuiven dat ze allerlei vooroordelen ten opzichte van zwarten
bevestigen en koesteren? Zijn ze soms bang dat Zwarte Piet de uitzondering is
die een ongeschreven regel bevestigt?
Reageren op het nieuws? ingezonden@lc.nl of www.lc.nl</t>
  </si>
  <si>
    <t>Nu wankelt Piet pas echt</t>
  </si>
  <si>
    <t>Dagblad De Limburger</t>
  </si>
  <si>
    <t>Nederland staat op zijn achterste poten nu het fenomeen Zwarte Piet heviger ter
discussie staat dan ooit tevoren.
De knecht van de Sint is een symbool van racisme, oordelen de Verenigde Naties.
Hoeveel stormen kan Piet nog doorstaan?
Wat is de oorsprong van de discussie rond Zwarte Piet?
Al in de jaren zestig werden vraagtekens geplaatst bij de knecht van de Sint,
maar van serieus protest is geen sprake. Dat wil nog niet zeggen dat Zwarte Piet
na die tijd niet is veranderd.Want de boeman die al zwaaiend met de roe met
lijfstraffen dreigde, transformeerde geleidelijk in een ongevaarlijke helper
zonder kapsones. Een beeld dat de zwarte gemeenschap nog immer niet zint, en in
de jaren tachtig klinken voor het eerst hardop bezwaren uit die hoek. Sindsdien
laait de discussie om de paar jaar weer op.
Bij de nationale intocht, vorig jaar in Roermond, werd de Sint zelfs beveiligd
door enkele als Piet verklede agenten, uit vrees voor acties.
Wat zijn de argumenten?
Het voornaamste argument is dat Zwarte Piet een icoon van de slavernij zou zijn,
één van de visies over de oorsprong van de zwarte kleur.
De andere is dat dit door het roet van de schoorsteen komt, maar eerlijk is
eerlijk, die theorie verklaart niet overtuigend hoe Piet vervolgens aan zwart
krulhaar en grote lippen is gekomen. Die 'karikatuur', in combinatie met een
blanke bovengeschikte, refereert aan slavernij en is kwetsend voor eenieder met
een donkere huidskleur, beweert een groepje activisten.
Welke successen hebben de Zwarte Piet-critici al op hun naam staan?
Het meest in het oog springt de nationale intocht van 2006, toen de tv-kijkers
geen zwarte, maar gekleurde pieten op het dek zagen.
Volgens de officiële lezing van de publieke omroep was dit omdat de stoomboot
'door een regenboog was gevaren', maar iedereen voelde aan dat dit een verhulde
stap richting consensus was. Nou, dat heeft de NPS geweten. Een rel was geboren
en de omroep ontving zelfs bedreigingen.
De gekleurde pieten waren geen blijvertje.
Waarom is de discussie over Zwarte Piet juist nu weer opgelaaid?
De controverse keerde de afgelopen drie decennia om de paar jaar wel een keer
terug, en de laatste jaren lijkt het haast vaste prik. Zoals eerder is Amsterdam
weer het epicentrum, nu er bezwaarschriften bij de gemeente zijn ingediend tegen
de intocht van Sinterklaas.Waarom bemoeien de Verenigde Naties zich er ineens
mee?
Eerder dit jaar schreef de mensenrechtenraad van de VN een brief aan de
Nederlandse regering waarin hij stelt klachten te hebben gehad over het fenomeen
Zwarte Piet. De knecht van de Sint staat symbool voor de onderdrukking van
negroïde mensen en racisme, aldus de VN. Feitelijk was de brief van
VN-rapporteur Verene Shepherd een waarschuwing aan de Nederlandse overheid om de
traditie niet aan te melden voor een plekje op de UNESCO-lijst voor immaterieel
cultureel erfgoed. Nederland ontkent overigens in een antwoordbrief dat het met
dat idee speelt.
En nu?
Lijken we verzekerd van wekenlang gekrakeel. Over Zwarte Piet, en over
buitenlandse bemoeienis met 'onze' tradities. Een Kamerdelegatie wil
opheldering. Hef de Verenigde Naties maar op, twitterde GeertWilders al. Op
internet is de bom sowieso gebarsten, met handen- af-van-Zwarte-Piet als
voornaamste boodschap op de sociale media. Of dat uitsluit dat organisatoren van
intochten een minder stereotype piet inzetten lijkt twijfelachtig, want de
geesten lijken langzaam rijp voor een klein stapje in die richting. En zo niet,
dan begint de discussie ongetwijfeld volgend jaar rond deze tijd weer opnieuw.
KRITIEK VAN DE VN
De VN schreef eerder dit jaar in een brief aan de Nederlandse regering dat ze
klachten had gekregen over de sinterklaastraditie en de rol van Zwarte Piet.
De knecht van de goedheiligman zou symbool staan voor racisme en onderdrukking
van mensen van Afrikaanse afkomst.
Een ander verwijt was dat de Nederlandse overheid te weinig zou doen met de
klachten over Zwarte Piet.
Het symbool Zwarte Piet zou de mensenrechten kunnen schaden.
Hoofdpiet: iets minder zwart kan prima
Piet steeds minder zwart en minder knecht maken: dat kan prima. Daar moeten we
maar mee doorgaan. Het zou de regering een voorwerp van aanhoudende zorg moeten
zijn.
En de regering, als het om Sint en Piet gaat, dat zijn wij zelf."
Cabaretier Erik van Muiswinkel, Hoofdpiet tijdens de landelijke tv-intocht, in
een eerdere column
TWEETS
juliaa. ?@xXxJuliaB 1h Zwarte piet maakt juist kinderen blij, waarom racisme of
discriminatie? #grrrr #zwartepietenmoetenblijven Laurens ?@Djlaurens 3h Ik ben
vanaf nu tegen het Suikerfeest!!!
Dit is discriminerend voor mensen met diabetes!! #zwartepietenmoetenblijven
kelly. ' ?@kellyhermansx2m Hoe willen ze dan kleine kinderen uitleggen dat
zwarte pieten ineens wit worden.... #zwartepietenmoetenblijven" Benthe?
?@BentheTM 4m RT @luuk_melgers: Als we toch bezig zijn! Rendieren die de
kerstman trekken is dierenmishandeling #zwartepietenmoetenblijven</t>
  </si>
  <si>
    <t>Sinterklaas-autoriteit Meine Boonstra koestert Zwarte Piet</t>
  </si>
  <si>
    <t>vervolg van pagina 21
 ZWOLLE -   Bovendien is Meine Boonstra lid van het eerste uur van het
gezaghebbende Sint Nicolaas Genootschap en heeft hij in Bari gezien hoe heilige
olie uit de beenderen van de vroegere bisschop vloeide. Kortom: het is met enig
gezag, als Boonstra spreekt over de status van Zwarte Piet. "Ik moet er niet aan
denken dat Zwarte Piet verdwijnt. Dat gezeur over slavernij is je reinste onzin.
De figuur van Zwarte Piet is ontstaan doordat Sinterklaas een Moorse slaaf
vrijkocht en hem in dienst nam als hulp. Sinterklaas wordt nu verweten dat hij
de slavernij in stand houdt, maar hij heeft zich er juist tegen verzet!" Hij had
niet de indruk dat hij met dat standpunt een politiek-correct mijnenveld betrad,
zegt de parttime-Sinterklaas. "Ze proberen het neer te zetten alsof het iets van
blank tegen zwart is, maar ik heb nog nooit van een allochtone klant gehoord dat
hij moeite heeft met Zwarte Piet. Gisteren was hier een Surinaamse man in de
winkel. Wat vind jij nou van die discussie over Zwarte Piet, vroeg ik hem. 'De
grootst mogelijke onzin', zei hij."
 Zo denken vrijwel alle autochtonen én allochtonen erover, weet hij. "Uit een
enquête blijkt dat 96 procent van de Nederlanders Zwarte Piet niet wil
inleveren. Dan moeten we er niet eens over praten." Het waait wel over, verwacht
hij. "Zoals elk jaar. Dat het nu zoveel langer duurt heeft er volgens mij mee te
maken dat de mensen moe zijn van het nieuws uit Syrië en over de economie."
 Het Sinterklaasfeest heeft zijn scherpe randjes volgens Boonstra allang
verloren. "Piet sprak lange tijd met een Surinaams accent.Dat kon echt niet, ik
ben blij dat niemand dat nog doet. De roe wordt niet meer gebruikt en er
verdwijnt niemand meer in de zak. En Zwarte Piet is tegenwoordig bruin."
 Met hun verzet tegen Zwarte Piet bereiken Quincy Gario en zijn medestanders het
tegendeel, voorspelt Boonstra. "Ik denk dat het dit jaar nog drukker gaat worden
bij de intochten. En dat Zwarte Piet alleen maar populairder wordt bij kinderen
en hun ouders." Mocht de Zwolse gemeenteraad afdwingen dat bij de intocht van
Sinterklaas enkel Groene en Blauwe Pieten worden ingezet, zou Boonstra dan nog
de stads-Sinterklaas willen zijn? "Tjeetje, dat is een rotvraag... Mijn eerste
gedachte is: dan stop ik ermee, want dan is de traditie doodgemaakt. Nee, weet
je wat ik zou doen? Ik zou een stel Zwarte Pieten inhuren en zelf een optocht
regelen. Maar die discussie speelt inZwolle helemaal niet, ik heb nooit gehoord
dat iemand hier moeite heeft met Zwarte Piet."</t>
  </si>
  <si>
    <t>Zwarte Piet (6)</t>
  </si>
  <si>
    <t>Zwarte Piet (Peter) komt ook voor in Duitsland en Zwitserland. Niet vreemd dat
de Pieten zich manifesteerden in de tijd dat de schoorstenen waren geveegd en de
schoorsteenvegers hun kleine knechten de vrije teugel lieten. Kinderarbeid was
in vroegere tijden niet ongewoon. Deze door hun werk veelal met roet besmeurde
jongens, waren door hun werk goed thuis op daken en behendig genoeg om in de
toen grotere schoorstenen te Dan zien wij een goedheiligman die een onmiskenbare
voorkeur heeft voor zwart personeel. Als dat geen overduidelijk geval van
positieve discriminatie is, dan weet ik het niet meer. Je kunt dus met recht
stellen dat dit kinderfeest discriminerend is, alleen dan niet ten aanzien van
zwarten, maar juist ten aanzien van blanken.
Bert Brouwer. Sneek Zwarte Piet en Sinterklaas zijn heden ten dage gewoon
verworden tot vrolijke sprookjesachtige figuren zonder enige achterliggende
gedachte. Makkers, staakt alstublieft uw wild geraas.
M. Diender. Leeuwarden kruipen. Andere sporen uit de Europese geschiedenis (de
roede, duivelse aanduidingen etc.) werden met het Zwarte Piet-gebeuren gemengd.
Meester Schenkman mag Sint en Piet dan wellicht bijeen hebben gebracht, hij
sprokkelde in de Europese cultuurgeschiedenis. Zwarte Piet is geen kind van onze
koloniale geschiedenis.
Zwarte Piet laten wij ons niet afnemen.
R.J. Mulder. Easterein</t>
  </si>
  <si>
    <t>Lezersbrieven - Brieven (niet langer dan 200 woorden) richten aan: Opinieredactie Brabants Dagblad, Postbus 235, 5201 HB Den Bosch of opinieredactie@bd.nl</t>
  </si>
  <si>
    <t>Zwarte Piet (1)
 In zijn reactie op de commotie rond Zwarte Piet stelt Bert van Geffen (BD 19
oktober) dat er te weinig vrouwen en wit personeel in de sint zijn
personeelsbestand zitten. In mijn vrije tijd ben ik lid van de Stichting
Centraal Sint Nicolaas Comité Tilburg. Binnen onze stichting wemelt het
letterlijk van de vrouwen, om maar niet te spreken van de mensen die wij witte
vrijwilligers noemen. We hebben zelfs gekleurde mensen die witte vrijwilliger
zijn. Iedereen die een negatief gevoel heeft bij het woord Zwarte Piet zou eens
bij onze organisatie moeten komen kijken, om te zien en beleven dat er niets
discriminerends aan is. Laat gewoon Zwarte Piet met rust en laat het
sinterklaasfeest wat het is; een prachtig feest voor jong en oud, gekleurd of
blank maakt niets uit.
 John Robben
 Tilburg
 Zwarte Piet (2)
 Heeft de VN geen grotere brandhaarden in de wereld te blussen dan de gemoederen
van een paar gefrustreerde burgers in ons land tot bedaren te brengen? Een
eeuwenoud cultuurfeest om zeep geholpen omdat zijn knechten Zwarte Piet genoemd
worden? Nog even en de wasmiddelenindustrie wordt beschuldigd van apartheid,
omdat zij zeggen dat je het witgoed van het bont en het zwart moet scheiden.
 Wat wordt het volgende na de jodenkoeken, de negerzoenen, de blanke vla en de
salmiak? Zoals bij deze producten de waardering moet gaan om de smaak, zou het
sinterklaasfeest moeten draaien om de waarden goedheid, gulheid en deugd. Laten
we dit feest bekijken met een gekleurde pet op: als een vrolijk feest voor
kinderen, met pakjes en snoepjes in alle kleuren.  Ik heb maar één wens op mijn
verlanglijstje: Zwarte Piet moet blijven.
 Annemarie Steenbergen
 Den Bosch
 Zwarte Piet (3)
 De heer Van Geffen vraagt zich af waarom Sinterklaas geen wit personeel heeft,
of Pieten uit Azië of Marokko (BD 19 oktober).  Wellicht dat de heer Van Geffen
de reden heeft gemist waarom Zwarte Piet daadwerkelijk Zwarte Piet heet. Als men
namelijk door een schoorsteen naar beneden kruipt, krijgt men een zwarte kleur;
ongeacht of het iemand uit West-Europa, Azië of Marokko is. Daarom is de hele
discussie omtrent de pieterbaas wat mij betreft dan ook hartstikke overbodig.
 Joost Verboven
 Kaatsheuvel
 Voedselschandalen
 De laatste maanden worden we regelmatig geconfronteerd met berichtgeving over
voedselschandalen maar het 'inktvisringen van varkensanus' was helemaal
schokkend. Kern van het artikel is toch wel dat voedselfraude een groeiend
probleem is, op veel fronten voorkomt en dat daarbij de gezondheidsfactor geen
enkele rol speelt. Het kan ook allemaal omdat de controle-instanties falen door
gebrek aan kennis of gewoon afwezig zijn.
 Haaks op al die berichten komt nu opinieredacteur Twan van Lierop vertellen dat
het allemaal niet zo'n vaart loopt (BD 19 oktober). Hij doet het onderzoek van
Esther de Lange badinerend af. Waar haalt hij de kennis vandaan om te kunnen
schrijven dat het allemaal wel meevalt. Bij hem is in ieder geval ook nog niet
doorgedrongen dat wat aan de oppervlakte komt slechts een schijntje van de
werkelijkheid is.
 Ook gaat hij wel erg makkelijk voorbij aan het gesjoemel met paardenvlees
waarin het medicijn fenylbutazon zat. Als zelfs gerenommeerde bedrijven het niet
meer zo nauw nemen met de hygiëne bij het slachten en vlees omkatten, dan is de
situatie wel degelijk erg. Ook het feit dat keurmeesters alleen nog in het
geniep willen praten is een aanwijzing dat er heel veel mis is.
 Van Lierop zou zijn tijd wellicht beter kunnen besteden om eens na te gaan wie
de afnemers waren van het paardenvlees. Waar is het in verwerkt? Wie/waar zijn
de consumenten? Kom achter dat bureau vandaan, want fundamenteel onderzoek doen
is toch ook een taak van de journalist!
 M. van Grunsven
 Berghem
 Skeletten
 Met welk recht graaf je skeletten op, stelt die tentoon en laat ze door
iedereen betasten? Het lijkt erop dat zogenaamde archeologen zich het recht
toe-eigenen permanente grafschennis te plegen. Oude skeletten worden opgegraven
en er wordt aan geprutst en gemanipuleerd.
 Vorige week mocht iedereen in Den Bosch komen kijken. Naar mijn mening wordt de
dode hiermee beledigd. Mogen zij zomaar deze lijken uit hun eeuwige rustplaats
halen en er van alles mee doen?
 Sint-Michielsgestel
 J. Meijs
 Automatisch betalen
 Al geruime tijd sporen bedrijven, zoals banken en creditcardmaatschappijen, hun
cliënten aan over te gaan tot automatische betaling. Zogezegd in het belang van
kostenbesparing, maar ook wegens het zo belangrijke milieuvriendelijke karakter.
Uiteraard worden hierbij de gemakken van de digitale snelweg, speciaal voor de
klant ontworpen, niet vergeten. Om de druk wat op te voeren, worden zelfs
kortingen op de verschuldigde bedragen gegeven.
 Overigens blijkt, pas bij navraag, dat sommige kortingen uitsluitend in
mindering worden gebracht op de eindafrekening. Bij zo'n eindafrekening haast
men zich dan mee te delen dat het bedrijf helaas genoodzaakt was het nieuwe
verschuldigde bedrag te verhogen vanwege prijsstijgingen.
 R. Eimers
 Tilburg</t>
  </si>
  <si>
    <t>Witte Piet</t>
  </si>
  <si>
    <t>COLUMNN JAN MULDER
Leden van het nationale parlement gebruiken nogal eens de uitdrukking waarin een
persoon of een partij 'de Zwarte Piet' wordt toegeschoven. Zijn ze racistisch?
Bij het kaartspel zwartepieten is de speler die met de boer blijft zitten de
verliezer, de zwartepiet. Spel en naam verbieden, rechercheurs op pad sturen om
overtreders in de boeien te slaan? De protesten tegen het kinderfeest van
Sinterklaas verharden zich. Tegenstanders van Zwarte Piet dwingen de
Nederlanders een standpunt in te nemen in deze ingewikkelde en nare
problematiek. Talkshows zonder discussies over Zwarte Piet zijn geen goede
talkshows. Nieuw is deze oplaaiende strijd niet. Al in 2007 kopte de Volkskrant:
'Felle reacties tonen hoe gevoelig Zwarte Piet ligt'. Het Zweeds-Duitse
kunstenaarsduo Kraus en Bauer wilde in Eindhoven als uiting van kunst een
protestmars lopen tegen Zwarte Piet in het kader van de expositie Be(com)ing
Dutch waarin buitenlanders hun visie op de Nederlandse identiteit toonden.
'Blijf met je buitenlandse linkse poten van onze Zwarte Piet af,' riepen
aanhangers van Zwarte Piet op het trottoir voor het Van Abbe Museum. De site van
De Telegraaf liep vast. Teneur van de mails: 'Een Duitse en een Zweedse gaan ons
hier even vertellen dat Zwarte Piet fout is? Het moet niet gekker worden.'
Hartverwarmend. Ik sprak een commentaar in op de site van de Volkskrant: 'Is
Zwarte Piet zwart omdat hij door schoorstenen kruipt of is hij zwart omdat de
bedenkers van Sinterklaas verkapte racisten waren? De vraag zal blijven kwellen.
Over enige tijd spreken wij elkaar weer. Ondertussen vieren wij, kinderen uit de
jaren vijftig die met Zwarte Piet zijn opgegroeid, ons sinterklaasfeest zoals
wij het al honderd jaar doen als jullie het goed vinden, Zweden en Duitsers'.
Vijf jaar later. Ik had niet gedacht dat het ooit zover zou komen, want een
Zwarte Piet bedoelen wij natuurlijk niet racistisch maar nostalgisch: ik heb
mijn mening bijgesteld. Zwarte Piet is een pijnlijk anachronisme. De reportage
van een actualiteitenrubriek waarin aan Amerikanen beelden worden getoond van
een indrukwekkende blanke man op een schimmel met een leger zwarte knechten op
straat, gaf de doorslag. 'Gebeurt dat in Nederland?!' vroegen zwarte Amerikanen
zich verbijsterd af toen ze het filmpje zagen. Ik kijk met Amerikaanse ogen naar
onze Sint en zijn leger Zwarte Pietjes en probeer hun verbaasdheid te begrijpen,
wat niet moeilijk is: dat zoiets in 2013 nog bestaat. Hoogste tijd voor
verandering. De helft van de Zwarte Pieten mag blijven, de andere helft wordt
voortaan gekozen uit blanke kandidaten. Even doorbijten, het went, zo'n
kaaskopje met een grote pluim op zijn hoed. De fantoompijn is van korte duur.
Over twee jaar stoort niemand zich nog aan een Wit Pietje.</t>
  </si>
  <si>
    <t>Niet zo fel over Zwarte Piet</t>
  </si>
  <si>
    <t>Kunnen we in de discussie over Zwarte Piet nog enige ruimte bieden aan mensen
die bezwaren hebben? En vier vervolgens gewoon sinterklaas mét Zwarte Pieten.
Eerlijk gezegd vind ik het hachelijke om er iets over te zeggen. Ik heb me er
ook nooit over opgewonden. Ik heb me er nooit aan gestoord dat het een zwarte
piet is en geen rode, groene of blanke. Ik heb er nooit over nagedacht dat dit
hele zwarte pietgedoe wel eens racisme zou kunnen zijn. Totdat ik moeder werd
van een dochter met een donkere huid en kroeshaar. Ja, inderdaad: net een mini-
zwarte piet. En dat wordt dan ook gezegd. Logisch. Kinderen zeggen wat ze
denken. Dat doen mijn kinderen zelf ook. Zij zien in eerste instantie ook geen
verschil tussen Zwarte Piet en kinderen uit Afrika.
Met een dochter die wel wat op een zwarte piet lijkt, is m n gevoel hierover
veranderd. Het doet mij pijn als anderen haar uitschelden voor Zwarte Piet en
het doet haar pijn. Dus praat ik daarover met haar, bevestig ik dat zij niet
zwart is en intussen vieren wij het Sinterklaasfeest inclusief Zwarte Pieten.
Want weet je: mijn moeite zit  m niet in de kleur van Piet   mijn moeite zit  m
vooral in de felheid waarmee sommige mensen Zwarte Piet claimen als iets waar ze
als Nederlander recht op hebben:  we  laten ons toch zeker niet ons feestje
afpakken?  We  laten een eeuwenoude traditie toch zeker niet verpesten door een
stelletje zuurpruimen? O natuurlijk, de felheid is er ook aan de kant van de
mensen die (grote) moeite hebben met Zwarte Piet, maar is dat logisch als je een
minderheidsstandpunt verdedigt?
De discussie rond Zwarte Piet verdeelt de Nederlandse samenleving in blank en
gekleurd en de stellingen worden ingenomen. Het doet me pijn om te merken dat
mensen je een zeur vinden, als je Zwarte Piet ter discussie stelt. Het doet me
pijn, omdat het indirect over de huidskleur van mijn dochter gaat en ook over
mijn huidskleur en over een ieder die niet blank is. En dus niet alleen over
huidskleur, maar ook over wie ik ben. Natuurlijk ben ik meer dan m n huidskleur,
maar tegelijkertijd is het ook een heel wezenlijk onderdeel van wie je bent
het heeft te maken met je identiteit, want je huidskleur verraadt iets van de
wortels van je bestaan.
gemeen hard
En over die wortels wordt nu gemeen hard gediscussieerd. Tenminste, zo voelt
dat. Het gaat niet meer om Zwarte Piet   het gaat nu om mij, het gaat om mijn
dochter en het gaat om al die andere gekleurde Nederlanders. Is Nederland van de
blanken? Bepalen de blanke Nederlanders wat wel en wat niet kan? Of is er nog
enige terughoudendheid, zodat er ruimte gegeven kan worden aan andermans
gevoeligheid?
In Nederland is er een groeiend bewustzijn als het gaat om het onrecht dat
mensen is aangedaan door slavenhandel. Maar durven we ook te erkennen dat er een
verkeerd mensbeeld achter schuilgaat? Want je kunt een ander alleen als slaaf
behandelen en verhandelen als je die ander minder waard acht.
We hebben afstand genomen van ons slavenverleden, maar hebben we ook afstand
genomen van de ongelijke behandeling van mensen? Want je kunt alleen maar over
andermans gevoeligheid heenstappen als je jezelf belangrijker vindt dan die
ander.
maakt niets uit
Laten we alsjeblieft niet voor een ander gaan beslissen of je ergens wel of geen
moeite mee mag hebben. Al die analyses en historische gegevens die erbij worden
gehaald om aan te tonen dat Zwarte Piet wel of niet een Surinaamse slaaf is
kunnen we daar niet mee stoppen? De haast wanhopige pogingen om te laten zien
dat het geen racisme is, komen op mij gekunsteld over en maken het niet
geloofwaardiger. Erken liever dat Zwarte Piet inderdaad veel lijkt op een
Surinaamse slaaf. Erken dat verschillende elementen in de persoon van Zwarte
Piet een dubieuze oorsprong hebben en neem daar oprecht afstand van. Als dat al
veel eerder was gebeurd dan waren  de gemoederen misschien niet zo hoog
opgelopen en zou het sinterklaasfeest met Zwarte Piet gewoon gevierd kunnen
worden. &lt;
Sinds ik een dochter heb die wel wat op een zwarte piet lijkt, is m n gevoel
hierover veranderd.
Mirjam Kollenstaart   moeder van Stella (en nog vier wat lichtere jongens)
nd.nl/opinie beeld Mirjam Kollenstaart</t>
  </si>
  <si>
    <t>Zeurpieten</t>
  </si>
  <si>
    <t>Column
Het eind van het jaar zit vol kleurrijke rituelen. Zoals het sinterklaasfeest.
Sinds zo'n 50 jaar wordt dit kinderfeest voorafgegaan door een nieuw ritueel:
zeurpieten.
Favoriet spel onder opvoeders.
Moet Zwarte Piet niet van het feest gebannen worden omdat de knecht van de Sint
een schandelijk relict is uit de slaventijd?We willen toch geen kinderfeest waar
bloedvlekken kleven aan het 'in d'een of andere hoek' gegooide snoepgoed?
En waarom moet die zwarte de knecht van de blanke spelen?
En wat voor een krom Nederlands spreekt Piet. Dat is toch niet zoals we in
Nederland met veelkleurigheid en andere tongvallen willen omgaan.
Zodra de eerste folders voor kinderspelen op de deurmat vallen en in de winkels
de eerste huisjes van snoepgoed en speculaas worden gebouwd, begint dit
traditionele gezeur over Zwarte Piet. Dit jaar nog heftiger.
Het is 150 jaar geleden dat de slavernij is afgeschaft, dus waarom dan nog
langer gewacht met het opheffen van het laatste symbool van de slavernij: Zwarte
Piet.
Nee, wie Zwarte Piet associeert met racisme is zelf een racist, menen veelal
blanke sint-vierders. Zwarte Piet is een grappige kindervriend, die net zo bij
het feest hoort als pepernoten.
Schrijver Robert Vuijsje roept: ,,Maak van Zwarte Piet een Kleurenpiet". Piet
met een geel, groen, blauw of zwart geschminkt gezicht.
Niemand hoeft zich nog gekwetst te voelen door een Piet met een kop als een
toverbal, meen hij.
Naar de mening van kinderen, van wie dit feest toch is, wordt nooit gevraagd.</t>
  </si>
  <si>
    <t>Witte Piet is ook een kindervriend  Aantal stemmen: 1238
Joanna van der Hoek, Den Haag.
Eens. Zwarte Piet is racisme. De karikatuur is een pijnlijke herinnering aan het
koloniale verleden. Hoe goed iedereen het ook bedoelt. Een blanke baas met
donkere knechten, dat kan in 2013 echt niet meer. Onbewust draagt het bij aan
een cultuur waarin mensen met een donkere huidskleur een ondergeschikte positie
hebben.
Peter v.d. Heijden, Haarlem.  Oneens. Sinterklaas is al een eeuwigheid een
kinderfeest mét zwarte Pieten. De Pieten zijn ook kindervrienden, delen snoepjes
uit en halen acrobatische toeren uit. Een kind ziet echt geen 'slaaf' in zwarte
Piet.
Janna Kodde, Leiden.  Eens.
Wie in staat is een feestje te vieren kan dat ook zonder mensen op huidskleur te
discrimineren. 'zwarte Piet' geeft altijd aanleiding tot veel vernederende
'grapjes' ten koste van mensen met een getinte huidskleur.
Tijd om iets anders te verzinnen dus.
Reynier Molenaar, Hilversum.  Oneens. Sommige mensen lijken de historische
context uit het oog verloren te zijn. Hoewel je vroeger zou hebben kunnen zeggen
dat de teksten en beelden van zwarte Piet discriminerend waren, zijn ze dat nu
allang niet meer. Het is belangrijk om een traditie in ere te houden en daarbij
ook de historische context te vertellen zodra kinderen daar klaar voor zijn.
Mensen die vinden dat zwarte Piet moet verdwijnen begrijpen de traditie van het
sinterklaasfeest niet. Zij komen uit een andere cultuur, ze zouden zelf actie
moeten ondernemen om zich in onze culturele traditie te verdiepen in plaats van
ze te willen veranderen.
M. Kroes, Zaandam.  Oneens. Zwarte Piet heeft niets met racisme te maken. Het is
gewoon een kinderfeest en kinderen, voor wie zwarte Piet is bestemd, zijn
helemaal niet bezig met racisme. Ophouden met deze onzin!
Hanny May, Hilversum.  Oneens. Surinamers verbeelden zich te veel. Zwarte Piet
was het Moorse knechtje van Sinterklaas uit Spanje. Heeft niets met slavernij te
maken. 'Moriaantje zo zwart al roet'. Dat kwam doordat hij de pakjes voor de
kinderen door de schoonsteen moest bezorgen.
eens
oneens</t>
  </si>
  <si>
    <t>Zwarte Piet, wie mag 'm niet?</t>
  </si>
  <si>
    <t>door Maaike Boersma
 DEN HAAG -   Nog een nachtje wachten en dan barst het grote sinterklaasfeest
weer los. Zoals elk jaar worden extra koopavonden ingelast, worstelen
volwassenen met lijm en crêpepapier en ook dit jaar weer staan er duizenden zo
niet miljoenen afgetrapte kinderschoenen voor de cv of open haard.
 Maar wat ook elk jaar terugkomt is de discussie over de rol van Zwarte Piet.
 Sommige Nederlanders, doorgaans van Surinaamse of Antilliaanse achtergrond,
voelen zich gekwetst. Ze vinden dat Zwarte Piet een verwijzing is naar het
koloniale verleden en maken bezwaar tegen de slaafse rol die hij als knecht van
Sinterklaas vervult.
 Sinterklaas mag blijven, maar Piet liever niet, vinden zij.
 Daartegenover staan de mensen die dit allemaal maar overdreven vinden. Het is
immers maar een kinderfeest? Handen af van onze Piet! Wat veel mensen overigens
niet weten is dat Zwarte Piet pas heel laat om de hoek kwam kijken. Men vierde
al in de zestiende eeuw het sinterklaasfeest, maar Zwarte Piet deed pas in 1850
zijn intrede. Toen verscheen hij voor het eerst in een boekje, gekleed in een
witte pofbroek en wit jasje met rode ruches. Pas in de negentiende eeuw, toen
Sint niet alleen over de daken liep, maar voor het eerst ook echt op straat te
zien was, had hij hulpjes nodig.
 Waar Zwarte Piet precies vandaan komt, daar zijn veel verschillende theorieën
over, zegt Albert van der Zeijden van het Nederlands Centrum voor Volkscultuur
en Immaterieel Erfgoed. Ook het karakter van Zwarte Piet is door de jaren heen
veranderd. Was hij voor de jaren zestig een zwarte, dommige knecht die vooral
angst inboezemde bij de kinderen, tegenwoordig is hij meer de manager van
Sinterklaas.
 Het eerste openbare protest tegen de gedaante van Zwarte Piet stamt uit 1968,
toen verscheen er een groot stuk in Panorama.
 "Maar dat was een geïsoleerd voorbeeld", zegt Van der Zeijden. "De discussie
kwam pas echt op gang in de jaren tachtig, nadat veel Surinamers na de
onafhankelijkheid in 1975 naar Nederland waren gekomen."
 In 1994 wordt het comité Zwarte Piet - Zwart Verdriet opgericht en in 1998
verschijnt het boekje 'Sinterklaasje kom maar binnen zonder knecht'. Scotty
Gravenberch is mede-auteur van het boek. De reacties, zeker van de pers, waren
niet mals, herinnert hij zich. "De tijd was toen nog niet echt rijp voor een
tegengeluid. Men vond eigenlijk dat wij als Surinamers geen recht van spreken
hadden, omdat het Sinterklaasfeest niet 'onze' cultuur was."
 De discussie over Zwarte Piet laaide in 2003 weer op toen het slavernijmonument
werd onthuld en kreeg de jaren erna steeds meer een politieke ondertoon, aldus
Van der Zeijden.
 "De discussie wordt steeds feller", constateert ook directeur Ineke Strouken
van het Centrum voor Volkscultuur. Hoe hoog de gemoederen daarbij oplopen bleek
vorig jaar tijdens de officiële intocht in Dordrecht. Televisiewetenschapper
Quinsy Gario werd door agenten tegen de grond gewerkt en kreeg pepperspray in
zijn ogen gespoten alleen omdat hij een T-shirt droeg met de tekst 'Zwarte Piet
is racisme'.
 Gario begon zijn kunstproject tegen Zwarte Piet in juni vorig jaar. "Doel was
om het gesprek aan te zwengelen, dat is zeker wel bereikt." Gario stond op een
aantal festivals en markten met T-shirts met daarop de tekst 'Zwarte Piet is
racisme'. "Dat riep heel veel reacties ook. Heel veel boze reacties ook. Ze zijn
boos omdat ze vinden dat ik hen voor racist uitmaak. Maar dat doe ik niet. Ik
wil alleen dat mensen oprecht stelling nemen, en als ze vóór Zwarte Piet zijn
ondanks het feit dat ze de historische feiten kennen, dat ze dan met waterdichte
argumenten kunnen komen."
 "Het is ook een heel lastig probleem", erkent Strouken. "Aan de ene kant is
Zwarte Piet, zeker bij kinderen, ontzettend populair, aan de andere kant zijn er
mensen die zwarte Piet heel kwetsend vinden. Ik ben heel bang dat die twee
standpunten in de toekomst gaan verharden."
 Zwarte Piet verbieden werkt niet, denk Strouken, maar waar ligt de oplossing
dan? "Zwarte Piet moet meer een fantasiefiguur worden, zonder dikke rode lippen,
zonder kroeshaar en ringen in zijn oor. En Zwarte Piet niet zwart maar bruin
maken helpt ook niet, dan krijg je weer andere bevolkingsgroep tegen je",
verzucht Strouken.</t>
  </si>
  <si>
    <t>Zwarte Piet, wie mag hem niet?</t>
  </si>
  <si>
    <t>door maaike boersma    Nog heel even en dan barst het grote sinterklaasfeest
weer los. Zoals elk jaar worden extra koopavonden ingelast, worstelen
volwassenen met lijm en crêpepapier en ook dit jaar weer staan er eindeloos veel
kinderschoenen voor de cv of open haard. Maar wat ook elk jaar terugkomt is de
discussie over de rol van Zwarte Piet.
Sommige Nederlanders, doorgaans van Surinaamse of Antilliaanse komaf, voelen
zich gekwetst. Ze vinden dat Zwarte Piet een verwijzing is naar het koloniale
verleden en maken bezwaar tegen de slaafse rol die hij als knecht van
Sinterklaas vervult.
Daartegenover staan de mensen die dit allemaal maar overdreven vinden. Het is
immers maar een kinderfeest. Handen af van Zwarte Piet!
Wat veel mensen overigens niet weten is dat Zwarte Piet pas heel laat om de hoek
kwam kijken. Men vierde al in de zestiende eeuw het sinterklaasfeest, maar
Zwarte Piet deed pas in 1850 zijn intrede. Toen verscheen hij voor het eerst in
een boekje, gekleed in witte pofbroek en wit jasje met rode ruches.
Waar Zwarte Piet precies vandaan komt, daar zijn veel verschillende theorieën
over, zegt Albert van der Zeijden van het Nederlands Centrum voor Volkscultuur
en Immaterieel Erfgoed. Zijn karakter is trouwens langzaam veranderd. Was hij
vóór de jaren zestig een dommige knecht die vooral angst inboezemde bij de
kinderen, tegenwoordig is hij meer de manager van Sinterklaas.
Het eerste openbare protest tegen Zwarte Piet stamt uit 1968, in een groot stuk
in Panorama.
Maar de discussie kwam pas echt op gang in de jaren tachtig, nadat veel
Surinamers na de onafhankelijkheid in 1975 naar Nederland waren gekomen.
In 1994 wordt het comité Zwarte Piet - Zwart Verdriet opgericht en in 1998
verschijnt het boekje  Sinterklaasje kom maar binnen zonder knecht . Scotty
Gravenberch is mede-auteur van het boek. De reacties, zeker van de pers, waren
niet mals, herinnert hij zich.  De tijd was toen nog niet echt rijp voor een
tegengeluid. Men vond eigenlijk dat wij als Surinamers geen recht van spreken
hadden, omdat het sinterklaasfeest niet  onze  cultuur was.
De discussie over Zwarte Piet laaide in 2003 weer op toen het slavernijmonument
werd onthuld en kreeg de jaren erna steeds meer een politieke ondertoon, aldus
Van der Zeijden.
De discussie wordt steeds feller , constateert ook directeur Ineke Strouken van
het Centrum voor Volkscultuur. Hoe hoog de gemoederen daarbij oplopen, bleek
vorig jaar tijdens de officiele intocht in Dordrecht. Televisiewetenschapper
Quinsy Gario werd door agenten tegen de grond gewerkt en kreeg pepperspray in
zijn ogen gespoten alleen omdat hij een T-shirt droeg met de tekst  Zwarte Piet
is racisme .
Gario begon zijn kunstproject tegen Zwarte Piet in juni vorig jaar.  Doel was om
het gesprek aan te zwengelen, dat is zeker wel bereikt.
Het is een lastig probleem , erkent Strouken.  Aan de ene kant is Zwarte Piet,
zeker bij kinderen, ontzettend populair, aan de andere kant zijn er mensen die
Zwarte Piet heel kwetsend vinden. Ik ben bang dat die twee standpunten in de
toekomst gaan verharden.
Zwarte Piet verbieden werkt niet, denk Strouken, maar waar ligt de oplossing
dan?  Zwarte Piet niet zwart maar bruin maken helpt niet, dan krijg je weer een
andere bevolkingsgroep tegen je , verzucht Strouken.</t>
  </si>
  <si>
    <t>Discussie Zwarte Piet wordtsteedsfeller</t>
  </si>
  <si>
    <t>DEN HAAG - Sinterklaas komt zaterdag naar Nederland, met in zijn kielzog Zwarte
Piet. Een omstreden figuur.
Elk jaar keert de discussie over Zwarte Piet terug. Vooral Nederlanders van
Surinaamse en Antilliaanse afkomst zien hem als een verwijzing naar het
koloniale verleden en maken bezwaar tegen zijn slaafse rol.
Daartegenover staan de mensen die dit allemaal maar overdreven vinden. Het is
toch maar een kinderfeest? Handen af van onze Piet!
Zwarte Piet maakt nog niet zo heel lang deel uit van het sinterklaasfeest. Dit
werd in de zestiende eeuw al gevierd, maar Zwarte Piet deed pas in 1850 zijn
intrede. Toen verscheen hij voor het eerst in een boekje, gekleed in een witte
pofbroek en wit jasje met rode ruches.
Over de herkomst van Zwarte Piet doen veel verschillende theorieën de ronde,
zegt Albert van der Zeijden van het Nederlands Centrum voor Volkscultuur en
Immaterieel Erfgoed. Ook het karaktervanZwartePietisdoorde jaren heen veranderd.
Was hij voor de jaren zestig een zwarte, dommige knecht, tegenwoordig is hij
meer de manager van Sinterklaas.
In 1994 wordt het comité Zwarte Piet - Zwart Verdriet opgericht en in 1998
verschijnt het boekje 'Sinterklaasje kom maar binnen zonder knecht'. Scotty
Gravenberch is mede-auteur van het boek. De reacties waren niet mals, herinnert
hij zich. ,,Men vond eigenlijk dat wij als Surinamers geen recht van spreken
hadden, omdat het Sinterklaasfeest niet 'onze' cultuur was.''
De discussie over Zwarte Piet laaide in 2003 weer op toen het slavernijmonument
werd onthuld. ,,De discussie wordt steeds feller'', constateert ook directeur
Ineke Strouken van het Centrum voor Volkscultuur. Hoe hoog de gemoederen daarbij
oplopen, bleek vorig jaar tijdens de officiele intocht in Dordrecht.
Televisiewetenschapper Quinsy Gariowerd door agenten tegen de grond gewerkt en
kreeg pepperspray in zijn ogen gespoten omdat hij een T-shirt droeg met de tekst
'Zwarte Piet is racisme'.
Gario: ,,Ik wil alleen dat mensen oprecht stelling nemen, en als ze vóór Zwarte
Piet zijn ondanks het feit dat ze de historische feiten kennen, dat ze dan met
waterdichte argumenten kunnen komen.''
,,Het is ook een heel lastig probleem'', erkent Strouken. ,,Aan de ene kant is
Zwarte Piet, zeker bij kinderen, ontzettend populair, aan de andere kant zijn er
mensen die zwarte Piet heel kwetsend vinden. Ik ben heel bang dat die twee
standpunten in de toekomst gaan verharden.'' (GPD)
Van domme knecht naar manager van Sinterklaas</t>
  </si>
  <si>
    <t>Zwarte Piet hoeft geen slaaf te zijn</t>
  </si>
  <si>
    <t>In juni van dit jaar is de bewustwordingscampagne 'Zwarte piet is racisme' van
start gegaan. Hopelijk gaat ons meest geliefde, unieke kinderfeest veranderen.
In mijn jeugd vierde ik enthousiast het sinterklaasfeest en hield ook ik van
zwarte piet.
Tijdens mijn studie, waarin ik mij heb verdiept in het Nederlandse
slavernijverleden en haar erfenis, werd ik steeds sceptischer over Zwarte Piet.
Nu kan ik niet meer van dit feest genieten. Ik weet waar Zwarte Piet vandaan
komt. Ik weet wat Zwarte Piet doet met een deel van de Nederlandse bevolking. Ik
weet dat (blanke) buitenlanders ons ieder jaar rond deze tijd als racistisch en
koloniaal bestempelen. Maar bovenal voel ik schaamte als ik in een winkelstraat
loop en overal 18e eeuwse Afrikaanse huisslaven zie afgebeeld, in plaats van
Spaanse schoorsteenvegers. En ik voel pijn wanneer ik mijn half Nederlandse,
half Nigeriaanse zoon met een zwarte piet van de peuterspeelzaal zie thuiskomen.
Ik zie een negroïde karikatuur, geen icoon uit een nationaal feest. In 2001
schreef Bianca Berends, student aan de Erasmus-universiteit, kunst- en
cultuurwetenschappen, een afstudeerscriptie: Zwarte Piet en Witte Klaas. Ze won
daarmee de nationale scriptieprijs. Ze werd geprezen om de wijze waarop ze deze
aloude discussie neerzette. De vraag, of Zwarte Piet racisme was, leek wel
beantwoord. Zwarte Piet was na een periode van rassenclassificatie in het
nationale feest terecht gekomen en is daarna niet meer verdwenen. De negatieve
beeldvorming in door haar geanalyseerde sintverhalen was onomkeerbaar bewezen.
Maar tegelijkertijd merkte ze dat het feest pas echt kan worden veranderd als er
van onderaf initiatief komt. Ingrijpen van bovenaf zal niet werken. nationale
taboe Wat men tot nu toe ook probeerde, Zwarte Piet blijkt ons laatste nationale
taboe. Kritiek wordt maar al te gauw afgedaan als gezeur. Discussies verlopen
vaak hetzelfde: hoe meer blanke Nederlanders, hoe harder je moet vechten om
zelfs maar de feiten neer te leggen. Hoe meer donkere Nederlanders, hoe meer je
wordt bevestigd in het idee dat er nu echt iets moet veranderen. Wanneer alleen
het uiterlijk van Zwarte Piet wordt aangepast, is het voor mij voldoende. Laat
hem er gewoon niet meer uitzien als een Afrikaanse slaaf: geen kroeshaar, dikke
lippen, brede neus, creolen, of kleding die stamt uit de slavernijperiode.
Dankzij de campagne 'Zwarte piet is racisme' blijft het niet meer op alle
fronten stil. Dankzij de sociale media zie je een levendige discussie ontstaan.
Ook in columns en krantenartikelen verschuift de discussie van blinde retoriek
over een kinderlijk volksfeest, naar oprechte vragen bij de houdbaarheid van de
huidige manieren. Misschien zijn we eindelijk op weg naar een heerlijk avondje
voor iedereen, ook voor gezinnen zoals dat van mij en mijn man.</t>
  </si>
  <si>
    <t>Dappere Ridder moet inpakken</t>
  </si>
  <si>
    <t>"Nu ben jij ook een Zwarte Piet", zei Zwarte Piet. "Met je roetzwarte snoet en
dat pietenpak ziet niemand dat jij eigenlijk Dappere Ridder bent. Nu hoef je je
ook niet meer te verstoppen in je geheime kamer."
 Zwarte Piet liep de kamer uit en wenkte. "Kom, volg me." Zou Dappere Ridder
weer door een schoorsteen mogen glijden? "Hé zeg, we blijven niet bezig", raadde
Zwarte Piet zijn gedachte. "Eén schoon Zwarte Pietenpak is wel genoeg voor
vandaag."
 Ja, dat begreep Dappere Ridder ook wel. Hij was achter Zwarte Piet aangelopen
en stond nu in een groot lokaal. Er stonden allemaal bankjes. Op het ene
tafeltje stond een telraam, op een ander een klein schoolbord. Op sommige
tafeltjes lagen houten blokjes. Vóór in het lokaal stond een bureau met daarop
een wereldbol. Dappere Ridder zag ook een groot schoolbord. "Dit is de
Pietenschool", zegt Zwarte Piet. "Eigenlijk moet je hier les volgen, voor je een
Zwarte Piet kunt worden. Maar daarvoor hebben we nu geen tijd. We gaan hiernaast
helpen met cadeautjes inpakken."
 Zwarte Piet trok een grote deur open en Dappere Ridder keek een zaal in. Overal
waren Zwarte Pieten aan het werk. Ze vouwden pakpapier om cadeautjes, knipten
linten en legden er grote strikken in. Dappere Ridder durfde er niet binnen te
gaan. Hij was bang dat ze hem zouden herkennen.
 "Vooruit", zei Zwarte Piet streng. "Niemand weet wie je bent, zo zonder harnas.
Met die zwarte roetkop ben je net een echte Zwarte Piet."
 Schoorvoetend liep Dappere Ridder naar binnen. Niemand lette op hem. Dat viel
mee. Hij stond nu naast Pakjespiet die heel behendig een grote doos in een stuk
pakpapier vouwde.
 Waar ben ik hier eigenlijk? vroeg Dappere Ridder zich af.
 Kun jij Dappere Ridder helpen?
 In welke kamer is Dappere Ridder nu?</t>
  </si>
  <si>
    <t>Dappere Ridder in een pietenpak</t>
  </si>
  <si>
    <t>"Kom Dappere Ridder", zegt Zwarte Piet. "We moeten gaan. Zo dadelijk staan de
andere Zwarte Pieten op en je wilt toch niet dat die jou hier zien?"
 Nee, dat wilde Dappere Ridder niet. Maar gaan? Hij keek de kamer rond en zag
nergens een deur.
 "We gaan door de schoorsteen", zegt Zwarte Piet. "Het is niet moeilijk. Ik zal
het je voordoen."
 De schoorsteen? Dappere Ridder slikte. "Ja maar...", sputterde Dappere Ridder.
"Ik ben geen Zwarte Piet. Dat kan ik niet."
 "Kijk", zegt Zwarte Piet. "Je maakt jezelf heel dun. Zo." Zwarte Piet trok zijn
buik in, liet zijn armen tegen zijn lijf bungelen en hield zijn adem in. "We
gaan naar beneden. Dat is de gemakkelijkste weg."
 "Ja maar...", probeerde Dappere Ridder nog eens. Voor hij het in de gaten had,
trok Zwarte Piet hem in de schoorsteen. Dappere Ridder maakte zich zo dun als
hij kon. Zoef. Daar schoof hij naar beneden. Het ging vanzelf. Voor hij het wist
lag hij onder in de schoorsteen.
 Eigenlijk vond hij dit nog leuk ook, moest hij zichzelf bekennen. Het was net
als van de glijbaan glijden. Zo'n lekker kriebelgevoel in je buik.
 Zoef. Daar was Zwarte Piet ook.
 Ze kropen uit de schoorsteen en stonden in een kamer vol speelgoed.
 "Wat zie jij eruit", zei Zwarte Piet. "Je bent roetzwart geworden in die
schoorsteen. Zo kun je echt niet rond blijven lopen."
 Zwarte Piet had een idee. "Weet je wat." Hij pakte een Zwarte Pietenpak van de
strijkplank. "Hier. Aantrekken", commandeerde hij.
 Dappere Ridder trok zijn oude ijzeren harnas uit. Nu moest dat Pietenpak aan.
Zo. Dat zat lekker. Er knelde niks. Hij kon gemakkelijk kniebuigingen maken.
Maar wie moest hij nu eigenlijk voorstellen?
 Kun jij Dappere Ridder helpen?
 Wie moest Dappere Ridder voorstellen?</t>
  </si>
  <si>
    <t>ZWARTE PIET SPELEN, wat schuift dat?</t>
  </si>
  <si>
    <t>Ben je op zoek naar een vette bijbaan die ervoor kan zorgen dat je de maand
december met een positief banksaldo afsluit?
Word Zwarte Piet. Als je het goed aanpakt, is het spelen van de knecht van
Sinterklaas een heel lucratieve business.
Hoe word ik een Zwarte Piet?
De weg naar een bestaan als Zwarte Piet is even kort als simpel. Je hoeft er
niet voor te hebben geleerd, maar het helpt wel als je beschikt over een flinke
dosis communicatieve vaardigheden en als je graag met kinderen omgaat. Het heeft
natuurlijk weinig zin om jezelf in een pietenpak te hijsen als je tegenover een
bende kids je mond niet opentrekt en de lawaaiige exemplaren het liefst acuut
achter het behang plakt. Ook geduld is in het leven van een Zwarte Piet een
schone zaak. Kinderen kunnen soms behoorlijk vermoeiend zijn, de kunst is om
daardoor niet vermoeid te raken en gewoon plezier te houden in je taak en te
blijven lachen.
Het is absoluut een pré als je houdt van sinterklaasmuziek of je moet je voor de
(soms ietwat vervelende) deuntjes Oost-Indisch doof kunnen opstellen.
Wat heb ik nodig als Zwarte Piet?
Naast de eerder genoemde competenties (of zoals je wilt eigenschappen) is het
ook reuzenhandig als je beschikt over de juiste attributen.
Want Zwarte Piet kan niet in zijn dagelijkse kloffie de straat op. Je moet dus
altijd op zoek naar een passende outfit. Schrik niet van de genoemde prijzen!
Bedenk dat het hier gaat om een diepte-investering die je binnen no time hebt
terugverdiend.
- een zwarte pietenpak: kopen, huren of naaien, that's the question.
Wie koopt, moet diep in de buidel tasten, want voor een beetje pak ben je al
gauw 50 euro kwijt. Huren is stukken goedkoper, vanaf 15 euro. Nadeel van huren
is dat je de hele handel na afloop weer terug moet brengen en volgend jaar
opnieuw aan de slag moet.Nog een optie is het zelf naaien van een pak. Schakel
handige oma's en moeders in, pluk een patroon van internet, scoor stofjes op de
markt en je hebt voor een paar centen een schitterend tenue. Dat tenue moet in
ieder geval bestaan uit broek, cape en muts met veer. - Met alleen kleding ben
je er niet, Zwarte Piet heeft ook een zwarte krullenpruik, zwarte krullenpruik,
een witte kraag, gouden oorringen, zwarte kousen, handschoenen en een juten zak
(richtprijs voor alles samen 35 euro). - Ook héél belangrijk voor de kinderen:
strooigoed om de juten zak mee te vullen.
Voor 1 kilo ben je zo'n 5 euro kwijt. - De eerste blanke Zwarte Piet moet nog
worden geboren, dus een kleurtje op je gezicht is wel handig. Een gemiddeld
potje schmink kost je 7 euro.
Belangrijk! Wat schuift dat?
Wie bij een officiële intocht in een dorp of stad als Zwarte Piet wil
aanschuiven, zal vaak voor noppes aan de bak moeten. Dan wordt het
vrijwilligerswerk.
Ook leuk, maar niet lucratief. Na het uitgeven van fikse bedragen om Zwarte Piet
te worden, wordt het nu tijd om te flink cashen. Het echte geld verdien je pas
als je je gaat begeven op de particuliere markt. De tarieven van reeds actieve
Zwarte Pieten lopen behoorlijk uiteen. De een verhuurt zichzelf voor een half
uurtje samen met een collega-piet al voor 25,00 euro, een ander gaat in zijn
uppie op pad en rekent daarvoor 20 euro. In de meeste gevallen duurt een
huisbezoek van Piet met of zonder Sinterklaas zo'n 20 minuten.
Plan je een hele rits huisbezoeken achter elkaar, dan kan je dagloon behoorlijk
oplopen. Dat is sowieso heel handig, want een Zwarte Piet ben je maar een paar
weken van het jaar. Het geld moet dus in relatief korte tijd worden verdiend.
Hoe kom ik aanwerk?
Heel veel mensen vinden het tegenwoordig leuk om hun kinderen thuis te verrassen
met een persoonlijk bezoek van sint en/of piet. Er is dus werk zat, je moet het
alleen zien te vinden. Moeilijk is dat niet.
Ga na in je familie- en kenniskring, buurt of bij collega's van je ouders na of
er mensen zijn met kleine kinderen. Ga niet zitten afwachten tot mensen jou
bellen, maar werf zelf actief klanten. Denk daarbij ook aan bedrijven en
verenigingen.
Zet een advertentie op internet (bijvoorbeeld Marktplaats) en bied jezelf te
huur aan.Werk met foto's waarop je in vol ornaat te bewonderen bent, dan val je
altijd meer op.
De do's en don'ts
Als je als Zwarte Piet aan de slag gaat, moet je je realiseren dat je te maken
hebt met kinderen die heilig geloven in het sprookje van Sinterklaas.
Neem de rol van Zwarte Piet daarom uiterst serieus. Maak er vooral geen grap van
en laat een staaltje van je allergrootste acteertalent zien!Wees vriendelijk,
want de tijd dat Zwarte Piet meer een soort boeman was, is wel geweest.
Zorg dat je nuchter op pad gaat.
Klanten zullen het niet waarderen als Zwarte Piet onder invloed komt
binnenwaggelen.</t>
  </si>
  <si>
    <t>Sinterklaasbijlage - Zwarte Piet is een merkwaardig figuur; Daar komt ie aan ?</t>
  </si>
  <si>
    <t>Dat Sinterklaas geienspireerd is op de bisschop van Myra, weten we intussen wel,
maar over de geschiedenis van zijn vrolijk in het rond rondspringende knecht is
veel minder bekend. "Een merkwaardig figuur", noemt Piet-expert Fred Lunenberg
hem. Lunenberg is bestuurslid van het Sint Nicolaasgenootschap, waarvan het
secretariaat is gevestigd in Veldhoven, en verdiept zich al meer dan dertig jaar
in het wezen van Zwarte Piet. Lunenberg werkt in het dagelijks leven bij het
Nederlands Forensisch Instituut en noemt zijn hobby 'een tegenwicht tegen de
ellende en rottigheid' die hij in zijn werk onvermijdelijk tegenkomt.Lunenberg
stelt vast dat Zwarte Piet zoals wij hem kennen pas echt op het toneel
verschijnt rond 1850 in een prentenboekje van de Amsterdamse schoolmeester Jan
Schenkman. De knecht van Sinterklaas, zwart en in veelkleurige pagekleding,
krijgt hier zijn vorm. Maar: "De naam Zwarte Piet treffen we pas aan in een
Sinterklaasboek van 1891", schrijft Lunenberg in het cursusboek van het Sint
Nicolaasgenootschap.Hetgeen overigens weer niet wil zeggen dat Zwarte Piet
daarvoor niet bestond. In zijn oervorm verscheen hij in de Middeleeuwen aan de
zijde van Sinterklaas als een geketende, dikwijls zwarte, duivel. Zwart
symboliseerde in de Middeleeuwen het overwonnen kwaad, en verwees niet naar een
ras of huidskleur.Middeleeuwse kloosterscholen waren aanvankelijk de enige
plaatsen waar het rooms-katholieke heiligenfeest werd gevierd. Sinterklaas
verscheen daar in mirakelspelen, loofde de ijverige kinderen en strafte de
stouterikken. Het feest brak al snel ook door de kloostermuren: leerlingen
verkleden zich als bisschop en gingen de straat op om te bedelen. Op het
platteland leidde dat er toe dat jongelui hun eigen feestjes bouwden: lawaai
schoppend, verkleed en met onherkenbaar gemaakte zwarte gezichten kwamen ze
bedelend aan de deur, strooiden met pepernoten en informeerden en passant ook
naar stoute kinderen. Het verklaart de belangrijkste ingredieenten van Zwarte
Piet: zijn zwarte kleur, op zoek naar stoute kinderen, strooiend met pepernoten.
Lange tijd is hij een boeman, waarvoor je als ondeugend kind maar beter kunt
oppassen. De ergste belhamels verdwijnen in de zak en eindigen in de
pepernotenmachine. Maar als de pedagogische inzichten veranderen, verandert ook
de rol van Zwarte Piet: vanaf de jaren zestig van de vorige eeuw wordt hij een
grappige en acrobatische kindervriend.De roe is intussen helemaal uit de tijd,
schrijft Fred Lunenberg, laat staan bangmakerij. Lunenberg: 'Zijn de kleintjes
echt heel bang voor Zwarte Piet, dan dient deze zich zeer terughoudend op te
stellen'.Sinds de jaren tachtig wordt trouwens zo nu en dan geijverd voor
afschaffing van Zwarte Piet. Hij zou namelijk alle racistische vooroordelen
verenigen over de witte goede meester en de zwarte, onderdanige, domme knecht.
Kunnen we van Piet geen vrolijk, leukgekleurd clowntje maken, zo luidde het
voorstel ooit. Lunenberg: "Geel-, groen- of bontgekleurde Pieten passen niet in
onze Sinterklaastraditie en scheppen alleen maar verwarring bij gelovige
kleuters." Enkele tips voor Zwarte Piet Het Sint Nicolaasgenootschap Nederland
verzorgt cursussen voor Sint en Piet. Piet-expert Fred Lunenberg geeft een reeks
tips voor Zwarte Piet, waaronder de volgende: Gooi niet met strooigoed! Zeker
niet in een optocht. Kinderen gaan over de grond kruipen en hebben nergens
anders meer oog voor. Ze kunnen dan makkelijk onder de voet worden gelopen.Blijf
in je rol! Keer na afloop van het feest naar huis als Zwarte Piet. Verschijn
niet plotseling, geschminkt en al, in je eigen kleding op de feestvloer.Let op
de mijter van Sinterklaas. Ga regelmatig na of die nog recht op zijn hoofd
staat.Maak goede afspraken met de Sint over het verloop van het programma.
Voorkom dat je met elkaar de draad kwijtraakt.Stel de kleintjes het eerst op hun
gemak. Geef hen als eerste wat snoepgoed.Zwarte Piet moet zijn plek kennen. Hij
is onderdeel van een feest, en gaat niet op de plaats van de ouders staan.</t>
  </si>
  <si>
    <t>TAAL EN TEKEN: S/sinterklaas</t>
  </si>
  <si>
    <t>Toen ik zelf nog een kind was, heb ik in het patronaatsgebouw in Aarle-Rixtel
een keer op de schoot van Sinterklaas gezeten. Ja, Sinterklaas met een
hoofdletter, denk ik. Het was weliswaar mijn vader, maar dat wist ik niet, want
Sinterklaas was Sinterklaas voor mij. Ik kende geen sinterklaas. Geen enkel kind
dat in Sinterklaas gelooft, kent een sinterklaas. Als ze toen tegen mij gezegd
zouden hebben dat Sint-Nicolaas mijn vader was, dus sinterklaas met een kleine
letter, had ik dat nooit geloofd.
Natuurlijk waren er indertijd ook Zwarte Pieten bij. Ja, nu achteraf weet ik dat
ze verkleed waren als Zwarte Piet en dat ze dus volgens het Groene Boekje
misschien wel zwarte pieten met kleine letters waren, maar dat weet ik niet
zeker, want Zwarte Piet ontbreekt in het nieuwe Groene Boekje, evenals zwarte
piet. Waarom ze er niet in staan, is mij een raadsel. Het Groene Boekje kent wel
'zwartepiet' (aaneengeschreven), maar daar staat achter dat het een speelkaart
is schoppenboer neem ik aan. De nieuwe Dikke van Dale kent Zwarte Piet wel met
hoofdletters gelukkig. En daar staat bij dat het de knecht van Sinterklaas is,
waarbij Sinterklaas met een hoofdletter geschreven wordt, wat dan weer niet in
overeenstemming is met het Groene Boekje, of had Sint-Nicolaas ook al Zwarte
Pieten? De belangrijkste Zwarte Piet die destijds dienst deed als knecht van
Sinterklaas-mijn-vader was Jan Janssen van de Hagelkruisweg. Dat hij het was,
hoorde ik natuurlijk pas jaren later, terwijl ik er nota bene nog bij was
geweest toen hij als Jan Janssen bij ons thuis de kolenkachel had vervangen door
een oliehaard. Hij had bovendien een nieuwe pijp in de schouw gestoken en mijn
vraag was toen geweest (het was in de tijd dat ik nog gelovig was) of dat met
het oog op Zwarte Piet wel kon. Die vraag kan ik me nog goed herinneren, het
antwoord niet meer. Maar toen Jan Janssen met die kachel en die pijp bezig was,
wist ik niet dat hij in november en december in zijn vrije tijd voor zwarte piet
speelde. Ik kende namelijk alleen Zwarte Piet. De hele kwestie is nu intussen
natuurlijk verjaard. Mijn vader is trouwens dood en Jan Janssen zal wel zo
ongeveer met pensioen zijn, zeker als Zwarte Piet. Dus de spelling doet er
eigenlijk niet meer toe.</t>
  </si>
  <si>
    <t>De niet zo blijde intrede van Zwarte Piet; Koloniale kater of vrolijk volksvermaak?</t>
  </si>
  <si>
    <t>Knack Magazine</t>
  </si>
  <si>
    <t>Zwarte Piet blijft voor deining zorgen. Is de rechterhand van Sinterklaas een
racistisch symbool? Moeten we de traditie bijsturen? De Antwerpse N-VA-schepen
Koen Kennis nodigde de Nederlanders uit om in de Scheldestad de blijde intrede
van de Sint te komen volgen, 'want bij ons blijft hij gewoon zwart'. Dat blijkt
niet te kloppen: Piet krijgt wel degelijk een make-over.Knackontrafelt de
kwestie in vijf vragen.
1. Is Piet racistisch? 2. Waar komt Piet vandaan? 3. Kan de Piet-traditie
veranderen? 4. Moet Piet per se zwart zijn? 5. Waarom ligt Piet zo gevoelig?
'Deze traditie ontmenselijkt mensen van een andere etnische origine en reduceert
hen tot een lagere status. Dit is een koloniale kater.'(De Britse komiek en
presentator Russell Brand in de Nederlandse documentaire 'Zwart als roet')
De voorbije jaren ging het er in Nederland en Vlaanderen soms hevig toe tussen
gekleurde medemensen die het uiterlijk van Zwarte Piet beledigend vonden, en
aanhangers van 'onze traditie'. De vraag of Zwarte Piet een teken is van latent
racisme wordt elk jaar dwingender, en er wordt met enige zenuwachtigheid
uitgekeken naar de intrede van de Sint in Antwerpen, op 14 november.
Wie niet vertrouwd is met de Sint-en-Piet-traditie ervaart deblackface-Piet, de
zwartgeverfde blanke man met kroeshaarpruik, gouden oorringen en roodgekleurde
lippen als beledigend en denigrerend. Niet alleen Russell Brand is die mening
toegedaan, ook de mensenrechtenexperts van het VN-Comité voor de Uitbanning van
Rassendiscriminatie vinden de blackface-Piet kwetsend voor zwarten. Daarom vroeg
het Comité de Nederlandse overheid om te zoeken naar een redelijke balans in het
uiterlijk van Zwarte Piet, en hem te ontdoen van de kenmerken 'die door veel
mensen van Afrikaanse afkomst worden ervaren als een overblijfsel van de
slavernij'. Zelfs een diepgewortelde culturele traditie mag niet discrimineren
of geen stereotypen rechtvaardigen, aldus het rapport.
De eerste die protesteerde tegen het feit dat Zwarte Piet een Afrikaan in een
onderdanige positie was, was een Nederlandse huisvrouw. Al in 1968 publiceerde
ene Riet Grünbauer een artikel in het tijdschriftPanorama, onder de titelHet
Witte Pietenplan. Dat ze die zwarte knecht niet langer verantwoord vond, schreef
ze. 'Terwijl over de hele wereld de neger bezig is zijn image te verbeteren,
terwijl de slavernij al meer dan honderd jaar geleden is afgeschaft, blijven wij
maar doorsukkelen met de oude traditie de neger als slaaf voor te stellen.'
Vanwege haar pleidooi voor niet-zwarte Pieten werd ze op straat geïntimideerd:
mannen verkleed als Zwarte Piet vielen haar lastig, onbekenden belden haar op
met de vraag 'of ze langs konden komen om samen een paar witte pietjes te
maken'. Grünbauer zette daarop een punt achter haar eenvrouwsactie en weigerde
er ooit nog een woord over te zeggen.
Sinds de jaren tachtig doken de protesten vaker op in Nederland, dit keer van
Surinamers die aanstoot namen aan het domme en karikaturale imago van Zwarte
Piet, en door het feit dat ze op straat werden nageroepen. Pas in het begin van
de 21e eeuw verhardde het verzet. Nederland probeerde verzoenend op te treden
door eensinterklaascodete installeren, een charter waarin scholen stelden dat
Sinterklaas en Zwarte Piet gelijkwaardig zijn. Het mocht niet baten. De
tegenstanders van Zwarte Piet wilden hem weg, of op z'n minst in een andere
kleur.
Het leeft in den schoorsteen,/ Hoor, hoor dat geraas!/ Hoe rollen hier de
app'len,/ 't Is vast Sint-Niklaas!/ Maar neen... 't Is zijn knechtje,/ Dat zwart
is van kleur.(Uit: 'Sint-Nikolaas en zijn knecht', Jan Schenkman, 1850)
Een banale kwestie? Niet volgens de onderzoekers van het Belgische Landelijk
Expertisecentrum voor Cultuur van Alledag (LECA). LECA bestudeert tradities
zoals ze vandaag worden beleefd, en beantwoordt vragen over hoe je ze kunt
doorgeven aan volgende generaties.
Vast staat dat Zwarte Piet in de gedaante van Moorse helper tamelijk nieuw is in
de sinterklaaslegende. Hoewel de verhalen en de rituelen over en rond
Sint-Nicolaas teruggaan tot de vierde eeuw dook Zwarte Piet pas voor het eerst
op in 1850, in het geïllustreerde kinderboekSint-Nikolaas en zijn knechtvan de
Nederlander Jan Schenkman. Op dat moment was hij nog een anonieme Moorse
dienstbode. Pas in de jaren die volgden kreeg hij het uitgesproken uiterlijk dat
we nu nog kennen: dat van de krom- pratendeblackface.
Tot 1850 was er van Zwarte Piet dus geen sprake. Over de vraag hoe hij in het
sinterklaasverhaal is beland, hebben veel geleerden zich gebogen. Heeft Jan
Schenkman die zwarte knecht verzonnen, of was er een voorloper? Volkskundige
John Helsloot van het Nederlandse Meertensinstituut meent dat de Afrikaanse
knecht geïnspireerd is op het zwarte huispersoneel uit die tijd, wat meteen het
verband met de slavenhandel verklaart. De Nederlandse kunsthistorica Eugenie
Boer zag een link met het beeld van de zwarte page, een modeverschijnsel dat als
versiering opdook in schilderijen uit de zeventiende en achttiende eeuw.
John Helsloot vond een passage in een Amerikaansgentlemen's magazinevan vóór
1850. Daarin vertelt de journalist het verhaal van de Nederlandse migranten en
hunSandy Claus-feest - een verbastering van 'Sinterklaas'. Sandy Claus werd
volgens de overlevering begeleid door een zwarte man. Helsloot sluit niet uit
dat de mythe van de donkere sidekick ('a black man') aan de overkant van de
oceaan muteerde tot een zwarte man van Afrikaanse origine.
'Sinds de jaren 1980 zien we Zwarte Piet steeds "mooier" zwart worden', zegt
LECA-coördinator Laure Messiaen. 'De lippen werden rood geverfd, de pruiken
werden standaard gekroesd. Ongewild evolueerde Piet naar een stereotiepe manier
om zwarten af te beelden.'
LECA bemiddelt tussen groepen die er verschillende meningen opna houden.
'Meestal gaat het over dierenrechten, zoals de traditie van het drinken van
levende visjes in Geraardsbergen, waartegen de dierenrechtenorganisatie Gaia een
proces inspande', zegt Messiaen. Het enige voorbeeld waar een groep mensen zich
aangetast voelt in hun mensenrechten is Zwarte Piet. 'Sinds in 2003 het
UNESCO-beleid voor immaterieel erfgoed wereldwijd werd geratificeerd, hebben we
een kader om met zulke problemen om te gaan. We ontwijken het debat niet. Als er
zaken zijn die maatschappelijk gevoelig liggen, zoeken we een compromis.'
Voor LECA is de roet-Piet een aanvaardbaar compromis. 'Hij heft het beeld van de
Moorse knecht voor een groot stuk op', zegt Messiaen. 'Het stereotiepe beeld
wordt voor een groot stuk geneutraliseerd. Dat lijkt ons de elegantste
oplossing, ze kwetst geen mensen.'
Dat proces is al zonder veel toeters en bellen in gang gezet. In de nieuweVan
Dalewordt Zwarte Piet niet meer uitgelegd als 'de knecht van Sinterklaas'. De
Moorse Zwarte Piet wordt in verscheidene Nederlandse steden en scholen geweerd.
Winkels zoals Hema en Blokker maken hun beelden van Zwarte Piet neutraler.
Warenhuisketen Albert Heijn werkte in Nederland zelfs een strategie uit voor het
personeel: wat te doen als een klant in discussie gaat over het verdwijnen van
'zijn' Zwarte Piet? Want dát effect heeft de Zwarte Piet-discussie in elk geval:
ze is bijzonder explosief. Nadat Ineke Strouken, directeur van het Nederlandse
Centrum voor Volkscultuur en Immaterieel Erfgoed, in Nederland bemiddelde tussen
de verschillende partijen kreeg ze doodsbedreigingen. Hetzelfde overkwam de
Belgisch-Libanese activist Dyab Abou Jahjah nadat hij met Movement X had
geprotesteerd tegen het 'racistische karakter van Zwarte Piet'.
'Wat een Zwarte Piet met negroïde kenmerken teweegbrengt bij sommige negroïde
kinderen in de periode november-december, daar staat menigeen niet bij stil. Ik
vind het klasse van het "Sinterklaasjournaal" dat het die uiterlijke verandering
van Piet gestaag doorzet.'(Franc Weerwind, burgemeester van Surinaamse afkomst
van de Nederlandse stad Almere)
Dezer dagen komtAy Ramon!van Hugo Matthysen en Stijn Coninx in de bioscoop. Toen
de film in de steigers stond, was de beslissing om verder te gaan met de 'roet-
Piet' volgens Ketnet en productiehuis Sylvester de meest logische. 'Omdat we
kinderen niets onverteerbaars door de strot willen duwen', zegt Stijn Coninx.
Omdat Sinterklaas een kinderfeest is voor álle kinderen, vonden ze bij Ketnet.
De zender ging in op de vraag van belangengroepen zoals het Minderhedenforum en
Movement X om gehoord te worden. Men nam de opmerkingen ernstig. De conclusie:
als Zwarte Piet zwart is van het roet van de schoorsteen, dan zou men daar vanaf
nu de nadruk op leggen.
Voorstanders van de 'traditionele' Piet vrezen dat de traditie teloor zal gaan
als er aan het uiterlijk van Zwarte Piet wordt gemorreld. 'Mensen denken dat
tradities onveranderlijk zijn, maar dat is niet zo', weerlegt Liesbet Depauw van
LECA. 'Zwarte Piet ondergaat om de twintig à dertig jaar een subtiele
gedaanteverandering. Alleen herinnert niemand zich dat. Vroeger heette hij
bijvoorbeeld Nicodemus, of Ruprecht. In de jaren zestig had je ook engelen die
Sinterklaas begeleidden. In de Franstalige gemeenschap bestáát Zwarte Piet niet
eens. Daar sluit men aan bij de Franse traditie van Père Fouetard, een gemene
man, soms zwart en soms niet, en lang niet zo geliefd als Zwarte Piet.'
Maar kán Piet zomaar veranderen? Liesbet Depauw: 'De tradities rond Sinterklaas
en Sint-Maarten zijn in Vlaanderen erkend als immaterieel erfgoed. Vlaanderen is
streng: over wat op de erfgoedinventaris staat, moet geregeld overlegd worden.
De verandering moet van onderuit komen. Daarom organiseren we op 19 november in
het LECA een conventie met Sinterklaas- en Sint-Maartenverenigingen. Ook Ketnet
werd, als belangrijke speler in de beeldvorming rond Sinterklaas, uitgenodigd.
De groepen kunnen niet opleggen hoe Zwarte Piet er moet uitzien, maar het is wel
belangrijk dat we alle stemmen horen.'
Vermoed wordt dat Zwarte Piet is ontstaan in een poging om het sinterklaasfeest
te redden. In 1840 werd gepleit voor de afschaffing van het feest, omdat het
verlichtingsdenken alles afzwoer wat naar bijgeloof en magie rook. In die tijd
was Sinterklaas veeleer een omkeer- en bedelfeest, waarbij de heersende normen
worden omgedraaid. Kinderen verkleedden zich in 'zwarte klazen', droegen maskers
en kettingen, maakten amok en gingen van deur tot deur om lekkers op te halen.
In een poging het feest te hervormen en het te laten aansluiten bij de
burgerlijke idealen uit die tijd, moesten het ruwe en het griezelige, en dus ook
de 'zwarte klazen' verdwijnen: 'Makkers, staakt uw wild geraas...' Dezelfde
ingreep gebeurde in die periode met de volkssprookjes die de gebroeders Grimm
verzamelden en herschreven, tot ze braaf genoeg waren voor de kinderkamer.
'Van een Zwarte Piet een Blauwe Piet maken, dat is toch echt een detail. Wat mij
betreft maken we een Blanke Piet van hem, een albino.'(De Nederlandse auteur
Arnon Grunberg)
In Nederland circuleren sinds een paar jaar ook Pieten die geel of roze
geschminkt zijn. Compléét naast de kwestie, vindt cultuurwetenschapper Nadia
Sels (UGent). Zij pleit voor het behoud van de zwarte roetkleur, want die is
essentieel, zegt ze. 'In verschillende Europese tradities verschijnen zwarte
figuren aan de zijde van de Sint, en hun donkere uiterlijk heeft meestal niets
te maken met een Afrikaanse achtergrond. Het heeft een link met het duister, de
onderwereld en de dood. Daarop is bij onze Zwarte Piet een racistische laag
gekomen, maar die kun je er met wat uiterlijke aanpassingen vlot weer
afschrapen.'
Sels gelooft dat er een verre verwantschap is tussen Sinterklaas en de Germaanse
god Wodan (of Odin). Rond de periode van het Joelfeest, de Germaanse
winterzonnewende, jakkerde Wodan over de boomtoppen. Hij joeg angst aan, maar
bracht ook vruchtbaarheid en cadeaus. Die strijd tussen donker en licht is de
essentie van dit soort winterfeesten. Hoe en wanneer de heidense Wodan precies
met Sinterklaas versmolten is, valt moeilijk te achterhalen. 'We vermoeden dat
de heidense figuur in de christelijke traditie werd ingepast. De gevaarlijke
Odin werd "ontsmet" tot een heilige, en zijn donkere en demonische eigenschappen
werden afgeleid naar een tweede figuur. Bij ons werd dat Zwarte Piet, maar in
veel Duitstalige gebieden is Ruprecht de ruige helper van Sinterklaas. In
Oostenrijk heb je Krampus, een geketende demon met bokkenpoten. Door de duivel
ondergeschikt te maken aan de heilige wilde men tonen dat het christendom
gewonnen had. Maar omdat dat heidense ook wel interessant en spannend is, werd
het niet verbannen. Bovendien had men iemand nodig om de kindjes te kastijden.'
Zwarte Piet hoort dus thuis in de categorie van de schelm, of de zogenaamde
'trickster'. Die figuur, die goed- en kwaadaardig tegelijk kan zijn, is een van
de oudste mythische personages. Vergelijk hem met de joker in het kaartspel, die
de boel op z'n kop kan zetten.
Overstappen op kleuren-Pieten zou de diepgang uit de traditie halen, vindt Sels.
'Vervang het zwart door roze en groen, en je krijgt iets alsBumba. Het heidense
ritueel ging over de verborgen eenheid tussen licht en duister, over geven en
nemen, over leven en dood. De verraderlijke figuur van Zwarte Piet verbeeldt die
dubbelzinnigheid. Hij toont ons dat niet alles is wat het lijkt.'
'De opwindendste Zwarte Piet die ik ooit heb gezien, was zuster Maria, een non
die lesgaf in de kleuterklas.Ze liep over de daken, ging in de dakgoot zitten en
zwierde met haar benen over de rand. Dat maakte een diepe indruk op me.'(Bart
Cornand, journalist Knack) Veel volwassenen koesteren warme herinneringen aan de
sinterklaasfeesten uit hun jeugd. De magie van het nachtelijke bezoek en het
strooien met snoepgoed werkt nog altijd na. Zodra kinderen wisten hoe de vork in
de steel zit, werden ze medeplichtig. De mythe mee in stand houden voor de
jongere kinderen is een rite de passage. Maar ook volwassenen beleven nog altijd
plezier aan het zetten van de schoen en het uitstallen van de cadeaus. Dat is
niet onlogisch, vindt Nadia Sels: 'Het sinterklaasfeest is een van de zeldzame
culturele tradities waar mensen nog actief aan deelnemen. In onze razendsnelle
wereld hebben velen van ons de indruk dat ze steeds minder controle hebben, maar
dít verhaal is van hen. Als men daaraan van bovenaf begint te morrelen, snap ik
dat ze het gevoel hebben dat hen iets essentieels wordt afgenomen.'
En dan is er nog het plezier om in de huid van Zwarte Piet te mogen kruipen. Ook
Sels herinnert zich nog dat haar zus, een keurturnster, werd gevraagd of ze
later ook Zwarte Piet wilde worden. 'Dat was een absolute eer. Ik was er het
hart van in dat ze mij nooit vroegen.' Wie herinnert zich niet de spannende
verwondering wanneer je wist dat de Zwarte Piet in kwestie eigenlijk de
turnleraar was, een scoutsleider, of zoals in het herkenbare citaat hierboven:
een non die één keer per jaar de vermomming aantrok en halsbrekende toeren
uithaalde op het dak van de school? Sels: 'Het verhaal van zuster Maria die op
de daken klom, is fantastisch. Dat is het omkeringsritueel ten voeten uit: die
non verandert voor even van een 'heilige' in een deugniet, van vrouw in man, van
blank in zwart. De essentie van het spel is het genot van iemand anders te mogen
zijn, zoals bij carnaval. Die maskerade brengt mensen op het verkeerde spoor. Al
ben ik een voorstander van de roet-Piet, dat kan dan weer een jammere bijwerking
zijn: die dubbelzinnigheid wordt vereenvoudigd. Piet moet nog zwart genoeg zijn,
anders valt het masker weg.'</t>
  </si>
  <si>
    <t>Asscher ziet VN-rapport Zwarte Piet als steun (2)</t>
  </si>
  <si>
    <t>ZWARTE PIET
N i e u w bericht
DEN HAAG (ANP) - Minister Lodewijk Asscher (Integratie) sluit zich aan bij
conclusies in het VN-rapport over Zwarte Piet. Het rapport pleit volgens de
minister voor een actieve rol van de overheid om te zorgen dat de traditie van
Zwarte Piet niet kwetsend is voor mensen, maar pleit nergens voor een verbod.
,,Ik vind het goed dat ze niet zeggen dat de overheid Zwarte Piet moet
verbieden. Ze geven aan dat de traditie er voor iedereen moet zijn, dat is
precies wat ik ook zeg'', aldus Asscher in een reactie. ,,Ook al is het een oude
traditie, de overheid moet zich ervoor inspannen dat het een feest is voor
iedereen en daar ben ik het mee eens.''
Volgens Asscher is de traditie al heel snel aan het veranderen, met creatieve
invullingen van gekleurde pieten. Asscher gaat zorgen dat het debat tussen voor-
en tegenstanders op een ,,normale en beschaafde manier'' verder kan. Iets
opleggen of verbieden wil hij zeker niet.
Premier Mark Rutte had het rapport nog niet gelezen, maar reageerde vrij
laconiek. Hij herhaalde dat Zwarte Piet geen staatsaangelegenheid is, de
politiek kan alleen maar het debat erover faciliteren. ,,Hoe het ventje zich
ontwikkelt is aan de samenleving.'' Wel ziet hij dat in de toekomst Zwarte Piet
,,een heel brede verschijningsvorm'' zal krijgen. Het is ,,veel belangrijker''
dat door de discussie over Zwarte Piet de pijn bij grote groepen in de
samenleving over discriminatie en racisme naar boven is gekomen.</t>
  </si>
  <si>
    <t>Scholen Utrecht doen Zwarte Piet in de ban (2)</t>
  </si>
  <si>
    <t>ZWARTE PIET
N i e u w bericht, meer informatie
UTRECHT (ANP) - Het sinterklaasfeest op de openbare basisscholen in Utrecht
wordt vanaf dit jaar gevierd zonder Zwarte Piet. Dat is besloten door het
bestuur Stichting openbaar Primair Onderwijs Utrecht (SPO) en de
schooldirecteuren. ,,Alleen op deze manier is het mogelijk recht te doen aan de
uitgangspunten van openbaar onderwijs'', staat woensdag in een verklaring.
,,Belangrijk uitgangspunt van het openbaar primair onderwijs in Utrecht is dat
iedereen gelijkwaardig is.''
Utrecht telt 33 openbare basisscholen. De komende periode gaan die scholen
bepalen hoe het feest er nu precies uit zal zien.
Eerder spraken de de schoolbesturen in Den Haag met elkaar af voortaan te gaan
voor een neutrale Piet, eentje zonder discriminerende kenmerken. Ook op openbare
scholen in Rotterdam is de klassieke Zwarte Piet niet meer welkom. Zo moet Piet
in die stad ontdaan van het zwarte kroeshaar en de donkere huidskleur, de
volrode lippen en oorringen.
,,De figuur van Zwarte Piet heeft racistische aspecten'', stellen de openbare
basisscholen in Utrecht. ,,Het onderwijs heeft een verantwoordelijke rol in de
opvoeding van jonge kinderen. Voor Zwarte Piet of andere kwetsende negatieve
stereotyperingen, is geen plaats in het sinterklaasfeest op onze scholen.''
Een moeder die haar kind op een van de basisscholen in Utrecht heeft zitten,
stapte vorig jaar naar het College voor de Rechten van de Mens om Zwarte Piet
helemaal uit het onderwijsaanbod van de basisschool van haar kind te bannen.
,,Een school discrimineert niet als zij Sinterklaas 2014 met Zwarte Piet viert.
De school heeft genoeg gedaan om te zorgen voor een discriminatievrije
onderwijsomgeving'', zo luidde destijds de conclusie van het college. ,,Voor het
jaar erna kan het oordeel anders luiden, want Zwarte Piet heeft discriminerende
aspecten.''</t>
  </si>
  <si>
    <t>Albert Heijn: Zwarte Piet hoort erbij (3)</t>
  </si>
  <si>
    <t>ZWARTE PIET
N i e u w bericht, meer informatie in laatste alinea
ZAANDAM (ANP) - Op de sinterklaasartikelen die vanaf eind deze week in de
supermarkten van Albert Heijn liggen, is ook Zwarte Piet te vinden. Zowel die in
de klassieke vorm (zwart) als wat meer bruinere pieten en pieten met roetvegen.
In vergelijking met voorgaande jaren verandert er niet veel. Zwarte Piet is, hoe
je het wendt of keert, onderdeel van deze sinterklaascultuur, zo stelt Ahold,
moederconcern van Albert Heijn, donderdag.
,,Dat culturele gebruiken rond het geliefde sinterklaasfeest ook kwetsend kunnen
zijn, vinden we oprecht vervelend. Helaas kunnen we het niet voor iedereen goed
doen. Waar mogelijk houden we rekening met lokale voorkeuren'', zegt een
woordvoerder. Er zijn ook artikelen waar geen Zwarte Piet op staat, zegt hij.
Ahold vindt de discussie over Zwarte Piet een ingewikkelde en zegt blij te zijn
dat Detailhandel Nederland een van de partijen is die meedoet aan het
rondetafeloverleg van het ministerie van Sociale Zaken en Werkgelegenheid.
Winkeliers willen duidelijkheid en houvast over Zwarte Piet en vinden dat ze
onterecht deel uitmaken van de discussie over het uiterlijk van de piet.
,,Als leverancier van sinterklaasplezier vindt Albert Heijn dat de schoen
zetten, pakjesavond, samen liedjes zingen en typische sinterklaaslekkernijen bij
dit kinderfeest centraal moeten staan'', zegt de woordvoerder verder.
Jumbo, een andere supermarktketen, maakte onlangs bekend dat dit jaar op
verpakkingen en andere winkelcommunicatie zowel zwarte als witte pieten te zien
zijn. Naast de detailhandel is het uiterlijk van piet ook een discussiethema op
veel scholen. Op openbare basisscholen in Utrecht wordt het feest vanaf dit jaar
gevierd zonder Zwarte Piet. Eerder spraken de de schoolbesturen in Den Haag met
elkaar af voortaan te gaan voor een neutrale Piet, eentje zonder discriminerende
kenmerken. Ook op openbare scholen in Rotterdam is de klassieke Zwarte Piet niet
meer welkom.</t>
  </si>
  <si>
    <t>Albert Heijn: Zwarte Piet hoort erbij (2)</t>
  </si>
  <si>
    <t>ZWARTE PIET
N i e u w bericht, meer informatie
ZAANDAM (ANP) - Op de sinterklaasartikelen die vanaf eind deze week in de
supermarkten van Albert Heijn liggen, is ook Zwarte Piet te vinden. Zowel die in
de klassieke vorm (zwart) als wat meer bruinere pieten en pieten met roetvegen.
In vergelijking met voorgaande jaren verandert er niet veel. Zwarte Piet is, hoe
je het wendt of keert, onderdeel van deze sinterklaascultuur, zo stelt Ahold,
moederconcern van Albert Heijn, donderdag.
,,Dat culturele gebruiken rond het geliefde sinterklaasfeest ook kwetsend kunnen
zijn, vinden we oprecht vervelend. Helaas kunnen we het niet voor iedereen goed
doen. Waar mogelijk houden we rekening met lokale voorkeuren'', zegt een
woordvoerder. Er zijn ook artikelen waar geen Zwarte Piet op staat, zegt hij.
Ahold vindt de discussie over Zwarte Piet een ingewikkelde en zegt blij te zijn
dat Detailhandel Nederland een van de partijen is die meedoet aan het
rondetafeloverleg van het ministerie van Sociale Zaken en Werkgelegenheid.
Winkeliers willen duidelijkheid en houvast over Zwarte Piet en vinden dat ze
onterecht deel uitmaken van de discussie over het uiterlijk van de piet.
,,Als leverancier van sinterklaasplezier vindt Albert Heijn dat de schoen
zetten, pakjesavond, samen liedjes zingen en typische sinterklaaslekkernijen bij
dit kinderfeest centraal moeten staan'', zegt de woordvoerder verder.
Jumbo, een andere supermarktketen, maakte onlangs bekend dat dit jaar op
verpakkingen en andere winkelcommunicatie zowel zwarte als witte pieten te zien
zijn.</t>
  </si>
  <si>
    <t>Zwarte Piet uit de gratie op school</t>
  </si>
  <si>
    <t>Zuidhorn
De scholen in Noord-Nederland zijn aangesloten bij koepelorganisatie
NoorderBasis. In overleg met de schooldirecteuren is besloten om de knecht van
Sinterklaas gedag te zeggen. Het rapport van de kinderombudsman is daarvoor de
aanleiding geweest, zegt Roelof van den Berg, algemeen directeur van
NoorderBasis. 'Vanuit scholen kwam de vraag hoe er moet worden omgegaan met
Zwarte Piet. Daarom vonden wij dat we een standpunt moesten innemen in de
discussie.' In een brief aan de ouders legt Van de Berg uit dat het 'een feit is
dat de figuur van Zwarte Piet op sommige scholen heeft bijgedragen aan pesten,
uitsluiting of discriminatie'. Dat moet nooit worden toegestaan op onze scholen,
zegt hij.
uitleggen
'In onze christelijke identiteit is naastenliefde een belangrijk goed. Je moet
de naaste even lief hebben als jezelf. Voor sommige ouders doet het besluit echt
pijn. Dat snap ik, ze zijn opgegroeid met Zwarte Piet en hebben nooit het gevoel
gehad daarmee te discrimineren. Dan proberen we uit te leggen dat als mensen
zich gediscrimineerd voelen, het toch echt beter is om te stoppen met Zwarte
Piet.'
Van de Berg vindt het belangrijk dat de scholen via de koepelorganisatie met één
mond spreken. Daar is HAAL, een organisatie van gereformeerde en evangelische
scholen in Hilversum, Amersfoort, Almere en Leusden, het niet mee eens. 'Zulke
zaken worden meestal door scholen zelf geregeld', zegt een woordvoerder van de
organisatie. Binnen HAAL is er nog niet over gesproken. Ook vanuit de scholen
zijn er geen vragen binnengekomen bij de organisatie.
traditie
In tegenstelling tot bij de noordelijke basisscholen, zijn zwarte pieten bij de
gereformeerde Regenboogschool in Middelburg nog wel welkom. Twee jaar geleden
ontstond er wel discussie over de kwestie, zegt schooldirecteur Remmelt Bosscha.
'Wij hebben toen aan alle ouders, in het bijzonder die van kinderen met een
andere huidskleur, gevraagd wat ze ervan vinden als we sinterklaas vieren met
Zwarte Piet. Ze gaven aan dat geen enkel probleem te vinden. "Het is een
Nederlands feest, het is jullie traditie. Daar doen wij gewoon aan mee, onze
kinderen hebben daar totaal geen moeite mee", zeiden de ouders. Dus wij vieren
sinterklaas op de traditionele manier', zegt Bosscha.
Op gereformeerde basisschool De Waterspiegel Almere is Zwarte Piet sinds vorig
jaar volledig verdwenen. Tijdens sinterklaas waren de pieten bedekt met zwarte
vegen. Hoe 5 december dit jaar wordt ingevuld, is nog onduidelijk. Er is een
enquête uitgegaan naar de ouders, die duidelijk moet maken hoe er over Zwarte
Piet wordt gedacht.
De Triangel, een gereformeerde basisschool uit Hengelo, heeft eveneens de ouders
betrokken bij de vraag hoe er met Zwarte Piet moet worden omgegaan. 'Ongeveer 15
procent gaf aan dat het goed zou zijn om kleine aanpassingen te doen aan de
figuur van Zwarte Piet', zegt directeur Martin Brouwer. Hij luisterde naar de
kritiek en viert sinterklaas dit jaar voor het eerst met een kleine wijziging.
'Dit jaar doen er ook enkele gekleurde pieten mee.' De verandering werd positief
ontvangen, maar er was ook kritiek. 'Er zijn ouders die niet meer als Piet
willen optreden als die niet zwart is. Uiteindelijk zijn er, naast de gekleurde
pieten, ook nog enkele zwarte pieten.' Brouwer ziet het als zijn plicht als
christen om ook rekening te houden met de minderheid die bezwaren heeft tegen de
traditionele viering. 'Als een groep zich gekwetst voelt, moet je daar rekening
mee houden. Dat vraagt het gebod van naastenliefde van ons.'
'De figuur van Zwarte Piet heeft op scholen bijgedragen aan uitsluiting', zegt
Roelof van den Berg van de gereformeerde scholenkoepel NoorderBasis.
In Amsterdam verdwijnt Zwarte Piet tijdens het sinterklaasfeest volledig uit het
straatbeeld. Aanvankelijk werd er gecommuniceerd dat 75 procent van de pieten
niet zwart zou zijn, maar  Metro -columnist Jan Dijkgraaf maakte vrijdag bekend
dat de overige 25 procent van de pieten ook bedekt is met roetvegen. Uit een
uitgelekt Whatsappbericht tussen Bob Maas, voorzitter van de Pietencommissie
Sinterklaasintocht Amsterdam, en betrokkenen blijkt dat er bewust is gekozen
voor het aantal van 75 procent, om te voorkomen dat 'we extreme pro-Pieten op
ons dak krijgen'. In de praktijk zijn er echter alleen schoorsteenpieten, stelt
Maas. Die pieten hebben enkel zwarte vegen op hun gezicht. De organisatie
betreurt het dat de 'verrassing' is uitgelekt.</t>
  </si>
  <si>
    <t>RTL kiest voor Schoorsteenpiet met roetvegen</t>
  </si>
  <si>
    <t>Hilversum
'In onze visie past Zwarte Piet niet meer in het huidige tijdsbeeld. Voor een
deel van Nederland is het beeld van Zwarte Piet discriminerend, terwijl anderen
vinden dat Zwarte Piet een onlosmakelijk deel van de traditie is. RTL heeft
begrip voor beide standpunten, maar vindt ook dat het in deze discussie niet zou
moeten gaan over gelijk, maar over begrip hebben voor elkaar', aldus een
verklaring van RTL.
Vorig jaar zei RTL nog niets te veranderen aan het uiterlijk van Piet. Via RTL
Telekid s  zendt RTL al jaren  De Club van Sinterklaas  uit. De Pieten in deze
kinderserie werden 'neergezet als kinderhelden en houden daarom hun eigen
uiterlijk', was de verklaring toen. Nickelodeon koos vorig jaar al voor
ongeschminkte Pieten in de nieuwe dagelijkse sinterklaasserie  Op weg naar
pakjesavond - Sint vermist!  Ieder jaar vindt de discussie rond het uiterlijk
van Zwarte Piet in tv-programma's plaats. Hoe het  Sinterklaasjournaal  van de
publieke omroep eruitziet, is nog niet duidelijk. 'Ik kan wel zeggen dat het
Sinterklaasjournaal  dit jaar ook heel erg anders te werk gaat met Zwarte Piet',
zei Hanneke Groenteman maandagavond in  De Wereld Draait Door . De journaliste,
die de NTR eerder opriep afscheid te nemen van Zwarte Piet, zou dat uit 'heel
betrouwbare bron' hebben vernomen.
Bij RTL is er nu gekozen voor een nieuw uiterlijk: 'Schoorsteenpiet, die wij
vanaf nu gewoon Piet noemen, heeft zwarte vegen op zijn gezicht, omdat hij door
de schoorsteen komt', verklaart de zender .
Pietenoverleg
Het overleg over Zwarte Piet is de afgelopen tijd onder andere gevoerd in
bijeenkomsten die zijn gefaciliteerd door minister Lodewijk Asscher (Sociale
Zaken). In de laatste bijeenkomst is door voor- en tegenstanders een verklaring
opgetekend waarin afstand wordt gedaan van elke vorm van bedreiging, geweld,
polarisatie en agressie rond het Sinterklaasfeest en is het voornemen
uitgesproken om dat feest een feest te laten zijn voor alle kinderen in
Nederland. 'Met de keuze voor de Schoorsteen Piet geeft RTL inhoud aan deze
verklaring', meldt het mediabedrijf.
In politiek Den Haag zijn de reacties zeer gemengd. De VVD keurt de beslissing
ronduit af. 'Een hele domme zet', aldus VVD-fractievoorzitter Halbe Zijlstra.
'Want Zwarte Piet hoort bij een kinderfeest. ' Andere partijen zijn juist wél te
spreken over het afschaffen van Zwarte Piet. Minister Lodewijk Asscher van
Sociale Zaken (PvdA) geeft RTL een compliment.</t>
  </si>
  <si>
    <t>Hoe Mark Rutte de zwartepiet-discussie oplost in 4 verhalen</t>
  </si>
  <si>
    <t>Adformatie Online</t>
  </si>
  <si>
    <t>Opperpiet Rutte, vraag een goed reclamebureau als Sinterklaascadeau. Zolang
Mark Rutte geen zwarte vrouw vindt die hem een pa
ar kleine schatjes schenkt, gaat hij ons gepolariseerde volk ook volgend jaar
niet dichter bij elkaar brengen. Misschien moet we 'm toch een handje helpen met
de rebranding van Zwarte Piet. Nog even en het Sinterklaasfeest wordt De Tweede
80-jarige Oorlog ...</t>
  </si>
  <si>
    <t>Historisch onderzoek: Zwarte Piet is racistische blackface-traditie</t>
  </si>
  <si>
    <t>Joop.nl</t>
  </si>
  <si>
    <t>Het uiterlijk van Zwarte Piet is wel degelijk gebaseerd op de racistische
blackface minstrels die in de 19de eeuw populair wa
ren in met name het zuiden van de Verenigde Staten. Dat schrijft historica
Elisabeth Koning na uitgebreid onderzoek. Haar artikel ' Zwarte Piet, een
blackfacepersonage ' is gepubliceerd in Tijdschrift voor Geschiedenis (TvG).
Zwarte Piet afgebeeld met kett...</t>
  </si>
  <si>
    <t>Rutte doet een Trumpje, hekelt 'Zwarte Piet-extremisten' aan beide kanten</t>
  </si>
  <si>
    <t>Premier Rutte heeft zich in een reactie op het racistische geweld tegen anti-
Zwarte Piet-demonstranten afgelopen weekend uitg
esproken tegen 'Zwarte Piet-extremisten, voor en tegen'. Daarmee echoot de
premier de Amerikaanse president Trump, die - na een extreemrechtse mars in
Charlottesville waarbij geweld en een moord werd gepleegd door openlijke
neonazi's - zei dat er 'very goo...</t>
  </si>
  <si>
    <t>Premier Rutte benoemd geweld van hooligans tegen vreedzame demonstranten niet</t>
  </si>
  <si>
    <t>Waterkant</t>
  </si>
  <si>
    <t>WhatsApp Facebook Twitter Google+ Linkedin Email DEN HAAG, 19 nov - De
Nederlandse premier Rutte heeft het geweld dat afgelop
en weekend, door pro-Zwarte Piet hooligans tegen vreedzame anti-Zwarte Piet
demonstranten is gebruikt, niet benoemd en veroordeeld. Dit weekend werden anti-
Zwarte Piet demonstranten die vreedzaam demonstreerden tegen de racistische
blackface figuur Zwarte ...</t>
  </si>
  <si>
    <t>48 voorstanders Zwarte Piet gearresteerd bij intocht Tilburg</t>
  </si>
  <si>
    <t>Hart van Nederland</t>
  </si>
  <si>
    <t>In Tilburg heeft de politie zondagochtend 48 arrestaties verricht rondom de
intocht van Sinterklaas in de Noord-Brabantse sta
d. Het gaat om een grote groep voorstanders van Zwarte Piet die volgens de
politie op weg waren naar een locatie waar tegenstanders van Zwarte Piet zich
ophielden. De demonstranten zijn aangehouden voor het verstoren van de openbare
orde. Ze zijn volgens l...</t>
  </si>
  <si>
    <t>Tientallen voorstanders Zwarte Piet aangehouden bij intocht Sint in Tilburg</t>
  </si>
  <si>
    <t>nu.nl</t>
  </si>
  <si>
    <t>Tientallen voorstanders van Zwarte Piet zijn door de politie in Tilburg
aangehouden toen ze op weg waren naar het demonstrati
evak van tegenstanders van Zwarte Piet op het Burgemeester Stekelenburgplein.
Dat zegt de politie tegen NU.nl. Hoeveel mensen precies zijn aangehouden, is nog
niet bekend. De groep voorstanders van Zwarte Piet werd tegengehouden op de
Burgemeester Brokxlaa...</t>
  </si>
  <si>
    <t>Anti-Zwarte Piet-demonstratie bij intocht Sinterklaas Tilburg afgelast</t>
  </si>
  <si>
    <t>Omroep Brabant</t>
  </si>
  <si>
    <t>TILBURG - In Tilburg is de demonstratie van actiegroep Anti-Zwarte Piet
-Comité Tilburg afgelast. De gemeente had het Burgemee
ster Stekelenburgplein bij het Centraal Station toegewezen als demonstratieplek,
maar volgens demonstratieleider Jerry Afriyie is de groep demonstraten op die
locatie niet hoor- en zichtbaar genoeg. Een kleine groep demonstranten stond
zondagochtend bij he...</t>
  </si>
  <si>
    <t>Zwarte Piet-demonstratie Tilburg: tientallen voor- en tegendemonstranten en veel politie [LIVE]</t>
  </si>
  <si>
    <t>TILBURG - In Tilburg worden tijdens de aankomst van de Sint in de Piushaven
zondag tientallen demonstranten van actiegroep An
ti-Zwarte Piet-Comité Tilburg verwacht. De gemeente heeft het Burgemeester
Stekelenburgplein bij het Centraal Station toegewezen als demonstratieplek. Een
kleine groep demonstranten staat daar al. Een groepje van tientallen
tegendemonstranten wordt tegenge...</t>
  </si>
  <si>
    <t>Veel politie bij anti- Zwarte Piet-demonstratie Tilburg, 'persoon aangehouden'</t>
  </si>
  <si>
    <t>Deel dit artikel: zondag 18 november 2018, 11:28 Deel dit artikel: TILBURG -
In Tilburg worden tijdens de aankomst van de Sin
t in de Piushaven zondag demonstranten van actiegroep Anti-Zwarte Piet-Comité
Tilburg verwacht. De gemeente heeft het Burgemeester Stekelenburgplein bij het
Centraal Station toegewezen als demonstratieplek. Een persoon is volgens de
actiegroep aangehouden ...</t>
  </si>
  <si>
    <t>Zwarte Piet-demonstratie Tilburg: tientallen voor- en tegendemonstranten en veel politie</t>
  </si>
  <si>
    <t>Deel dit artikel: zondag 18 november 2018, 11:28 Deel dit artikel: TILBURG -
In Tilburg worden tijdens de aankomst van de Sin
t in de Piushaven zondag tientallen demonstranten van actiegroep Anti-Zwarte
Piet-Comité Tilburg verwacht. De gemeente heeft het Burgemeester
Stekelenburgplein bij het Centraal Station toegewezen als demonstratieplek. Een
persoon is volgens de actiegroep a...</t>
  </si>
  <si>
    <t>'Meerderheid Surinamers en Antillianen in NL ervaart Zwarte Piet als racistisch'</t>
  </si>
  <si>
    <t>WhatsApp Facebook Twitter Google+ Linkedin Email AMSTERDAM, 18 nov -
Sinterklaas is weer in het land met zijn zwarte knecht,
de black face karakter Zwarte Piet. Een overgrote meerderheid (73 procent) van
Nederlanders van Antilliaanse en Surinaamse afkomst ervaart deze Zwarte Piet als
racistisch. Dat blijkt uit een peiling van EenVandaag, die deze groepen voor het
eerst vroeg naa...</t>
  </si>
  <si>
    <t>Busreis Nederlandse protestgroep tegen Zwarte Piet halverwege gestopt</t>
  </si>
  <si>
    <t>Belga Press Agency</t>
  </si>
  <si>
    <t>ALKMAAR 13:35 (ANP) Een busreis van activisten van de Nederlandse actiegroep
Kick Out Zwarte Piet (KOZP) van Amsterdam naar D
en Helder is halverwege tot een eind gekomen. In Alkmaar werd de bus door de
politie tegengehouden. Bij onze noorderburen maakt Sinterklaas zaterdag zijn
intrede, en dat gaat gepaard met protesten voor en tegen Zwarte Piet. De
KOZP-activisten zouden tijden...</t>
  </si>
  <si>
    <t>Logboek van grimmige Sinterklaasintocht met demonstraties in Groningen</t>
  </si>
  <si>
    <t>Pro-Zwarte Piet demonstranten zochten zaterdagmiddag tijdens de
sinterklaasoptocht op het Emmaplein de confrontatie met demon
stranten tegen Zwarte Piet. Een logboek van de verslaggevers ter plaatse.
Vrijdag 22:00 uur: Facebook Op Facebook verschijnt het bericht dat de Pro-Zwarte
Piet demonstranten zich om 10 uur 's ochtends willen verzamelen op de
parkeerplaats bij Van der Valk ...</t>
  </si>
  <si>
    <t>Update: Confrontatie tussen hooligans en Kick Out Zwarte Piet (+video)</t>
  </si>
  <si>
    <t>Pro-Zwarte Piet demonstranten zoeken op het Emmaplein de confrontatie met
demonstranten tegen Zwarte Piet. De politie houdt d
e partijen uit elkaar. Ze drijven de pro-Zwarte Piet demonstranten terug. De
politie is in gesprek met de hooligans. Twee jonge jongens worden uit de groep
hooligans gehaald door de politie. De groep wordt daarna gesplitst. 'Een deel
van de hooligans gaat ...</t>
  </si>
  <si>
    <t>Update: extra veiligheidsmaatregelen voor demonstranten Kick Out Zwarte Piet (+video)</t>
  </si>
  <si>
    <t>Sinterklaas komt zaterdagmiddag aan, onder andere in Assen en Groningen.
Groningen is één van de steden waar voor- en tegenst
anders van Zwarte Piet demonstreren tijdens de intocht van Sinterklaas. Dagblad
van het Noorden doet verslag. Er zijn extra veiligheidsmaatregelen getroffen
voor demonstranten van Kick Out Zwarte Piet. Een deel wordt met een bus naar de
demonstratielocatie...</t>
  </si>
  <si>
    <t>Update: Hooligans zoeken confrontatie met demonstranten Kick Out Zwarte Piet (+video)</t>
  </si>
  <si>
    <t>Pro-Zwarte Piet demonstranten verplaatsen zich van Pub050 naar het Emmaplein,
de plek waar demonstranten tegen Zwarte Piet ga
an demonstreren. Er zijn extra veiligheidsmaatregelen getroffen voor
demonstranten van Kick Out Zwarte Piet. Een deel wordt met een bus naar de
demonstratielocatie gebracht. Dat meldt Naomie Pieter, woordvoerder van Kick Out
Zwarte Piet. Sinterklaas komt z...</t>
  </si>
  <si>
    <t>Confrontatie tussen hooligans en Kick Out Zwarte Piet (+video)</t>
  </si>
  <si>
    <t>Pro-Zwarte Piet demonstranten zochten zaterdagmiddag tijdens de
sinterklaasoptocht op het Emmaplein de confrontatie met demon
stranten tegen Zwarte Piet. De politie hield de partijen uit elkaar en dreven
pro-Zwarte Piet demonstranten terug. De politie ging in gesprek met de
hooligans. Twee jonge jongens werden uit de groep hooligans gehaald door de
politie. De groep werd daarna g...</t>
  </si>
  <si>
    <t>Kick Out Zwarte Piet ziet af van demonstratie in Den Helder</t>
  </si>
  <si>
    <t>Gooi &amp; Eemlander</t>
  </si>
  <si>
    <t>Den Helder Kick Out Zwarte Piet komt niet naar Den Helder. De demonstratie
was door tegenstanders van Zwarte Piet aangevraagd
. Als reden om niet te komen wordt door KOZP op facebook gemeld dat men zich
zorgen maakt over toenemende inperking van het recht op demonstratie in diverse
gemeenten. Dat de tegenstanders van Zwarte Piet die zich onder de vlag van KOZP
verenigen daadwerke...</t>
  </si>
  <si>
    <t>Eén anti-Zwarte-Pietactivist op Curaçao en geen enkele roetveegpiet</t>
  </si>
  <si>
    <t>NOS.nl</t>
  </si>
  <si>
    <t>Welgeteld één Curaçaoënaar protesteerde tijdens de intocht van Sinterklaas in
Willemstad tegen Zwarte Piet. Vooraf had de act
iegroep Kick Out Zwarte Piet aangekondigd ook op Curaçao te gaan protesteren,
maar de animo daarvoor was heel gering. "Ik had me aangemeld bij Kick Out Zwarte
Piet, maar die lieten niets van zich horen, dus toen heb ik besloten voor mezelf
te gaan", zegt B...</t>
  </si>
  <si>
    <t>Vechten voor Zwarte Piet</t>
  </si>
  <si>
    <t>Den Helder  Felle voorstanders van Zwarte Piet willen geweld niet uit de weg
gaan bij het  tegenhouden van demonstranten van Kick Out Zwarte Piet bij de
intocht in Den  Helder op 17 november.
Ruim honderd van deze voorstanders hebben zich inmiddels georganiseerd en maken
plannen in een whatsappgroep, waar de redactie van deze krant inzage in heeft
gehad. Er wordt in die groep bijvoorbeeld gesuggereerd om voertuigen van
tegenstanders in brand te steken en vuurwerk te gooien naar de demonstranten.
Ook de Helderse burgemeester Schuiling moet het ontgelden, die deze week in een
open brief opriep om de intocht vooral gezellig te houden. De anonieme
organisator die zich 'Warm Onthaal Jutter' noemt, wil op vragen van  deze krant
niets zeggen, behalve 'Het is niet meer en niet minder dan een warm  onthaal
voor de mensen die een lange reis hebben afgelegd om naar ons mooie Den  Helder
te komen'.
Blokkade
Afgaande op het berichtenverkeer in de appgroep is het hun bedoeling om op
zaterdag 17 november de gemeente Den Helder volledig af te grendelen door
blokkades op de toegangswegen bij de Kooybrug (N99), en de N9 en Zanddijk aan
de zuidkant van Julianadorp.  In de appgroep worden zitplaatsen in auto's
gevraagd en aangeboden voor het  vervoer op die dag. Het lijkt voornamelijk te
gaan om jongens en jonge mannen  die zich er hebben verenigd. Van binnen en
buiten Den Helder. Ook zouden leden  van de harde kern van Ajax bij de actie
betrokken zijn. Activisten van Kick Out  Zwarte Piet zijn niet per se onder de
indruk, zegt oud-inwoner van Den Helder  Keke Baas (32), een van de mensen die
willen demonstreren tegen Zwarte Piet.  Baas: ,,Ik heb het idee dat het vooral
puberale grootspraak is en vraag me af  of als puntje bij paaltje komt, het wel
zo spannend wordt. En mochten ze echt  geweld willen gebruiken, dan ga ik ervan
uit dat wij op politiebegeleiding  kunnen rekenen. We hebben recht op
demonstratie. Het is ook helemaal niet de  bedoeling om een kinderfeest te
verpesten. Juist niet. We noemen het zelf ook  niet per se een demonstratie
tegen Zwarte Piet, maar voor een inclusief  sinterklaasfeest. Ik snap dat zoveel
mensen van Zwarte Piet houden. Ik ben zelf  wit en heb ook Zwarte Piet gespeeld
vroeger. Maar ben van gedachten veranderd  toen ik naar Amsterdam verhuisde en
een meer multiculturele vriendenkring  kreeg. Steeds meer mensen zien gelukkig
in dat Zwarte Piet een racistische  karikatuur is. Dat proces is niet meer te
stuiten.'' Komende week overleggen de tegenstanders van de traditionele Piet
over de  invulling van hun actie, en of die inderdaad doorgaat. Zondag willen de
voorstanders fysiek samenkomen om verdere plannen te maken. Hiervoor worden
deelnemers eerst gescreend, omdat zij bang zijn dat bijvoorbeeld de politie of
activisten van Kick Out Zwarte Piet zijn geïnfiltreerd in de appgroep. De
oproep voor een fysiek treffen is dan ook persoonlijk gestuurd naar deelnemers
in de app met de toevoeging 'alleen sturen naar bekenden, geen acab' (all cops
are bastards, een scheldwoord voor politie). Veel sympathisanten roemen de
succesvolle blokkade van de  antipietendemonstranten vorig jaar voor de
landelijke intocht in Dokkum. Het  bericht dat voor die actie taakstraffen
worden uitgedeeld wordt kwistig  gedeeld, maar lijkt de voorstanders van Zwarte
Piet niet op andere gedachten te  brengen. Op de facebookpagina van 'Warm
Onthaal Kick Out Zwarte Piet Den Helder' hebben  inmiddels ruim vierhonderd
mensen aangegeven deel te willen nemen aan de actie.  Nog eens vijftienhonderd
zeggen 'geïnteresseerd' te zijn.
Tegenstanders zijn 'niet onder de indruk'</t>
  </si>
  <si>
    <t>Blokkades aangekondigd om betogers Zwarte Piet tegen te houden</t>
  </si>
  <si>
    <t>Linda Nieuws</t>
  </si>
  <si>
    <t>De aankondiging van actiegroep Kick Out Zwarte Piet (KOZP) om in achttien
gemeenten te willen demonstreren tegen Zwarte Piet,
 maakt veel los. Er zijn demonstraties georganiseerd in onder meer Den Helder.
10.11.2018 | 14:10 uur | Maaike van de Graaf Daarom heeft een groep inwoners uit
die stad een oproep gedaan om de toegangswegen naar de stad te blokkeren op de
dag van de intoch...</t>
  </si>
  <si>
    <t>Intocht Zaanstad: controle, polsbandjes en roetveegpiet 14:26</t>
  </si>
  <si>
    <t>RTL Nieuws</t>
  </si>
  <si>
    <t>Toegangscontroles, polsbandjes en alleen roetveegpieten . De gemeente
Zaanstad neemt maatregelen om de intocht op zaterdag 17
 november goed en probleemloos te laten verlopen. Niet enthousiast De NTR heeft
laten weten dat er dit jaar roetveegpieten bij de landelijke intocht zijn in
verschillende tinten zwart, onder het mom van: sommigen zijn al heel vaak door
de schoorsteen gegaa...</t>
  </si>
  <si>
    <t>Anti-Zwarte Piet-demonstraties aangekondigd bij intochten Eindhoven en Tilburg</t>
  </si>
  <si>
    <t>Deel dit artikel: donderdag 8 november 2018, 14:33 Deel dit artikel:
EINDHOVEN - Anti-Zwarte Piet-organisatie Kick Out Zwarte
 Piet wil tijdens de intochten in het weekend van 17 en 18 november demonstreren
in Eindhoven en Tilburg. De organisatie demonstreert al jaren tegen Zwarte Piet
omdat het volgens hen een racistische karikatuur betreft. Geschreven door Ron
Vorstermans De ac...</t>
  </si>
  <si>
    <t>Anti-Zwarte Piet demonstraties aangekondigd bij intochten Eindhoven en Tilburg</t>
  </si>
  <si>
    <t>Deel dit artikel: donderdag 8 november 2018, 14:33 Deel dit artikel:
EINDHOVEN - Anti-Zwarte Piet organisatie Kick Out Zwarte
 Piet wil tijdens de intochten in het weekend van 17 en 18 november demonstreren
in Eindhoven en Tilburg. Beide gemeenten geven aan dat de organisatie nog geen
aanvraag heeft gedaan voor de demonstratie. Geschreven door Ron Vorstermans Kick
Out Zwarte Piet...</t>
  </si>
  <si>
    <t>Kick Out Zwarte Piet wil demonstreren in Weesp 56 6/11</t>
  </si>
  <si>
    <t>WeesperNieuws.nl</t>
  </si>
  <si>
    <t>WEESP - Actiegroep Kick Out Zwarte Piet (KOZP) wil demonstreren tijdens de
sinterklaasintocht in Weesp, dit jaar op zaterdag
17 november. Het wordt de derde keer dat er in Weesp gedemonstreerd wordt tegen
het uiterlijk van Zwarte Piet, maar voor Kick Out Zwarte Piet wordt het de
eerste keer. De actiegroep was bij de vorige demonstraties niet betrokken. KOZP
roept via haar websit...</t>
  </si>
  <si>
    <t>Actiegroep: "Steeds meer signalen dat mensen iets willen doen tegen Zwarte Piet"</t>
  </si>
  <si>
    <t>RTV Oost</t>
  </si>
  <si>
    <t>Deel dit artikel: woensdag 7 november 2018, 10:46 Deel dit artikel: "We
hebben van verschillende mensen signalen ontvangen da
t ze iets willen doen. Wij willen solidair zijn, dat ondersteunen", vertelt
Naomie Pieter van de landelijke actiegroep Kick Out Zwarte Piet. De keuze om in
onder meer Zwolle tijdens de intocht van Sinterklaas tegen Zwarte Piet te
demonstreren, is volgens P...</t>
  </si>
  <si>
    <t>Politie stopt met Zwarte Piet bij sintviering</t>
  </si>
  <si>
    <t>ZWARTE PIET
DRIEBERGEN (ANP) - Zwarte Piet verdwijnt bij de sinterklaasvieringen van de
politie. De politie wil dat het sinterklaasfeest een feest is 'voor en van
iedereen' en daarom is er na 2020 bij interne sinterklaasvieringen geen ruimte
meer ,,voor de vertolking van Zwarte Piet met stereotype kenmerken zoals een
zwarte kroespruik, rode lippen, oorringen en egaal zwart geschminkt gezicht''.
Een woordvoerder van de politie bevestigt berichtgeving van De Telegraaf met die
strekking.
,,Het sinterklaasfeest is een verbindend feest, maar sommige uitingen bij dat
feest doen mensen pijn'', aldus de politie. De discussie over Zwarte Piet, die
de hele maatschappij al jaren bezig houdt, werd ook binnen de politie al een
tijd gevoerd, stelt de politie. Bij sommige korpsen, zoals in Amsterdam, waren
zwarte pieten al afgeschaft.
,,De korpsleiding en politiechefs zijn zich bewust van de mogelijk heftige
reacties die dit voornemen zal oproepen. Desalniettemin hopen zij dat deze
discussie met respect en wederzijds begrip gevoerd kan worden. Iedere partij in
deze discussie heeft respectabele belangen. En de discussie mag natuurlijk niet
ten koste gaan van kinderen, het feest of elkaar. We willen het graag voor
iedereen leuk houden.''</t>
  </si>
  <si>
    <t>Kick Out Zwarte Piet wil demonstreren bij intocht Sint in Zwolle</t>
  </si>
  <si>
    <t>Deel dit artikel: maandag 5 november 2018, 17:20 Deel dit artikel: Kick Out
Zwarte Piet (KOZP) roept op om te demonstreren ti
jdens de intocht van Sinterklaas in Zwolle. KOZP wil in achttien gemeentes in
Nederland demonstreren tegen de 'racistische karikatuur Zwarte Piet'. Kick Out
Zwarte Piet is niet uit op geweld, rellen of andere vormen van protest die
onnodige provocatie en a...</t>
  </si>
  <si>
    <t>Demonstratie voor zwarte piet in Weesp</t>
  </si>
  <si>
    <t>Er wordt in Weesp een demonstratie op touw gezet voor zwarte piet. De
organisatie wil op een vreedzame manier laten weten dat
 zwarte piet moet blijven. De actiegroep 'Pro Zwarte Piet' roept via Facebook op
tot demonstreren. 'Weesp is zich langzaam aan het voorbereiden om een aanpassing
van zwarte piet in te voeren. Uiteraard zijn wij hierop tegen en willen dan ook
kenbaar maken ...</t>
  </si>
  <si>
    <t>'Raar gevoel over intocht'</t>
  </si>
  <si>
    <t>Met knikkende knieën demonstreren vóór Zwarte Piet
Zaanstad Net als de 'blokkeerfriezen' die deze week terecht staan, storen Kevin
Panen  uit Zaandam en Kees Kopper uit Wormer zich al jaren aan het gedemonstreer
tegen  Zwarte Piet. Het duo is vastbesloten Piet openlijk te steunen tijdens de
nationale sinterklaasintocht volgende maand in Zaanstad. ,,We zíjn geen
racisten.''
Ze willen alles netjes volgens de regels doen. Kopper: ,,Dus niet de Coentunnel
vol water zetten en ook geen bielzen op het spoor. Ik moest wél lachen om de
blokkade in Friesland. Maar het tegenhouden van die gasten is niet onze taak.''
Helemaal geen demonstraties bij het kinderfeest, dat zou volgens deze twee het
mooiste zijn. ,,Maar je weet dat het voor de tegenstanders nooit goed is. Ook
niet als er alleen maar roetveegpieten zijn'', zegt Kopper. ,,Ze houden niet
op. Kijk maar naar dat NSB-achtige  meldpunt van mislukte tv-presentatrice
Sylvana Simons. Haar partij zal wel even een einde maken aan intochten met
echte Zwarte Pieten. Ik wil graag dat ze me eens persoonlijk uitlegt waarom ze
dit feest kapot wil maken. Tot nog toe reageert ze niet op mijn beleefde
mailtjes.''
Blokkerkrantje
Panen en Kopper eisen een veilige plek om het pro-Piet geluid te laten klinken.
,,Wij laten horen hoe zeker 12,5 miljoen Nederlanders erover denken. Zwarte
Piet zoals Zwarte Piet hoort te zijn. Leuk doen, een beetje dom, gezellig. De
slavernij was vreselijk, maar daar heeft Zwarte Piet echt niets mee te maken.''
Kopper (54) is een kenner. ,,Sinds mijn vijftiende speel ik al Zwarte Piet. Ik
stond als Zwarte Piet in de Blokkerkrantjes, was bij nationale intochten met
Bram van der Vlugt, de beste sinterklaas ooit.'' Facebook-evenement
'Demonstratie VOOR Zwarte Piet Nationale Intocht Zaandam'  werd door Panen (31)
aangemaakt een dag na de bekendmaking van de keuze voor de  Zaanse Schans. ,,Ik
ben geboren en getogen in multiculturele stad Rotterdam. De  enige cultuur die
niet meer mag, is de Nederlandse. Een kwalijke zaak. Ik  demonstreer straks vóór
Zwarte Piet. Niet om de anti's belachelijk te maken.  Dat doen ze zelf al.
Helaas krijgen ze nog steeds veel aandacht. Ik zeg: bevalt  het feest je niet,
vier het dan niet mee. Dit is míjn geschiedenis. En we heten  ook Nederlanders
hè.'' Vorige week was er een eerste overleg met de gemeente Zaanstad. ,,Het moet
niet  zo zijn dat wij straks in elkaar worden geslagen. Daar maken we ons wel
zorgen  over. De politie heeft tot nog toe alleen oog voor de tegenstanders van
Zwarte  Piet, om hen staat altijd een kring agenten ter bescherming.''  84
'pro-Pieten' hebben zich inmiddels aangemeld. Spannend wordt het hoe dan  ook.
Kopper is zelfs bang dat het dit jaar serieus misgaat. ,,Niet dat ik  concrete
aanwijzingen heb voor een aanslag. Ik heb gewoon een heel raar gevoel  over deze
intocht.'' Toch zet het tweetal door. Want iemand moet het doen.</t>
  </si>
  <si>
    <t>Met knikkende knieën demonstreren vóór Zwarte Piet</t>
  </si>
  <si>
    <t>Net als de 'blokkeerfriezen' die deze week terecht staan, storen Kevin Panen
uit Zaandam en Kees Kopper uit Wormer zich al ja
ren aan het gedemonstreer tegen Zwarte Piet. Het duo is vastbesloten Piet
openlijk te steunen tijdens de nationale sinterklaasintocht volgende maand in
Zaanstad. ,,We zíjn geen racisten.'' Ze willen alles netjes volgens de regels
doen. Kopper: ,,Dus niet d...</t>
  </si>
  <si>
    <t>Rechtszaak 'Zwarte Piet-blokkade' begonnen (2)</t>
  </si>
  <si>
    <t>ZWARTE PIET
LEEUWARDEN (ANP) - In de rechtbank in Leeuwarden is maandagochtend de rechtszaak
begonnen tegen 34 Friezen die vorig jaar een demonstratie van anti-Zwarte Piet
-activisten tegenhielden. De rechtszaak gaat niet over de vraag of Zwarte Piet
wel of niet geschminkt mag worden, maar over het blokkeren van de snelweg A7 op
de dag van de landelijke sinterklaasintocht.
Daarbij zouden de verdachten dwang hebben gebruikt om de demonstratie van Kick
Out Zwarte Piet tegen te houden. Een groot deel van de groep verdachten kwam
maandagochtend per bus naar Leeuwarden.
Volgens het Openbaar Ministerie (OM) creëerden de Friezen met hun actie een
gevaarlijke situatie. Daarnaast hebben zij een toegestane demonstratie
verhinderd. Een vrouw wordt ook verdacht van opruiing. Zij plaatste een oproep
tot de blokkade op Facebook.
Voor de deur van de rechtbank stond maandagochtend een groepje sympathisanten
van De Zwarte Piet Actiegroep uit Noord-Holland de bus op te wachten. Zij hadden
spandoeken bij zich met teksten als 'Samen sterk, handen af van Zwarte Piet'.
Vanwege de grote belangstelling voor de zaak werden pers en bezoekers verdeeld
over verschillende zalen in de rechtbank. Een aantal sympathisanten van de
verdachten had een Friese vlag bij zich. Sommigen moesten hun klompen
achterlaten bij de beveiliging en de zitting op sokken bijwonen.
De zitting begon maandag met het inventariseren van de aanwezige verdachten door
de voorzitter van de rechtbank. De officier ging daarop verder met het voorlezen
van de verdenkingen. Op dat moment werd een van de rechters onwel en werd de
zitting geschorst. Er zijn vier zittingsdagen voor de zaak ingepland: maandag,
dinsdag, donderdag en vrijdag.</t>
  </si>
  <si>
    <t>Rechtszaak 'Zwarte Piet-blokkade' begonnen</t>
  </si>
  <si>
    <t>HP / De Tijd</t>
  </si>
  <si>
    <t>LEEUWARDEN (ANP) - In de rechtbank in Leeuwarden is maandagochtend de
rechtszaak begonnen tegen 34 Friezen die vorig jaar een
 demonstratie van anti-Zwarte Piet-activisten tegenhielden. De rechtszaak gaat
niet over de vraag of Zwarte Piet wel of niet geschminkt mag worden, maar over
het blokkeren van de snelweg A7 op de dag van de landelijke sinterklaasintocht.
Daarbij zouden de ...</t>
  </si>
  <si>
    <t>Reformatorisch Dagblad</t>
  </si>
  <si>
    <t>In de rechtbank in Leeuwarden is maandagochtend de rechtszaak begonnen tegen
34 Friezen die vorig jaar een demonstratie van a
nti-Zwarte Piet-activisten tegenhielden. De rechtszaak gaat niet over de vraag
of Zwarte Piet wel of niet geschminkt mag worden, maar over het blokkeren van de
snelweg A7 op de dag van de landelijke sinterklaasintocht. Daarbij zouden de
verdachten dwang he...</t>
  </si>
  <si>
    <t>Betogers bij rechtbank voor Zwarte Pietenzaak</t>
  </si>
  <si>
    <t>Bij de rechtbank in Leeuwarden staan demonstranten in verband met de
rechtszaak rond Zwarte Piet-activisten. Voor de zaak, di
e om 10.00 uur begint, zijn vier zittingsdagen uitgetrokken. Leden van de Zwarte
Pieten Actiegroep uit Noord-Holland hebben spandoeken bij zich waarop teksten
als "Zwarte Piet is Zwart" en "Samen sterk handen af van Zwarte Piet". De
demonstranten waren al ...</t>
  </si>
  <si>
    <t>'Kijk Zwarte Piet! Ben je familie van Zwarte Piet?'</t>
  </si>
  <si>
    <t>Met interesse heb ik het verhaal gelezen over het verdriet van Zwarte Piet (BD
11 november). Dan nu het andere verhaal, het verhaal dat men nooit wilt horen
over het verdriet van Zwarte Piet.
Het begint meestal op het 5e levensjaar wanneer kinderen zich bewust worden van
de verschillen tussen kinderen. Ik werd dikwijls gekscherend vergeleken met
Zwarte Piet maar had er geen erg in want het is toch een supergozer?
Echter, ik merkte steeds vaker dat mijn medebasisscholieren het op een manier
zeiden dat iedereen begon te lachen. 'Kijk Zwarte Piet! Ben je familie van
Zwarte Piet?' De halve klas lachtte. Ook hierdoor werd ik mij bewust van het
feit dat ik als anders werd gezien. Ik hield maar een nare bijsmaak aan Zwarte
Piet maar wist nooit waarom.
In mijn tienerjaren hoorde ik op de radio Zwarte Piet figureren met een heel
trage en gekkige Surinaamse stem. Ik vond dit maar raar en snapte niet waarom
iedereen tijdens Sinterklaas op deze manier tot mij sprak.
Toen ik 20 was legde een collega een pepernoot op mijn bureau. Een volwassen
man: mijn leidinggevende bleek het achteraf. Ik kwam terug van de pauze en vroeg
netjes wie deze op mijn bureau had gelegd. Ik hoorde gegiechel. Een vrouwelijke
collega mompelde zachtjes: 'Misschien moet je hem uitdelen!' Teleurgesteld
gooide ik de pepernoot in de prullenbak.
Jaren later werkte ik in een kledingwinkel: ondanks mijn nare ervaringen bleef
ik erin geloven dat het goede in de mens sterker is. Een collega haalde
hangpietjes uit de kerst- en sinterklaasdoos en hing ze op aan het plafond. Een
bezoeker kwam binnen en zei: 'Hé, daar hangt je overgrootopa!' Hahaa klonk zijn
schaterlach. Zijn kinderen waren erbij en lachtten vrolijk mee, te jong om te
begrijpen wat meneer echt bedoelde. Ik kon hen niet kwalijk nemen, maar de man
wel. 'Het is toch een kinderfeestje?'
Hetzelfde jaar zat mijn halfbloed dochtertje op mijn rug met de
sinterklaasintocht in Eindhoven. Een Zwarte Piet gaf mijn dochter pepernootjes
en lachtte. 'Hé, papa is ook Zwarte Piet, hè?' Woedend was ik, reageren kon ik
niet, ik was verlamd van boosheid en wilde mijn half Nederlands dochtertje het
goede voorbeeld tonen.
Nadat Quincy Gario zijn kritiek uitte, de donkere jongens van het Nederlands
elftal werden beschimpt en Sylvana Simons bedreigd, was de maat voor mij vol.
Sinterklaas bestaat in mijn wereld alleen met roetveegpietjes. Nu komt na jaren
onze droom uit, ik kan eindelijk sinds mijn jeugd met plezier uitkijken naar een
sinterklaasintocht in Nederland.
Het verdriet van Zwarte Piet is vanaf nu het plezier van Zwarte Piet!
Raúl nl(Facebooknaam) woont in Ede.
Een collega legde een pepernoot op mijn bureau. 'Misschien moet je hem
uitdelen!'
Bekijk de oorspronkelijke pagina: ,</t>
  </si>
  <si>
    <t>[LET OP: OP PAGINA 8-9 IS TE ZIEN HOE GERARD BLOEMI...]*</t>
  </si>
  <si>
    <t>HIGHLIGHT: Maar dit jaar is echt de allerlaatste
LET OP: OP PAGINA 8-9 IS TE ZIEN HOE GERARD BLOEMINK ZWARTE PIET WORDT
keer dat hij zich nog schminkt en
zich in het pietenkostuum hijst.
Gerard Bloemink uit Utrecht wil namelijk alleen een zwarte Zwarte Piet zijn.
P8-9
Al 28 jaar
is hij
Zwarte Piet
LET OP: OP PAGINA 8-9 IS TE ZIEN HOE GERARD BLOEMINK ZWARTE PIET WORDT
keer dat hij zich nog schminkt en
zich in het pietenkostuum hijst.
Gerard Bloemink uit Utrecht wil namelijk alleen een zwarte Zwarte Piet zijn.
P8-9
Al 28 jaar
is hij
Zwarte Piet
Bekijk de oorspronkelijke pagina: , , , , ,</t>
  </si>
  <si>
    <t>Zwarte Piet (1)</t>
  </si>
  <si>
    <t>LOES SJERP Avenhorn Ik begrijp de heftige commotie niet over een anderskleurige
Piet: 'Aantasting  van ons culturele erfgoed'. Nou, in mijn jeugd was Zwarte
Piet een gemene  verklikker; hij luisterde door de schoorsteen en verklikte
stoute kinderen aan  Sint Nicolaas. Als Sint op bezoek kwam, kregen die kinderen
in opdracht van de  Sint van Piet met de roe op hun billen en werden in een zak
meegenomen naar  Spanje. Toen Spanje een vakantieland werd, verdween Spanje uit
het verhaal.  Niemand riep iets over cultureel erfgoed. Hoewel hij uit
Turkije/Spanje kwam,  sprak Sinterklaas uitstekend Nederlands.
Piet niet, die sprak zoals  gastarbeiders die hier net aankwamen. Maar inmiddels
is dat ook voorbij. Weer  cultureel erfgoed ter ziele gegaan? Piet werd van
'kinderschrik' - zijn  belangrijkste taak- een grappige kindervriend. Geen ouder
die woedend riep dat  zijn hulp bij de opvoeding teloor ging. En als Piet écht
de knecht van  Sinterklaas was, zou hij Moors zijn; dat was Spanje vroeger
namelijk. Zwarte  mensen kende men van de kolonie Zuid-Afrika en vooral van de
slavenhandel. De  meeste mensen hier hadden dan ook nooit een 'neger' gezien.
En nu? Hoewel er van de Zwarte Piet uit het oude verhaal dus, behalve zijn
kleur en kleren, niets meer over is en er ook nauwelijks meer beroete
schoorstenen zijn, worden de mensen opeens agressief nu de zwarte schmink en
het nadoen van zwarte mensen ook lijkt (dreigt, vinden ze) te verdwijnen. En we
gewoon vrolijke verklede hulpjes van sinterklaas overhouden. Hoe komt het toch
dat al die eerdere veranderingen die de kern van Zwarte Piet écht aantastten,
geen razernij opleverden en het verdwijnen van de zwarte kleur wel? Zou dat
heus geen racisme zijn?
Zwarte Piet (2)
M. STAVENUITER Enkhuizen Onlangs zag ik het bericht over het Streekhof: Zwarte
Piet-banners verwijderd  (o.a. NHD 04/11). Banners bedoeld om sfeerverhogend te
werken. Sfeerverhogend,  maar een miniem groepje móét en zal z'n zin krijgen.
Goedschiks, kwaadschiks,  via dreigementen richting winkelcentrum. Dreigen en
agressie om een kinderfeest  de nek om te draaien. Is dat hún manier van omgaan
met je medemens? Volgens de  centrummanager moest gekozen worden voor
veiligheid: hoe diep kun je zinken? De  toon was kennelijk zó dreigend dat men
niet anders kon dan de banners weghalen.  Ik vraag me af: waar eindigt dit?
Krijg je je zin niet, dan bedreig je en krijg  je je zin alsnog? Fijne wereld,
als dit de manier van communiceren wordt. Ik  vraag me af wanneer de overheid nu
eens gaat optreden tegen deze groepjes die  ten koste van alles hun ideeën
willen opleggen aan de doorsnee Nederlander. De  Nederlander, wars van racisme,
krijgt steeds weer de zwarte piet toebedeeld.  Lieve mensen, laat je niet langer
het etiket 'slechterik' op spelden, laten we  pal staan voor onze mooie
Nederlandse tradities. Veranderingen komen vanzelf  wel in de loop der jaren.
Dit mag en kan niet door dreigen worden opgelegd.
Afval
AAD VAN DER GULIK Lisse In NHD 03/11 een oproep van Ellen van der Knaap om de
frequentie bij het  ophalen van het afval te verbeteren. Zij noemt hier als
grote boosdoener de bak  waar plastic, blik en (drink)pakken in worden
verzameld. Bakken te vol en ze  stinken.  Eén keer in de vier weken ophalen is
ook veel te weinig. Dat heeft de gemeente  Lisse gelukkig al tevoren bedacht en
haalt elke twee weken deze bak op. Ook noemt ze de groente, fruit en
tuinafvalbak, die kennelijk ook maar eens in  de vier weken wordt opgehaald. Ook
veel te weinig! Nu snap ik de klachten ook  wat beter die al eerder in deze
krant stonden over het grote aantal maden,  zeker in de zomer. Veel mensen
vinden dat zeer onwenselijk. Na vier weken bij  warm weer gaan de maden bijkans
met de container aan de loop, denk ik. Ook deze  bakken worden in Lisse elke
twee weken geleegd. Als dat ook in het ophaalgebied van HVC gebeurd, zullen de
klachten zeker  afnemen. Kom op, wethouder Samir Bashara: wacht niet tot volgend
jaar, maar beloof dat  deze bakken zo snel als mogelijk elke twee weken worden
geledigd. Het onderzoek  van Ellen zegt voldoende. Eigen onderzoek niet nodig.
Scheelt weer een paar  centen. Ga anders even te rade bij de gemeente Lisse
en/of de ophaler 'De  Meerlanden' in Rijsenhout.
Halloween
D.J. ZWAAN Opperdoes De ingezonden reacties Van W. Visser en Elly Lam (NHD,
RegiOpinie 04/11) geven  in grote lijnen aan wat Halloween inhoudt. Ik wil hier
aan toevoegen wat de  werkelijke betekenis is. Het 'kinderfeest', waarbij men
vermomd gaat, heeft  inderdaad als bedoeling dat men iemand laat schrikken. Wel
heeft dit een  diepere betekenis. Het is uiteindelijk de bedoeling dat men bezit
neemt van het  lichaam; de geest uit dode mensen halen. Halloween heeft een
Keltische  oorsprong. Een iets andere vorm vindt men in het Harz-gebied.
Uiteindelijk  hetzelfde verschijnsel; ook met heksen. Daar is de Hexenplatz met
Hexentanz.  Die wordt gehouden in de nacht van 30 april op 1 mei; ook hier gaat
het om de  geest van de mens in bezit nemen. Eveneens van Keltische oorsprong.
Klimaatverandering
JON VAN DIEPEN Oosterblokker Afgelopen weekend stond in het NHD een artikel over
klimaatverandering en Al  Gore (NHD 04/11: 'We breken elk jaar warmterecords').
In mijn ogen bevat het  artikel opvattingen die achterhaald zijn en een Britse
rechtbank heeft ook  bevestigd dat de film 'Inconvenient truth' uit 2007
(minimaal) negen  onwaarheden bevat. Allemaal doemscenario's die willens en
wetens werden  vermeld, zonder wetenschappelijke onderbouwing. Al Gore is dan
ook politicus en  vooral zakenman - en geen klimaatwetenschapper. De huidige
situatie is juist dat al twintig jaar de temperatuur op aarde  nauwelijks
gestegen is (in totaal zo'n 0,1 graad). Dit wordt ook wel de  klimaatpauze of
hiatus genoemd. De IPCC (computer)modellen hadden echter een  grote
temperatuurstijging voorspeld op basis van gestegen broeikasgassen en  kunnen
dan ook deze pauze niet verklaren. Recente wetenschappelijke onderzoeken  tonen
aan dat extra CO2 nauwelijks effect heeft op de temperatuur. Catastrofale
verhogingen van 4 graden of meer kunnen wetenschappelijk niet hard gemaakt
worden. Een nieuwe stroming - ecomodernisten - genaamd ziet dan ook weinig
gevaren in de toename van CO2 en ziet eerder voordelen door de vergroening van
de aarde. De zon, hitte-eilandeffect en (onderzeese) vulkanen hebben ook grote
invloed op  de temperatuur. De invloed van CO2 waar de atmosfeer slechts 0,04%
uit bestaat,  is toe aan een herijking.
Buyshaven/Flevolaan
HENK DE JONG Enkhuizen Honderd parkeerplaatsen bij de Buyshaven zouden 525.000
euro's moeten kosten,  staat in het NHD van 30/10. Dat is drie ton goedkoper dan
aan de Flevolaan.  In de krant van 8/11 lees ik dat de Flevolaan geschikt is
voor 220  parkeerplaatsen, die 2850 euro's per plaats moeten kosten. Dat is in
totaal dus  627.000 euro. Wat is nou juist en waar? Wie brengt wie op een
dwaalspoor? Gaat  het nou om 825.000 euro of 627.000 euro aan de Flevolaan, die
nog verder weg is  dan de Buyshaven? Wat bezielt een meerderheid van de raad om
voor die plek te  kiezen als overloopterrein? Wil men het Zuiderzeemuseum de nek
omdraaien om de  bezoekers met hun auto te verbannen naar die volgens B&amp;W
onaantrekkelijke  en sociaal onveilige locatie? Waarom wordt er niet geluisterd
naar het advies  van het Toeristisch Platform Enkhuizen (TPE), waarin het ZZM,
Sprookjeswonderland, Compagnieshaven, Museumstoomtram en VVV vertegenwoordigd
zijn?  Volgens het TPE moet het ZZM, een trekker met landelijke uitstraling, de
ruimte  krijgen om door te groeien. Waartoe ook een parkeerterrein hoort dat
niet  verafgelegen - zoals de Flevolaan - is. De beste plek voor een
parkeerterrein  ligt toch ten westen van het Buitenmuseum, dat het ZZM al in
februari 2017  wilde aankopen. Dat was en is toch een genereus aanbod aan de
gemeente. Men wil  het ZZM en zijn bezoekers kennelijk niet ter wille zijn.
Eenrichtingsverkeer
J.C. FRINGS Enkhuizen In de discussie om het tegen de rijrichting in rijden in
de H.J. Schimmelstraat  aan te pakken (o.a. NHD 10/11: 'Racecircuit Monaco in
Enkhuizen') kwam D66  raadslid J. Koning met het lumineuze idee om de huidige
regelgeving maar op te  heffen, omdat het overtreden van het inrijverbod niet te
handhaven is. Een  fantastisch voorstel. Ik zie met belangstelling uit naar de
voorstellen van de  heer Koning om onder andere de volgende regels op te heffen;
-Het fietsverbod in de Westerstraat,  -Alle eenrichtingsverkeer in de
binnenstad, -De-30-kilometer-zones,  -Het parkeervergunningenbeleid binnenstad,
-Verbod om buiten de gedoogde koffieshop softdrugs te verkopen. Naast deze
regels zijn er nog meer regels en wetten die niet worden nageleefd  en niet
gehandhaafd en dus kunnen worden geschrapt. Ik ben benieuwd naar het
verkiezingsprogramma voor de gemeenteraadsverkiezingen in maart 2018 van D66.
In dit programma verwacht ik minimaal een hoofdstuk met niet te handhaven
regels en weten, waaronder bovenstaande, die D66 wil schrappen. Het opheffen
van deze regels zal de druk op de handhavingstaak van de overheid en politie
sterk verminderen, maar ook de leefbaarheid in Enkhuizen. Het moet toch niet zo
zijn dat de bewoners van de H.J. Schimmelstraat en  Bergervisserstraat overlast
hebben van automobilisten die de rijrichting  negeren. Het voorstel van Jan Paul
Degeling om het verkeer met verzinkbare  palen te regelen, is naar mijn idee een
goede oplossing om het probleem in de  H.J. Schimmelstraat en het Kreupeltje op
te lossen.</t>
  </si>
  <si>
    <t>Spotten met Zwarte Piet</t>
  </si>
  <si>
    <t>Roetveegpiet zit gedeprimeerd bij psychiater Sigmund en zegt: „Ik ben een
roetveegpiet, maar dan word je toch weer zwartgemaakt."
De prent is een recent voorbeeld van hoe Zwarte Piet al honderdvijftig jaar
voorkomt in cartoons en spotprenten. Vele voorbeelden zijn vanaf zaterdag te
zien in het Museum voor de 20e Eeuw in Hoorn. Het gaat om werk van Albert Hahn
sr., Leo Jordaan, Opland, Fritz Berendt, Tom Janssen, Hein de Kort, Berend Vonk
en Len Munnik. Aanleiding is een onderzoek van historicus Jan de Bas.
Hij speurde er honderden  op en schreef er een boek over: 'Kom maar binnen.
Zwarte Piet in spotprenten  1871-2017'. De Bas wilde weten welke rol Zwarte Piet
speelt in de beeldcultuur  door de jaren heen. De affectie met het
sinterklaasfeest kreeg hij van huis uit mee. De Bas: „Bij  ons werd het goed
gevierd. Mijn ouders hadden speelgoedwinkels, dat stimuleerde  de betrokkenheid.
Toen ik geschiedenis studeerde bedacht ik me hoe bijzonder  het is dat het
sinterklaasfeest juist in een protestants land zo populair is.  Ik schreef er
een dik boek over: 'Mijter zonder kruis'." De vele prenten die hij in dat kader
al tegenkwam, leidden tot een volgend  onderzoek. Hij spitste dat toe op Zwarte
Piet, mede vanwege de hevige  discussies in de afgelopen jaren. Het aanbod was
enorm. De Bas bestudeerde  zeshonderd spotprenten, de oudste is uit 1871.
„Merkwaardig als je bedenkt dat  die tekeningen vooral gemaakt zijn door
volwassen mannen van boven de veertig." De Bas noemt Zwarte Piet wel de
'cartoonvriend' - al geldt dat voor Sinterklaas  evenzeer. Cartoonisten
gebruiken de twee personages graag en op diverse  manieren. Sint en Piet kunnen
zichzelf voorstellen, maar ze kunnen ook de  vermomming zijn van anderen, zoals
Wim Kok als Zwarte Piet en Ruud Lubbers als  Sinterklaas. Krasser wordt het nog
als in Piet Hermann Göring schuilgaat. „Zwarte Piet speelt een serieuze rol in
de beeldcultuur. Hij biedt nu eenmaal  veel mogelijkheden. Voor thema's in
prenten als arm- en rijk en de  multiculturele samenleving. Of bij pedagogische
kwesties. Logisch, Sinterklaas  is het feest van opvoeding."
Dienend
De Bas signaleert dat Zwarte Piet in de jaren vijftig, zestig en zeventig vaak
wordt afgebeeld als dommig, humoristisch en dienend. „Naar mate de tijd vordert
wordt hij autonomer en eigenzinniger. Maar het hangt ook af van welk doel de
cartoonist voor ogen staat." Dat Piet de laatste jaren weer vaker figureert in
prenten, heeft alles te maken  met de discussie rond zijn personage. De Bas ziet
in die prenten de discussie  weerspiegeld die sinds 2008 wordt gevoerd: eerst
ludiek, later verhard.  „Cartoonisten namen dat eerst niet serieus. Ze zijn
conservatief, afwachtend.  Later veranderden ze enigszins. Er worden
quasi-originele alternatieven  aandragen in een humoristische sfeer, maar Zwarte
Piet wordt toch vaak  clichématig neergezet: dikke lippen, ringen in zijn oren.
Cartoonisten willen  de discussie graag op scherp stellen. Vaak is lastig te
bepalen of ze hun eigen  mening geven." Zelf gaat De Bas de discussie niet uit
de weg. Verwijzing naar Nederlands  slavernijverleden, zoal tegenstanders van
Zwarte Piet dat wel doen, vindt hij  vergezocht. De oorsprong van Zwarte Piet
zijn nu eenmaal de tekeningen uit het  boekje van Jan Schenkman uit 1850: 'St.
Nicolaas en zijn knecht'. „Het punt van  discriminatie daarentegen moet je wel
serieus nemen. Ik vind ook dat veel  cartoonisten daar te luchtig over doen." De
verdienste van cartoonisten is dan weer wel dat zij humor brengen in deze zo
beladen discussie. De Bas wijst op de tekening van Peter de Wit uit 2015 met de
roetveegpiet die zich 'zwart gemaakt' voelt. Een geslaagde grap. „Maar dat zeg
ik ook als blanke Nederlander die dat wel grappig vindt. Anderen kunnen het als
beledigend ervaren." Mark Minnema
'Merkwaardig: ze zijn gemaakt door volwassen mannen van boven de 40'</t>
  </si>
  <si>
    <t>Tweede Kamer praat over Zwarte Piet-wet</t>
  </si>
  <si>
    <t>DEN HAAG (ANP) - De Tweede Kamer praat donderdag over het wetsvoorstel van de
PVV dat moet garanderen dat Zwarte Piet zwart blijft. ,,Er is al jaren een
oorlog tegen Zwarte Piet aan de gang'', aldus indiener Martin Bosma.
Volgens de PVV'er zijn politici, onder wie vicepremier Lodewijk Asscher (PvdA),
uit op de vernietiging van de kindervriend. ,,Dat moet stoppen. Zwarte Piet
behoort tot de tradities van Nederland waar we trots op moeten zijn. Het is
totale onzin Zwarte Piet te verbinden aan racisme of slavernij'', aldus Bosma.
Helaas voor de voorstanders lijkt de 'Zwarte Piet-wet' weinig kans te maken in
het parlement. ,,Het is een maatschappelijke discussie, geen politieke'', aldus
regeringspartij VVD over de kleur die de hulp van Sinterklaas zou moeten hebben.
Dat vindt ook PvdA-Kamerlid Joyce Vermue: ,,We moeten niet bij wet regelen hoe
mensen Sinterklaas vieren''.
De Zwarte Piet-wet bepaalt dat gemeenten alleen mogen meewerken aan
sinterklaasvieringen, waaronder de traditionele intocht, als Zwarte Piet ook
echt zwart is - of donkerbruin. Regenboogpieten zijn daarmee taboe.</t>
  </si>
  <si>
    <t>"Wir Zwarte Pieten sind die Spaßvögel"</t>
  </si>
  <si>
    <t>SPIEGEL ONLINE</t>
  </si>
  <si>
    <t>HIGHLIGHT: In den Niederlanden wird eine Rassismusdebatte um den Nikolaus
geführt. Was sagen der Zwarte Piet, der sein Gesicht schwarz schminkt, und sein
Chef, der Sinterklaas, auf der Karibikinsel Aruba dazu?
    Sinterklaas und der Zwarte Piet - mit den beiden feierten die Niederländer
lange ihr Nikolausfest. Doch der "Schwarze Peter", der Helfer des Nikolaus, ist
seit ein paar Jahren stark umstritten. Ein Amsterdamer Gericht hat die Figur -
schwarz geschminktes Gesicht, rote Lippen, im Kostüm eines Dieners - auch schon
als "negative Stereotypisierung"    kritisiert: Sie diskriminiere schwarze
Bürger.
Viele Niederländer fordern daher die Abschaffung der Zwarten Pieten, die
Pfeffernüsse streuen und den Kindern Geschenke bringen. Die Mehrheit jedoch
besteht auf der Sinterklaas-Tradition und bezeichnet die Diskussion als
unnötiges Political-Correctness-Geplänkel. Sie verweisen darauf, dass der
Nikolaushelfer der Legende nach durch den Kamin in die Häuser käme und deshalb
ein rußgeschwärztes Gesicht habe. Tatsächlich ist die Herkunft der Legende nicht
ganz geklärt.
In den ehemaligen Kolonien wird der Sinterklaas-Brauch unterschiedlich
gehandhabt: Auf Curaçao etwa, einer Insel der Kleinen Antillen in der Karibik
und autonomer Teil des niederländischen Königreichs, malen sich die Zwarten
Pieten auch schon mal bunt an. Auf der Nachbarinsel Aruba wird die Tradition
hochgehalten, auch dunkelhäutige Bewohner schminken sich schwarz oder braun.
Hier gibt es rund 30 verschiedene kostümierte Sinterklaas-Gruppen, ähnlich
organisiert wie Karnevalsvereine.
Marion Lopez, 58, ist der offizielle Sinterklaas von Aruba, Vladimir de Cuba,
44, der Zwarte Piet.
SPIEGEL ONLINE:    Herr Lopez, als Sinterklaas tragen Sie Mantel, Stiefel und
einen Vollbart - und das bei dieser tropischen Hitze!
Lopez:    Ich mache das gerne. Es ist eine Art Berufung. Der Sinterklaas ist der
Patron aller Kinder, ihr Freund. Er belehrt sie auf eine sanfte, spielerische
und väterliche Art. Er gibt ihnen immer wieder eine Chance. Dieser Job macht
Spaß. Das Schlimmste ist eigentlich, dass ich den halben Tag nichts essen kann,
wegen des Barts. Aus Solidarität hungert dann auch der Rest der Gruppe -
inklusive des Zwarte Piet.
SPIEGEL ONLINE:    Herr de Cuba, als Zwarte Piet malen Sie sich das Gesicht
schwarz an. Wie hält das Make-up diesem Klima stand?
De Cuba:    Mein Geheimnis ist eine spezielle Schminke, die ich extra aus den
Niederlanden kommen lasse. Die hält bombenfest, egal, wie heiß es gerade auf
unserer Insel ist. Es gibt in meinem Gesicht, in meinem Nacken und auf meinem
Hals keine einzige Stelle, die nicht schwarz angemalt ist. Wir geben uns richtig
Mühe mit unserer Maskerade und den Kostümen.
SPIEGEL ONLINE:    Herr Lopez, Sie wurden vom Kultusministerium zum offiziellen
nationalen Sinterklaas ernannt.
Lopez:    Das stimmt. Unsere Gruppe "Sinterklaas 2000" darf deshalb in jedem
Jahr die Ankunft des Sinterklaas auf einem Schiff im Hafen der Hauptstadt
Oranjestad inszenieren. Dort gehe ich Mitte November mit meinen Zwarten Pieten
an Land und bleibe bis zum Abend des 5. Dezember. Wir achten auf jedes winzige
Detail, deshalb hat man uns wohl ausgewählt. Ein Kind hat mal zu mir gesagt: 'Du
bist der wahre Sinterklaas, weil du als Einziger ein Buch dabei hast.' Die Kids
schauen sich das Ganze sehr genau an. Für sie gehören der Sinterklaas und der
Zwarte Piet fest zur Kindheit dazu.
SPIEGEL ONLINE:    Was halten Sie davon, dass der Sinterklaas künftig alleine
unterwegs sein soll, wie es die Gegner der Zwarte-Piet-Tradition fordern?
Lopez:    Ein Ende des Zwarte Piet wäre auch das Ende vom Sinterklaas. Denn die
beiden gibt es nur zusammen. Der Sinterklaas bringt Güte und Geschenke, der
Zwarte Piet sorgt für Spaß und Unterhaltung.
De    Cuba    : Für die Kinder wäre es meiner Meinung nach schlimm, wenn man den
Zwarte Piet abschaffen würde. Für viele, gerade aus sozial benachteiligten
Familien, ist er ein Lichtblick, dem sie sich anvertrauen. Bei manchen
Geschichten, die sie uns erzählen, muss man fast seine Tränen unterdrücken.
SPIEGEL ONLINE:    Aber ist die schwarze Gesichtsfarbe des Zwarte Piet noch
zeitgemäß?
De    Cuba:    Die Figur des Zwarte Piet wird vor allem in den Niederlanden
gerne missverstanden. Als Zeichen von Sklaverei, als Witzfigur, als naiver
Begleiter des Sinterklaas. Aber das ist vollkommen falsch. Wir Zwarte Pieten
sind die Spaßvögel, die die Kinder zum Lachen bringen und auf Augenhöhe mit
ihnen herumalbern. Seine schwarze Gesichtsfarbe hat er, weil er nachts durch den
Kamin in die Häuser rutscht. So sagt es die Legende.
SPIEGEL ONLINE:    Andere behaupten, der Zwarte Piet sei ein Überbleibsel aus
der Zeit des Sklavenhandels, der auch auf den Niederländischen Antillen
betrieben wurde...
Lopez:    Ich halte diesen Zusammenhang für konstruiert und von gewissen Seiten
politisch gewollt. Das Ganze hat nichts mit Sklaverei oder Diskriminierung zu
tun. Das ist pure Fantasie. Überhaupt, unser Augenmerk gilt den Kindern und
nicht der Politik.
SPIEGEL ONLINE:    Die Bevölkerung von Aruba ist ein Vielvölkergemisch, es gibt
auch einen großen Anteil Schwarzer in der Bevölkerung, vor allem im Süden der
Insel. Wie betrachtet diese Gruppe die Diskussion?
De    Cuba:    Ich habe den Eindruck, dass dieser Streit um das schwarze Gesicht
des Zwarte Piet vor allem aus den Niederlanden zu uns getragen wird. In Aruba
lieben fast alle den Zwarte Piet. Unabhängig von der Hautfarbe, also auch
Schwarze.
Lopez    : Kinder nehmen es doch gar nicht wahr, ob jemand weiß, braun oder
schwarz ist. Denen ist das vollkommen egal. Der Zwarte Piet ist Teil unserer
Kultur in der Karibik, und die wollen wir beibehalten.
SPIEGEL ONLINE:    Angenommen, der Sinterklaas käme bei Ihnen beiden vorbei.
Welche kleinen Sünden würde er Ihnen aus seinem Buch vortragen?
De Cuba    (lacht): Dass ich mit meinem Motorrad außerhalb von Ortschaften
manchmal das Tempolimit übersehe.
Lopez    (lacht): Dass ich häufig Party mache. Das schickt sich nicht für einen
Sinterklaas, schon gar nicht in meinem Alter.</t>
  </si>
  <si>
    <t>Zwartepieten</t>
  </si>
  <si>
    <t>Zwarte Piet, de zwart geschminkte helper van Sinterklaas, ligt ook dit jaar weer
onder vuur. Critici storen zich al jarenlang aan het beeld van de blanke heer
met zijn zwarte knecht, dat zij bestempelen als een racistische karikatuur.
Geschiedenis van zwarte piet
. Zwarte Piet is ontstaan in de . De onderwijzer Jan Schenkman introduceert hem
in 1850 (samen met de intocht en de stoomboot) in zijn boekje Sint Nicolaas en
zijn Knecht 19de eeuw . De knecht heeft geen naam, maar is wel zwart en draagt
het bekende page-tenue . In 1859 verschijnt voor het eerst de naam Pieter . Tot
ver in de 20ste eeuw blijft Piet het domme knechtje . Hij spreekt een raar
brabbeltaaltje en maakt kinderen bang . In de 19de eeuw wordt kinderen verteld
dat Zwarte Piet hen het hele jaar in de gaten houdt . Als ze niet braaf zijn
neemt Piet hen mee in de zak naar Spanje . Pas laat in de 20ste eeuw wanneer
Europa bekend raakt met gekleurde immigranten, wordt Piet vriendelijker . Aan
het einde van de eeuw is de naam Zwarte Piet ingeburgerd . Van boeman verandert
hij in een betrouwbare helper die de oude Sinterklaas bijstaat . Steeds vaker
treedt hij op zonder de traditionele roede er zon ende jft elang deren nje
anneer ekleurde riendelijker gerd n onder . Kinderen straffen is niet langer
zijn taak
Verzonnen oorsprong
Tot de introductie van de Moorse knecht in 1850 had Sint Nicolaas voor zover
bekend geen helper. Toch bestaan er allerlei theorieën over de mogelijke
historische wortels van Zwarte Piet. Zo is hij onder meer beschreven als een
schoorsteenveger, zwart van het roet, als een door Sint vrijgekochte Ethiopische
slaaf of als een door de goed heiligman bekeerde demon.
Voor deze en talloze andere beschrijvingen bestaat echter geen hard bewijs
Verschillende verschijningsvormen
Andere decemberfiguren And
. De kerstbok in Scandinavië . De Krampus in de Alpen . De kerstman Joulupukki
in Finland . De Jólasveinar in IJsland . De Befana in Italië . Sinterklaasknecht
Ruprecht in Duitstalige landen . Sinterklaasknecht Père Fouettard in het noorden
van Frankrijk Si Sint Sint noo
Kritiek
Jaren 60
. Onder invloed van het veranderende maatschappijbeeld voor het eerst kritiek op
de figuur van Zwarte Piet nde maatschappij r
1981
. De Solidariteitsbeweging Suriname houdt de actie Sinterklaas vieren zonder
Zwarte Piet
1986
. De Beweging Surinaams Links viert het feest zonder Sint en Piet
1996
. Het comité Zwarte Piet = Zwart Verdriet probeert de zwarte knecht een andere
kleur te geven Buttons
2011
. In Dordrecht worden vier mensen gearresteerd die shirts dragen met de tekst
Zwarte Piet is racisme . De rechtbank in Amsterdam noemt Zwarte Piet een
racistisch stereotype van de zwarte mens . Verschillende winkelketens
moderniseren het uiterlijk van Zwarte Piet . Tijdens de landelijke intocht in
Gouda lopen regenboogpieten mee
2015
. De VN adviseert Nederland om Zwarte Piet aan te passen . Veel scholen nemen
dat advies over . Tijdens de intocht in Meppel protesteert Sylvana Simons tegen
Zwarte Piet
2016
. Het Sinterklaasjournaal past zijn Pieten aan . Tijdens de landelijke intocht
in Maassluis geldt een noodverordening . De kinderombudsman wordt bedreigd na
een kritisch rapport over Zwarte Piet . Jumbo verwijdert de beeldmerken van Sint
en Piet van haar huismerk
Afschuw
. Amerikanen en Canadezen reageren vaak verbaasd of ontsteld op Zwarte Piet .
Hij herinnert hen aan de Blackface Minstrels, de blanke artiesten die tot in de
jaren twintig van de vorige eeuw optraden met zwartgeverfde gezichten en negers
belachelijk maakten</t>
  </si>
  <si>
    <t>"Mama, zijn dat wel echte Pieten?"</t>
  </si>
  <si>
    <t>Wat we als ouders vonden van het uiterlijk van Zwarte Piet, wilde de Stratumse
basisschool waar onze kinderen op zitten onlangs van ons weten. Mijn eerste
reactie was een diepe zucht. Mag ik hier misschien ook géén mening over hebben?
Maar nee, dat mag dus niet meer, na alle polarisatie rond de Piet. Want ook wie
'gewoon' vasthoudt aan de oude Zwarte Piet maakt een keuze, en wordt nu
gedwongen om die te verdedigen.
Mijn dochtertje (bijna 7) en zoontje (4) gaan naar de vrije school. Misschien is
het wel typisch voor deze school om hier extra bewust mee bezig te zijn. Veel
'donkere' leerlingen zijn er overigens niet - de school trekt vooral
hoogopgeleide, blanke ouders.
Hoe anders ging het toen ik zelf zes jaar was. Ik weet nog hoe ik met de andere
kinderen tevreden toekeek hoe Sinterklaas en Zwarte Piet de grootste bullebak
van de school in een jutezak stopten. Hij schreeuwde van angst, hij geloofde
echt dat hij naar Spanje moest. Dat was op Aruba, en de meeste kinderen waren
bijna net zo bruin als Zwarte Piet.
In eerste instantie vond ik het allemaal onzin, toen de actiegroep tegen de
'racistische' Zwarte Piet zich enkele jaren terug in Nederland begon te roeren.
Ja, natuurlijk kent het hele spel een koloniale rolverdeling: de wijze witte
man, de dollende zwarte knecht. Maar wie heeft daar nu moeite mee, behalve die
actiegroep zelf, vroeg ik me af. Laat ze zich bezig houden met echte problemen.
Het Nederlands-Antilliaanse vriendje van mijn dochter gaat toch ook gewoon naar
de intocht bij het Eindhovensch Kanaal? Op de Antillen zelf zijn de pieten nog
steeds zwart, sterker nog, de zwarte die Sinterklaas speelt wordt wit
geschminkt.
Ik heb ook nog nooit iemand ontmoet die er problemen mee had. Maar ja mijn werk-
en vriendenkring is wel puur blank. En een collega met een Surinaamse man merkte
onlangs op dat wie zwart is daar misschien ook geen zin in heeft, zeggen dat hij
moeite heeft met Zwarte Piet.
Ik heb niet gereageerd op de vraag van onze school, andere ouders wel. En die
benadrukken vooral dat ze niemand willen kwetsen. Waar eerder de rode lippen en
oorbellen al waren afgeschaft, stapt de school nu ook af van de zwartgeschminkte
piet. De Sint neemt maandag roetveegpieten mee, lees ik in de mail. Benadrukt
wordt dat dit geen breuk met de traditie is: 'Het uiterlijk van Piet wordt
aangepast aan de werkelijke rol die hij heeft binnen het Sinterklaasfeest'.
Prima toch? Mij maakt het niet uit, en mijn kinderen zal het zeker niet uitmaken
welke kleur de pieten hebben. Hun gaat het om het spel, het feest, en natuurlijk
niet te vergeten de kadootjes en de kruidnootjes. Maar de toevoeging in de mail
'We spreken voortaan van Piet en niet meer van Zwarte Piet!!' geeft me toch een
beetje de kriebels.
En dat is denk ik precies wat de landelijke 'discussie' (of scheldpartij?) over
Zwarte Piet zo verhit maakt. Het zou wat anders zijn als deze ontwikkeling van
zelf ging. Maar de eisende toon van de actiegroep tegen Zwarte Piet wekt
irritatie, in een land waarin de gemiddelde blanke inwoner toch al ziet dat hij
terrein verliest. Wie de piet aanpast geeft dus toe, geeft zich gewonnen, levert
nóg een stukje terrein in.
Tot nu toe is dat laatste vooral in de Randstad gebeurd. Op de meeste scholen
daarbuiten, en bij de intochten in onze regio, houdt de 'echte' Zwarte Piet nog
stand. Niet lang meer, waag ik hier te voorspellen. Want wie bepaalt hoe Piet
eruit ziet? Het Sinterklaasjournaal, dat de laatste zestien jaar uitgegroeid is
tot een vast onderdeel van de traditie. "Mama, zijn dat wel echte Pieten?",
vraagt mijn dochtertje bij de intocht van de Sint in Eindhoven. Ik ontwijk de
vraag door te informeren naar de reden van haar twijfel. "Omdat ze pruiken
dragen en allemaal dezelfde kleur hebben. Die op het Sinterklaasjournaal hebben
verschillende kleuren."
Met de kinderen bij het Kasteel van Sinterklaas in Helmond, waar de Pieten nog
echt zwart zijn.
FOTO Ton van de Meulenhof</t>
  </si>
  <si>
    <t>Ik geloof nog heilig in de Sint en Piet</t>
  </si>
  <si>
    <t>Bij de jaarlijkse voorbereiding voor het kinderfeest van Sinterklaas laait de
discussie weer op over de kleur van zijn zwarte Pieterbaas.
Lieden zonder historisch besef staan ruim voor Sints intocht te schreeuwen dat
Piet nodig van kleur, liefst wit, moet veranderen na al die eeuwen.
Want dit feest is volgens archieven al meer dan zeshonderd jaar oud en al die
eeuwen zijn we met de kleur van Zwarte Piet zeer vertrouwd.
Piet liep al die tijd al met zijn mooie zwarte gezicht in het rond lang voordat
men de discriminerende negerslavernij uit vond.
Nu pleit men onterecht voor afschaffing van Zwarte Piet wegens discriminatie
maar dat is gezien Piet's historie een niet correcte gebruikte redenatie.
Laten we deze discussie in Sinterklaasstijl voeren met een rijm of een gedicht
en hopen dat Zwarte Piet niet voor al die harde schreeuwers zwicht
Beste haters van een mooie Zwarte Piet en heel lieve Sint, ik ben nog steeds een
heel klein en diep gelovig kind dus ik geloof nog heilig in de Sint en Piet,
zijn zwarte kindervrind, die zelf zijn zwarte kleur nog steeds het allermooiste
vindt.
Piet heeft zijn mooie egaal zwarte kleur nu al vele eeuwen lang, en wordt nu van
een aantal discriminatie schreeuwers heel erg bang, want het waarom van zijn
zwarte kleur komt nu in het gedrang, maar de discriminatie schreeuwers zeggen
voor zijn eigen belang.
Heel lang geleden had elk huis een schouw met een schoorsteen en daar kroop Piet
voor zijn werk dan keer op keer weer doorheen. hij kreeg daardoor roet op zijn
gezicht, dat spul was heel gemeen, want behalve zijn gezicht was hij met kleding
bedekt van top tot teen.
Daarom vraag ik dit jaar geen cadeau voor mezelf maar een presentje voor Piet,
dat verdient hij nu echt ook al weet hij dit misschien nog niet, laat die
discriminatie schreeuwers ophouden en doe Piet geen verder verdriet, want van
gedwongen van kleur veranderen wordt Piet helemaal kierewiet.
Gerard Rijkers
Waalwijk</t>
  </si>
  <si>
    <t>'Het domme Pietjeis allang weg'</t>
  </si>
  <si>
    <t>Op basisscholen delen op 5 december nog overwegend zwarte Pieten de pepernoten
uit
Hilversum  Frans Wikkerman, directeur van basisschool St. Antonius in Kortenhoef
vroeg  zijn achtstegroepers onlangs hoe Zwarte Piet eruit moet zien. Zwart,
bruin, een  roetveeg, groen, blauw of misschien wel wit? De leerlingen
twijfelden geen  seconde. „Gewoon zwart natuurlijk", riepen de oudste leerlingen
van school  unaniem. Ook de leerlinge met een kleurtje was duidelijk: Piet is
zwart. Waarom  niet?
„Ik snap het wel", zegt Wikkerman. „Voor kinderen heeft Zwarte Piet niets met
racisme te maken. Ze vinden het gewoon een sympathiek figuur waar ze gek op
zijn. En vergis je niet, het zijn allemaal weldenkende kinderen die de Zwarte
Piet-discussie kennen. Ze lezen de krant en volgen het Jeugdjournaal. De
donkere leerlinge is ook nooit uitgescholden voor Zwarte Piet vertelde ze. Het
speelt hier niet." Als Sinterklaas op 5 december de kinderen van de
Kortenhoefse St. Antoniusschool bezoekt heeft hij net als op de meeste andere
scholen in het Gooi, de Vechtstreek en Eemland alleen maar donkere Pieten bij
zich.
Domme Pietje
„Niet pikzwart, geen rode lippen en gouden oorbellen, maar donkerbruin. Het
'domme Pietje' zoals in mijn jeugd, toen hij nog woorden met spelfouten op het
bord kalkte, is hij bij ons al lang niet meer. Sinterklaas komt bij ons niet
met zijn knéchten binnen. Ze zijn gelijkwaardig. Misschien speelt Zwarte Piet
zelfs wel een grotere rol dan Sinterklaas", denkt Wikkerman.  Dat er discussie
is over Zwarte Piet en dat inzichten veranderen vindt de  schooldirecteur niet
meer dan logisch. Maar dat de discussie zo verhardt en  steeds verhitter gevoerd
wordt, noemt hij gruwelijk. „Ik volg de lijn van de  oude tv-sint Bram van der
Vlugt, die gisteren in de krant zei dat hij in geen  van beide kampen wil." Voor
veel basisscholen is de kleurkeuze van Zwarte Piet dit jaar een klein
hoofdpijndossier. Want kiezen we helemaal zelf, volgen we de kleur van de
Pieten van de plaatselijke intocht of is het populaire Sinterklaasjournaal
leidend? En wat vinden de ouders ervan? Moeten we die ook nog in het besluit
betrekken?  Een flink aantal scholen schrikt al als het woord Zwarte Piet valt.
Een reactie  geven ze liever niet. Het geeft aan hoe gevoelig het onderwerp
ligt. De basisscholen in Naarden sluiten na gezamenlijk overleg aan bij het
Sinterklaasjournaal. „We hebben in spanning uitgekeken naar de eerste
afleveringen op televisie. En daarna nog drie dagen gekeken om echt goed beeld
te krijgen. Pieten in alle kleuren dus. En met roetvegen over het gelaat", zegt
Judith Toering, adjunct-directeur van de Godelindeschool.  „En die roetpieten
zijn nog best lastig. Vaak zijn het bekenden die de rol van  Piet spelen, een
trainer van hockey bijvoorbeeld. Die herkennen kinderen  meteen. Misschien
moeten de Pieten van scholen in Bussum dit jaar maar naar  Naarden en andersom."
Uitgescholden
Voor Toering is het geen enkel probleem om de kleur van Zwarte Piet aan te
passen. „We willen meegaan in de ontwikkelingen die in de maatschappij spelen.
Wij zijn weliswaar niet groot geworden met het idee dat slavernij en Zwarte
Piet bij elkaar horen. Maar als nu blijkt dat donkere mensen die uitgescholden
worden als Zwarte Piet, het anders willen, moeten we daar ook naar luisteren."
Voor haar leerlingen is de kleur van Zwarte Piet geen issue. „Ze gaan er zo
vrij mee om. Ik zie nu al kinderen als pietje verkleed naar school komen. Met
een muts op en een pietenpakje aan. En dan gewoon een wit gezicht. Zwarte
Pietje spelen ze."
Geweldige man
Tot twee jaar geleden werkte Roland Boom, directeur van de Katholieke
Montessorischool in Bussum (alleen donkere Pieten op het sinterklaasfeest) op
een zwarte school in Amsterdam Zuid-Oost. „De donkere ouders verzochten mij
nadrukkelijk om Zwarte Piet zwart te houden. En dat waren mensen die zich echt
wel bewust zijn van het slavernijverleden."  Leerlingen van groep 7 en 8 lieten
hem onlangs appjes zien waarin ze onderling  hadden over Zwarte Piet. „Kijk
meester zeiden ze tegen me, Zwarte Piet is  gewoon een geweldige man, hij helpt
Sinterklaas met cadeautjes geven en deelt  pepernoten uit, wat is daar nou mis
mee?"</t>
  </si>
  <si>
    <t>\x93Zwarte Piet als vriend"</t>
  </si>
  <si>
    <t>De Krant van West-Vlaanderen</t>
  </si>
  <si>
    <t>BRUGGE - \x93Als we Zwarte Piet afschaffen lijkt mij dit nu net een uiting van
onverdraagzaamheid", zegt Peter De Becker.
Zwarte Miet
Advocaat Peter De Becker, theaterschrijver, acteur en hoofdman van Toneelkring
De Camere van de Heylichen Gheest, kruipt regelmatig in de huid van Sinterklaas
en Zwarte Piet.
\x93Toen ik als stagiair begon was er een kleine traditie dat de Sint op bezoek
kwam bij de kindjes van de Conferentie van de Jonge Balie in Brugge. Ik werd
door mijn theaterervaring al onmiddellijk tot Zwarte Piet gebombardeerd. Toen de
gebruikelijke Sint zijn eigen donkere baard liet staan, heb ik de taak op mij
genomen."
\x93Het mooiste compliment is telkens op de rechtbank als de confraters-ouders
me komen zeggen dat hun kinderen zeer onder de indruk waren. Ook van mijn Pieten
verwacht ik dat ze hun taak zeer ernstig nemen en niet de flauwerik uithangen
of, nog erger, de kinderen bang maken."
\x93Door de jaren heen nam ik ook vrouwelijke Pieten mee, zeg maar Zwarte Miet.
Nu trek ik al jaren op met een Zwarte Piet en Zwarte Miet. Van enig racisme is
er helemaal geen sprake. Zwarte Piet is vuil omdat hij door te schoorsteen komt
met cadeautjes. Hij is de beste vriend van de Sint en een heel grote
kindervriend. Zwarte Pieten en Mieten zijn bij ons geen slaven maar goedlachse
en trouwe medewerkers van de Sint."
\x93We moeten natuurlijk wel een Zwarte Piet propageren die een kindervriend is.
De roe hoeft niet meer, hij moet goedlachs en ook gewoon een vriend en niet de
knecht van de Sint zijn."
\x93Ik ken geen Afrikanen die gechoqueerd zijn door deze traditie, maar als we
Zwarte Piet zouden afschaffen lijkt mij dit nu net een uiting van
onverdraagzaamheid en dat kan toch niet de bedoeling zijn? Er wordt van ons
verwacht dat wij ieders traditie respecteren, dus meen ik dat er van de andere
kant dan ook het zelfde mag verwacht worden?"
\x93Misschien nog een leuke anekdote. Dertig jaar geleden gingen wij enkele
jaren als Sint en Pieten op bezoek bij confrater Paul Brondel. Ondertussen is
zijn dochter ook aan de balie en dit jaar ga ik voor de eerste maal naar de
dochter, Julie Brondel. Na haar zelf als kind cadeautjes te hebben gebracht, kom
ik dit nu doen voor haar kinderen." (MDW)</t>
  </si>
  <si>
    <t>'Racisme is niet slechts een mening'</t>
  </si>
  <si>
    <t>Vijf jaar geleden nam kunstenaar Quinsy Gario als een van de eersten
publiekelijk afstand van Zwarte Piet. Tijdens de Sinterklaasintocht in 2011 in
Dordrecht noemt hij hem racistisch.
De protestactie leverde hem internationale media- aandacht op.
De kunstenaar werd gearresteerd omdat hij, als toeschouwer bij de optocht, een
T-shirt droeg met de tekst 'Zwarte Piet is racisme'.
Instituties als de Verenigde Naties en de Nationale Ombudsman schaarden zich
achter Gario en riepen Nederland publiekelijk op Zwarte Piet opnieuw uit te
vinden. RTL en de Stichting Sint in Amsterdam (SSIA) besloten onlangs Piet dit
jaar niet als zwarte hulpjes uit te beelden.
We praten met Gario over deze veranderingen.
Bent u tevreden met de Roetpieten van RTL?
,,Ik wil niet ondermijnen wat de mensen bij RTL tot nu achter de schermen hebben
gedaan om dit voor elkaar te krijgen, maar het is een halve maatregel. Het
probleem wordt nog steeds afgebeeld als een strijd tussen twee meningen. En
racisme is niet slechts een mening.''
Maar het lijkt er wel op dat deze oplossing wordt geaccepteerd. Kijk naar de
Sinterklaasintocht in Amsterdam, waar alleen nog maar Roetpieten zullen
rondlopen.
,,Dat de organisatie hun vierjarenplan in de ban heeft gedaan is een
interessante ontwikkeling, maar ik denk niet dat mensen een koekje moeten
krijgen omdat ze eindelijk wat fatsoen tonen. Deze oppervlakkige verandering van
de figuur adresseert niet de onderliggende problemen. De figuur is een middel
waarmee Nederland haar koloniaal verleden kan blijven presenteren als een
gebeurtenis zonder blijvende impact. De weigering dat onder ogen te zien is
behoorlijk schofterig.
Nog meer dan normaal omdat het om Amsterdam gaat. Amsterdam is een
internationale handelsstad geworden dankzij de onderwerping, uitbuiting en
gewelddadige onderdrukking van mensen met een Afrikaanse en Aziatische afkomst.
Dus nee. Voor een oprechte erkenning van waarom de figuur racistisch is, moet er
een complete conceptuele herziening van de figuur plaatsvinden.
Er moet gekeken worden naar de relatie van de figuur tot de warme gevoelens die
sommigen mensen erdoor krijgen.''
Maar Piet is nu tenminste niet meer zwart, zijn uiterlijk sluit nu aan op het
verhaal dat de hulpjes van Sinterklaas door schoorstenen klommen.
,,Nee, dat verhaal over die schoorstenen is pas bedacht nadat de Pieten allang
waren geracialiseerd als zwart. Het uiterlijk van de Pieten nu baseren op die
schoorstenenleugen is een manier om de discussie over het koloniale verleden te
ontwijken.
Terwijl dat koloniale verleden nog steeds bij ons is.''
Maar als we alle zwarte huidskleur wegdoen, zijn alle Pieten wit... ,,Niet per
se. Nickelodeon, het televisiekanaal voor kinderen, had een paar jaar geleden
een Sinterklaasprogramma waarin Pieten van verschillende etnische achtergronden
zaten.''
Wat is volgens u de oplossing voor het probleem met Zwarte Piet?
,,Ik bied geen oplossingen.''
Dat is toch ook maar een halve maatregel, kritiek geven zonder te helpen bij het
vinden van een oplossing? (lacht) ... U bent een kunstenaar, u kunt toch een
nieuwe Piet ontwerpen? En dat zou trouwens ook best een vrouw kunnen zijn.
,,Nou, veel van de mensen die Zwarte Piet spelen, zijn inderdaad vrouwen.
Dat is niet iets waar mensen veel over praten. Mensen denken door zich te
verkleden als Zwarte Piet dat ze een moment van zogenaamde vrijheid hebben en
uit hun dagelijkse keurslijf van 'beschaving' te stappen. Dat hebben ze
geïnternaliseerd en dat willen ze niet opgeven.
Het is verbonden met het racistische idee dat zwarte mensen dichter bij de
natuur staan dan witte mensen en daardoor minder de neiging hebben om
maatschappelijke gedragsregels te volgen.''
Denkt u dat kinderen de racistische boodschap van Zwarte Piet begrijpen?
,,Er is onderzoek waaruit blijkt dat kinderen vanaf 3 jaar raciale verschillen
zien en positieve en negatieve waarden toekennen aan huidskleuren.''
Wat is het verschil tussen een kind met een zwarte huidskleur uitschelden voor
Zwarte Piet en een kind met flaporen uitschelden voor Dumbo?
,,Achter die eerste belediging zit een historische en systematische ontkenning
van menselijkheid. Dat speelt niet als je iemand Dumbo noemt. Maar de
verantwoordelijkheid om tegen racisme te strijden moet niet worden verbonden aan
wat kinderen beledigend en onderdrukkend vinden. Het is een verantwoordelijkheid
van volwassenen.
Zwarte Piet representeert het idee dat zwarte mensen bedienden zijn en gasten
die voor een aantal weken op bezoek komen en dan weer weggaan.
Dit beïnvloedt het beeld van wie tot de Nederlandse nationaliteit behoort.
Zwarte mensen worden ge
'Zwarte Piet representeert idee dat zwarte mensen bedienden zijn'
zien als eeuwige gasten, ze kunnen niet simpelweg Nederlands zijn.''
Is het beledigend om iemand een zwarte Nederlander te noemen?
,,Dat hangt af van hoe zwart in de Nederlandse context wordt gedefinieerd.
Ik kom uit de Nederlandse Antillen waar zwart niet dezelfde betekenis heeft als
hier. Op de Antillen zie je zwarte mensen in alle verschillende rollen en
functies, van helden tot slechteriken en alles er tussenin.''
En dat is in Nederland niet zo?
,,Hier hebben we dat niet. We hebben bijvoorbeeld nog nooit een zwarte minister,
een zwarte leider van een grote politieke partij, een zwarte CEO die prominent
in beeld is. Al deze verschillende posities zijn genormaliseerd als zijnde
alleen voor witte mensen. Zwarte acteurs bijvoorbeeld spelen vaker wel dan niet
de grappige sidekick, een junkie of de crimineel. Iemand racialiseren als zwart
binnen deze context geeft het een andere betekenis.''
Misschien zijn we nog niet klaar voor globalisatie?
,,We hebben geleerd dat globalisering is dat wij andere plekken opzoeken, niet
dat anderen naar ons toe komen. Dat begon eigenlijk in 1492 toen Columbus verre
gebieden koloniseerde.
Het is schijnheilig nu te zeggen dat wij in Europa niet klaar zijn voor
globalisatie.''
Hoe verklaart u dan bijvoorbeeld onze tegenzin om vluchtelingen te accepteren?
,,We hebben de neiging samenlevingen te zien als een grote massa die niet kan
veranderen. Maar toen ik begon rond te lopen met dat shirt waarop 'Zwarte Piet
is racisme' stond, sprak ik met mensen en zag ik hoe hun houding tijdens het
gesprek veranderde.''
Het is een probleem van communicatie, bedoelt u?
,,De informatie over kolonialisme is er gewoon. Het is een kwestie van ervoor
zorgen dat mensen er toegang toe hebben. Het grootste probleem is dat het
krijgen van die toegang veel moeilijker is gemaakt.''
Wat zou u willen vragen aan de leden van de PVV?
,,Ik wil hen niets vragen.''
Welke vragen zouden journalisten hen kunnen stellen?
,,Nou, ik vind dat de PVV haar definitie van vrijheid zou moeten uitleggen.
En vraag eens wat de PVV van de mensenrechten vindt. Hebben mensen van kleur
volgens de PVV recht op hun mening? En wat is voor hen precies de functie van de
politiek?''
Het beschermen en bewaren van de Nederlandse cultuur?
,,Maar wat betekent dat? Wat is de Nederlandse cultuur?''
Zwarte Piet... ,,Precies! Maar als je de Nederlandse cultuur reduceert tot
Zwarte Piet, die racistisch is, wat zegt zo'n kortzichtig beeld dan nog over
deze cultuur?''
Voelt u zich meer thuis op Curaçao of in Nederland?
,,Ik voel me een Nederlandse Antilliaan.
En dat betekent dat ik verbonden ben met alles. Ik voel me verbonden met Europa,
met de Antillen en met Latijns-Amerika. Het is geen kwestie van kiezen, ik ben
een kruispunt waar het allemaal samenkomt.''</t>
  </si>
  <si>
    <t>Zwarte Piet is echt geen racisme</t>
  </si>
  <si>
    <t>Graag leg ik uit waarom racisme een probleem is dat bestreden moet worden,
waarom Zwarte Piet geen racisme is en hoe het afschaffen van zijn verschijning
het failliet van de multiculturele maatschappij zou betekenen, maar dat wordt
een te lang stuk. Daarom adresseer ik deze discussie liever aan de hand van de
column Valse  Consensus van Rene Diekstra van 24 oktober, waarin hij stelt dat
mensen de  neiging hebben de omvang van hun achterban te overschatten.  Dit, in
combinatie met het overschatten van het inhoudelijk belang van hun  eigen
mening, moet een rol gespeeld hebben in de besluitvorming van RTL om  Zwarte
Piet af te schaffen. Afgelopen zomer kwam ik het zelfde fenomeen tegen in twee
columns in deze  krant. Die van Joost Prinsen getiteld Neutrale Omroep en die
van Yvo Grote  getiteld Cultuurdragers, beide van 1 juni jongstleden.
Laatstgenoemde schreef  zelfs dat verandering onvermijdelijk zou zijn en dat de
voorstanders er maar  aan moesten wennen omdat steeds meer Nederlanders dat
zouden willen. Hij was kennelijk vergeten dat polls in zijn eigen krant steevast
richting 90  procent van de deelnemers voor het behouden van Zwarte Piet in zijn
huidige  vorm was. Treffender kon het principe van Diekstra niet bewezen worden.
Maarten Bakker Haarlem
Schoorsteenpiet is al lang achterhaald
Het is mooi als iedereen meedenkt over het 'probleem' van Zwarte Piet. Het is
te waarderen dat RTL een besluit heeft genomen. Dit besluit kent echter
minstens twee problemen. Een: bij hoeveel gezinnen in Nederland is nog een
schoorsteen? Zo ja, wordt die  dan nog als zodanig gebruikt? Niet zo veel meer,
denk ik. Schoorsteenpiet is  dus achterhaald en zal weer snel moeten worden
ingewisseld voor een ander  figuur. Twee: de Schoorsteenpiet is te gemakkelijk
te herkennen. Met een gelaat  volledig geschminkt is Piet niet zo gemakkelijk te
herkennen. Dat hoeft niet  per se zwart te zijn. Zwarte Piet heeft in de loop
van de tijd echter al een heel ander imago  gekregen. Van de boze Zwarte Piet
waar je bang van was is het nu de lieve  Zwarte Piet geworden die pepernoten
uitdeelt. Misschien moeten wij als volwassenen besluiten het maar gewoon zo
laten. Het  fenomeen evalueert vanzelf. Kinderen zijn niet dom. Aad van der
Gulik Lisse
Zwarte Piet moet onherkenbaar zijn
Het leuke van Zwartepiet is dat hij anoniem zijn olijke en koddige capriolen
kan uithalen, zonder herkend te worden. Dit in tegenstelling tot Roetveegpiet,
daar men vrijwel direct ziet wie hij is. En ga nou maar eens aan kleine
kinderen uitleggen waarom ome Arie of de buurman roetvegen in zijn gezicht
heeft, terwijl hij nooit door schoorstenen klimt. Daarnaast zal het taalgebruik
van Roetveegpiet op de schop moeten. Dus geen  grappig, stuntelig en simpel
Nederlands meer, maar correct ABN. Weg spanning  voor jong en oud, weg
enthousiasme om voor Roetveegpiet te spelen. Van een  jolige, springende en
zwaaiende zwarte grappenmaker is hij door RTL  getransformeerd tot een
gekunstelde, politiek correcte nepschoorsteenveger in  mallotige kledij. Deze '
Piet' mag van mij direct in de zak. Kees Hooreman Haarlem
Zwarte Piet uit de Antillen
Wat ik mij wel eens afvraag bij de steeds terugkerende discussie over Zwarte
Pieten, is wat er zou gebeuren wanneer mannen of jongens uit Suriname, waar ook
Sint Nicolaas wordt gevierd met Zwarte Pieten, uit de Antillen of uit de
diverse landen uit Afrika zich opgeven om Zwarte Piet te zijn bij de intocht
van Sint Nicolaas.  Daar kijk ik echt naar uit en vooral naar de discussie die
dan weer zal  ontstaan. Wij houden ons op deze manier dan lekker bezig. J.E.Smit
Haarlem
De stoep is er voor voetgangers
Wij willen onze zorg en verontwaardiging uitspreken over een ons inziens steeds
groter wordend probleem. De afritten voor rolstoelen en kinderwagens lijken nu
ook voor fietsers en voor motoren en brommers in onze wijk een handige
uitvinding. Nu komt ons tuinhekje uit op een stoep waar er steeds meer fietsers
en brommers  en motoren langsrijden. We hebben op allerlei manieren geprobeerd
er wat van te  zeggen. Vriendelijk (later minder vriendelijk) ouders aansprekend
op hun voorbeeld voor  kinderen en ouderen - vijftigers- die op hun motor op de
stoep rijden en niet  zachtjes. Dit heeft in niets geresulteerd. We moeten dus
nu als we ons tuinhekje uitgaan eerst naar links en rechts kijken  om te zien of
het veilig is om ons hekje uit te gaan. Dit heeft tot regelmatige
bijna-botsingen geleid met onze gasten en onszelf, de bewoners. De reacties zijn
veelal negatief. We hebben al de bekende middelvinger  gekregen, scheldpartijen,
dat we ons niet moeten aanstellen, dat iedereen het  doet, mensen die zeggen dat
ze weten dat het niet mag en glimlachend langs  fietsen. Mensen die verwachten
dat wij(!) opzij springen. We maken ons zorgen over de situatie omdat die
volgens ons steeds grotere  vormen aanneemt. Dit geeft veelal gevaarlijke en
agressie uitlokkende  situaties. Wij willen ervoor pleiten dat het een
collectieve  verantwoordelijkheid is dat men zich aan de regels houdt. De stoep
is er voor voetgangers. Jan Jansonius en  Marjan Boneschansker Haarlem</t>
  </si>
  <si>
    <t>'Zwarte Piet mag blijven wie hij is' / Sinterklaasfeest is een oude traditie /</t>
  </si>
  <si>
    <t>Berkelbode</t>
  </si>
  <si>
    <t>Nog een maand of wat en Sinterklaas is weer in het land. Ook zijn Pieten komen
weer mee. Moet Piet zwart blijven, of kan hij beter door het leven gaan als
stroopwafelpiet of getooid gaan in regenboogkleuren? Berkelbode vroeg het een
aantal volstrekt willekeurig gekozen inwoners van onze regio. Lochem - Van
mevrouw Klumpers mag Zwarte Piet blijven zoals hij is. "Als we in \xE9\xE9n keer
over zouden gaan op een regenboog Piet, dan zouden we dat onze kinderen niet uit
kunnen leggen. Waarom is Piet opeens heel anders? Het Sinterklaasfeest is nu
eenmaal een Nederlandse traditie. Zwarte Piet heeft niets met discriminatie te
maken.'' Mevrouw Van der Mark: "Ik word zo moe van die discussie\xBF.Ik heb er
ook geen mening over.'' Een meneer die liever anoniem blijft: "Laten we toch
gewoon gezellig Sinterklaas vieren, met gedichtjes en cadeautjes. We vieren het
Sinterklaasfeest maar \xE9\xE9n keer per jaar. Moeten we de kinderen dit dan
afpakken? Ik realiseer me wel dat witte mensen anders tegen het feest aankijken
dan donkere. Misschien is een oplossing dat we langzaam, verspreid over een
aantal jaren, naar een ander uiterlijk voor Zwarte Piet gaan. Een regenboog Piet
bijvoorbeeld. Wij vieren het feest in elk geval wel, op traditionele manier. En
we gaan naar de intocht in Zutphen, waar voor zover ik weet gewoon zwarte Zwarte
Pieten bij zijn.'' Ook als het aan de heer Burink ligt, blijft het hulpje van de
Spaanse Goedheiligman zwart. "Wij Nederlanders hebben een slavernijverleden, net
als veel andere welvarende landen. Ik heb Zwarte Piet nooit als slaaf gezien
maar juist als een onmisbare hulp voor Sint, die het op zijn oude dag eigenlijk
allemaal zelf niet zo goed kan bijbenen.'' Mevrouw Van den Ende: "Ach, weet je,
die hele Pietendiscussie speelt vooral in de Randstad. In het oosten is het veel
minder multiculti. Zwarte Piet mag van mij zwart blijven maar ik begrijp ook
goed dat donkere mensen niet gediscrimineerd willen worden. Als je er anders
uitziet dan gemiddeld, word je al snel gepest. Roodharigen worden op school ook
gepest\xBFIk heb Zwarte Piet altijd gezien als een meneer die toevallig bruin is
en die Sint een handje helpt.'' De heer Haasjes tenslotte: "Sinterklaas moet wel
een feestje blijven en niet verstoord worden door discussies. Wat mij betreft
krijgt Zwarte Piet de komende jaren geleidelijk aan een ander uiterlijk.''</t>
  </si>
  <si>
    <t>Zwarte Piet blijft in Naarden nog zwart</t>
  </si>
  <si>
    <t>'Ik mijd de winkels die Zwarte Piet weren'
Naarden  De meest populaire intocht van Sinterklaas in de regio houdt vast aan
Zwarte  Piet. De Goed Heiligman weet zich in Naarden gesteund door zijn trouwe
zwarte  helpers, in plaats van regenboogpieten, stroopwafelpieten, of
roetveegpieten  waar bij andere intochten voor wordt gekozen. Organisator Don
Willeman is heel  duidelijk. „Wij houden ons aan de wet. De wetgever zegt hier
verder niets over,  dan houden wij het gewoon zoals het is."
Dit klinkt in ieder geval Anne Wil Leijenhorst van de facebookpagina 'Zwarte
Piet verbied je niet Naarden' als (sinterklaas)muziek in de oren. „Wij houden
van Zwarte Piet zoals hij ooit bedoeld is. Het sinterklaasfeest stamt af van de
Midwinterfeesten. De zwarte maskerade hoort daarbij. Het is een eeuwenoude
traditie", zo verklaart zij haar 'strijd' voor het behoud van Zwarte Piet. Zij
betreurt het dat de hele discussie elk jaar weer oplaait. „Maar ik ben bang dat
dit de komende jaren nog wel doorgaat. Het is een kleine maar luidruchtige en
hardnekkige groep die voor de afschaffing van Zwarte Piet strijdt. Vreemd,
omdat in bijna alle polls en enquêtes zo'n 80 procent of meer van de mensen
aangeeft het liefst te zien dat de traditie niet verandert." Overigens gaat
Leijenhorst nog een stapje verder dan alleen pleiten voor het in  stand houden
van 'het icoon' Zwarte Piet. „Winkels die Zwarte Piet uit de  schappen weren,
die mijd ik", zo geeft zij als voorbeeld. Al merkt ze wel dat  de keuze dan elke
sinterklaastijd beperkter is. „Gelukkig hebben de kleinere,  lokale ondernemers
nog wel steeds Zwarte Piet op hun uitingen staan. Dus koop  ik daar mijn
strooigoed. Misschien is dit sowieso een mooie niche voor de  lokale winkeliers
in deze tijd", lacht zij. Ook ondersteunt zij andere  groeperingen die zich
sterk maken voor het behoud van Zwarte Piet. „In Weesp  bijvoorbeeld, waar de
gemeente toch lijkt te neigen naar een aanpassing, steun  ik de groep Weespers
voor Zwarte Piet'." Willeman staat er duidelijk minder rabiaat in dan
Leijenhorst. Als organisator  houdt hij vast aan de wettelijke lijn. Al ziet hij
dat er maatschappelijk een  verschuiving gaande is. „Het fenomeen Zwarte Piet is
een beetje aan het  verdwijnen. Uiteindelijk ontkom je er dan ook als
organisatie van de intocht in  Naarden dan niet aan", is zijn inschatting. „Maar
vooralsnog heb je de  volledige vrijheid om het in te vullen zoals je wil. En
dat betekent voor ons  dit jaar in ieder geval nog met zwarte Zwarte Pieten."</t>
  </si>
  <si>
    <t>Politiek enorm verdeeld na pieten-beslissing van RTL</t>
  </si>
  <si>
    <t>DISCUSSIE
DEN HAAG/HILVERSUM
De beslissing van RTL dat de Schoorsteenpiet voortaan de enige piet is die in de
RTL-programma's te zien zal zijn, heeft gisteren voor zeer gemengde reacties
gezorgd in politiek Den Haag. Het besluit betekent het einde van Zwarte Piet bij
het mediabedrijf.Regeringspartij VVD keurt de beslissing ronduit af. „Een hele
domme zet", aldus VVD-fractievoorzitter Halbe Zijlstra. „Want Zwarte Piet hoort
bij een kinderfeest. Het kinderfeest van Sinterklaas én Zwarte Piet. En op deze
manier zorgen we ervoor dat het kinderfeest gaat verdwijnen en dat vindt de VVD
een hele slechte zaak."
PVV-leider Geert Wilders heeft er ook geen goed woord voor over. „Laf, laf, laf.
Zwarte Piet is zwart en moet zwart blijven", aldus Wilders.
Andere partijen zijn juist wél te spreken over het afschaffen van Zwarte Piet.
Minister Lodewijk Asscher van Sociale Zaken (PvdA) reageerde meteen positief.
„Complimenten voor RTL. Tijd voor verandering", aldus de vicepremier.
SP-Tweede Kamerlid Harry van Bommel is het met hem eens. „Moedig!
De publieke omroep kan nu niet achterblijven."
Jesse Klaver van GroenLinks spreekt van 'een dappere stap'. „Het
sinterklaasfeest moet een feest van ons allemaal zijn."
De directie van RTL besloot te kiezen voor de Schoorsteenpiet - met zwarte vegen
in het gezicht, omdat hij door de schoorsteen komt - na uitvoerige gesprekken
die werden gevoerd met zowel voor- als tegenstanders van Zwarte Piet. Daaruit
volgde ook het besluit dat Zwarte Piet volgend jaar ook niet meer is toegestaan
in reclames op de RTLzenders. „In onze visie past Zwarte Piet niet meer in het
huidige tijdsbeeld'', aldus de directie. „Voor een deel van Nederland is het
beeld van Zwarte Piet discriminerend, terwijl anderen vinden dat Zwarte Piet een
onlosmakelijk deel van de traditie is.
RTL begrijpt beide standpunten, maar vindt ook dat in de discussie niet zou
moeten gaan over gelijk, maar over begrip hebben voor elkaar.''</t>
  </si>
  <si>
    <t>Op televisiezenders RTL alleen nog Schoorsteenpieten te zien</t>
  </si>
  <si>
    <t>HILVERSUM RTL kiest voor de Schoorsteenpiet. Deze piet, die zwarte vegen van de
schoorsteen op zijn gezicht heeft, wordt de enige piet die bij RTL te zien is.
Volgend jaar is Zwarte Piet ook niet meer toegestaan in reclames op de
RTL-zenders.
Dat heeft de directie van het mediabedrijf besloten na veel gesprekken met zowel
voor- als tegenstanders van Zwarte Piet. ,,In onze visie past Zwarte Piet niet
meer in het huidige tijdsbeeld", aldus de directie.
,,Voor een deel van Nederland is het beeld van Zwarte Piet discriminerend,
terwijl anderen vinden dat Zwarte Piet een onlosmakelijk deel van de traditie
is. RTL begrijpt beide standpunten, maar vindt ook dat het in de discussie niet
zou moeten gaan over gelijk, maar over begrip hebben voor elkaar."
Minister Lodewijk Asscher van Sociale Zaken is blij met de beslissing.
,,Complimenten voor RTL. Tijd voor verandering", aldus de vicepremier.
Het overleg over Zwarte Piet is de afgelopen tijd onder meer gevoerd in
bijeenkomsten die zijn gefaciliteerd door de minister. ,,Met de keuze voor de
Schoorsteenpiet geeft RTL inhoud aan deze verklaring", meldt het mediabedrijf.
Het Sinterklaasjournaal van de NTR verklapt nog niets over het uiterlijk van de
pieten in de komende afleveringen over de intocht van de sint. ,,Dat kan
iedereen in de eerste aflevering zien." NTR-directeuren Paul Römer en Carel Kuyl
lieten eerder dit jaar al wel weten de verandering van Zwarte Piet 'onomkeerbaar
en vanzelfsprekend' te vinden. Volgens hen is de omroep daar tien jaar geleden
al mee begonnen.</t>
  </si>
  <si>
    <t>Da-hag da-hag Zwarte Piet</t>
  </si>
  <si>
    <t>RTL doet niet meer mee aan de discussie over Zwarte Piet. De omroep kiest voor
de Schoorsteen Piet, meldt RTL in een persbericht. Dat is de enige Piet die in
programma's nog te zien zal zijn en vanaf volgend jaar worden ook reclames met
Zwarte Piet niet meer geaccepteerd. RTL zegt te snappen dat het nu kort dag is
voor adverteerders om nog aanpassingen te doen.
Daarmee is RTL de eerste omroep die de koers (van de stoomboot) bijstelt. Vorig
jaar meldde RTL namelijk nog dat er geen enkele reden was om het uiterlijk van
Piet te veranderen. 'De Pieten zijn volgens RTL kinderhelden en houden daarom
hun uiterlijk', was toen de boodschap, maar ook al met een slag om de arm:
'Mocht op termijn de uitkomst van deze maatschappelijke discussie vragen om een
verandering van het uiterlijk van Piet, dan zullen wij daarin volgen'. Volgen ho
maar: RTL neemt de leiding in de verandering van Zwarte Piet naar  gewoon Piet.
Na veel gesprekken die zijn gevoerd met zowel voor- als  tegenstanders van
Zwarte Piet heeft de directie de knoop doorgehakt. „In onze  visie past Zwarte
Piet niet meer in het huidige tijdsbeeld", laat een  woordvoerder weten.
Schoorsteen Piet heeft zwarte vegen op zijn gezicht omdat  hij door de
schoorsteen komt. ,,De meesten van ons zijn opgegroeid met het idee dat Piet
door de schoorsteen  komt. Aan dat verhaal houden wij vast, wij passen alleen
zijn uiterlijk aan.  Ooit hebben we afscheid genomen van de roe en we stoppen
ook geen kinderen meer  in de zak naar Spanje, omdat het niet meer paste in ons
tijdsbeeld'', aldus de  omroep.
Traditie
De laatste jaren is door de discussie over Zwarte Piet vooral verdeeldheid en
onduidelijkheid ontstaan, aldus de verklaring van RTL. „Voor een deel van
Nederland is het beeld van Zwarte Piet discriminerend, terwijl anderen vinden
dat Zwarte Piet een onlosmakelijk deel van de traditie is. RTL heeft begrip
voor beide standpunten, maar vindt ook dat het in deze discussie niet zou
moeten gaan over gelijk, maar over begrip hebben voor elkaar." Het overleg over
Zwarte Piet is de afgelopen tijd onder meer gevoerd in  bijeenkomsten die zijn
gefaciliteerd door minister Asscher (Sociale Zaken). In  de laatste bijeenkomst
is door voor- en tegenstanders een verklaring opgesteld  waarin afstand wordt
genomen van elke vorm van bedreiging, geweld, polarisatie  en agressie rond het
sinterklaasfeest en is het voornemen uitgesproken om dat  feest een feest te
laten zijn voor alle kinderen in Nederland. „Met de keuze  voor de Schoorsteen
Piet geeft RTL inhoud aan deze verklaring", meldt het  mediabedrijf.
'Sinterklaasjournaal'
Het 'Sinterklaasjournaal' van de NTR verklapt nog niets over het uiterlijk van
de Pieten in de komende afleveringen over de intocht van de Sint. „Dat kan
iedereen in de eerste aflevering zien", zegt een woordvoerster.  Het
'Sinterklaasjournaal' doet vanaf 9 november tot en met 4 december dagelijks
verslag van de komende intocht van de goedheiligman. Dit jaar vertrok een
aantal oudgedienden bij het programma, omdat ze zich niet meer konden vinden in
de manier waarop het programma omgaat met Zwarte Piet. Zo stapten Erik van
Muiswinkel, Jochem Myjer en Dolores Leeuwin op. NTR-directeuren Paul Römer en
Carel Kuyl lieten eerder dit jaar al wel weten de  verandering van Zwarte Piet
'onomkeerbaar en vanzelfsprekend' te vinden.  Volgens hen is de omroep daar tien
jaar geleden al mee begonnen.
Hardschreeuwen
De Zwarte Piet-discussie werd in 2013 op scherp gezet door een kort geding in
Amsterdam: tegenstanders probeerden te voorkomen dat bij de sinterklaasintocht
in de hoofdstad zwart geschminkte Pieten zouden meedoen. Al snel werd de
discussie een wedstrijdje hardschreeuwen tussen voor- en tegenstanders. De
juridische procedure over de vergunning voor de Amsterdamse intocht liep door
tot de Raad van State, die geen oordeel velde over de figuur van Zwarte Piet en
alleen maar besloot dat de gemeente de vergunning best mocht verlenen.  Zelfs de
VN deed een duit in het zakje: een mensenrechtenonderzoeker van de VN  zei op
persoonlijke titel dat Nederland moest inzien dat het zwart schminken  van
gezichten niet meer van de 21e eeuw is, maar het officiële standpunt was  dat de
regering het initiatief moest nemen tot een nationale discussie waarin  voor- en
tegenstanders hun mening mochten geven. De traditie van het feest was  volgens
de VN een nationale aangelegenheid. RTL heeft nu besloten dat genoeg genoeg is.
Volgens de omroep staat het  kinderfeest voorop. ,,Het Sinterklaasfeest is een
prachtig familiefeest voor  veel kinderen en gezinnen in Nederland. Een feest
dat staat voor gezelligheid  en saamhorigheid'', laat RTL weten. ,,Wij hopen dat
de nieuwe Piet de harten  herovert en dat het vieren van een gezellige
Sinterklaasavond met het gezin,  familie en vrienden weer centraal staat.''
RTL kiest voor Schoorsteen Piet, NTR zegt niets</t>
  </si>
  <si>
    <t>Actiecomité tegen Zwarte Piet opgericht in Tilburg</t>
  </si>
  <si>
    <t>Ook in Tilburg staat een comité op dat zich hard maakt voor het afschaffen van
Zwarte Piet.
Met een lezing van Jerry Afriyie, die landelijk het verzet tegen Zwarte Piet
aanvoert, wordt daarvoor op woensdag 10 oktober de aftrap gegeven.
Volgens een persbericht dat het Anti Zwarte Piet Comité Tilburg (AZPCT) heeft
verspreid is het de bedoeling om 'het bewustwordingsproces op gang te brengen'
in Tilburg. 'De Zwarte Piet-figuur triggert racistisch gedrag en sluit kinderen
daardoor van de feestvreugde uit.' Daarbij refereert het AZPCT aan een rapport
van de Kinderombudsman: 'De figuur van Zwarte Piet kan bijdragen aan pesten,
uitsluiting of
discriminatie en is daarmee in strijd met het Kinderrechtenverdrag'.
Jerry Afriyie, die al verschillende keren protesteerde tegen Zwarte Piet bij de
landelijke intocht en daarbij ook meer dan eens werd gearresteerd, komt op
woensdag 10 oktober naar Tilburg voor een door AZPCT georganiseerde lezing in de
multifunctionele accommodatie Het Spoor (van 20.00 tot 22.00 uur, gratis
toegankelijk) aan de Schaepmanstraat in de wijk Theresia.
Bekijk de oorspronkelijke pagina:</t>
  </si>
  <si>
    <t>Rustige betoging tegen Zwarte Piet in Dokkum</t>
  </si>
  <si>
    <t>ZWARTE PIET
DOKKUM (ANP) - De demonstratie tegen Zwarte Piet in Dokkum is zaterdagmiddag
zonder problemen verlopen. Tussen de 200 en 250 actievoerders meldden zich in
het centrum van de stad op het plein waar ze ongestoord hun ongenoegen konden
uiten.
De tegenstanders van Zwarte Piet hadden op 18 november tijdens de intocht van
Sinterklaas in Dokkum al actie willen voeren. Maar ze werden toen op de A7
tegengehouden door een groep Friese voorstanders van de Zwarte Piet. Nederland
Wordt Beter vroeg daarom alsnog om een vergunning om zaterdag actie te kunnen
voeren. Onder begeleiding van de ME kwamen de demonstranten in drie bussen naar
Dokkum.
De burgemeester had een noodbevel afgekondigd, waardoor agenten preventief
konden ingrijpen. Dat is niet nodig geweest. Een paar vertegenwoordigers van het
extreemrechtse Pegida hadden zich zaterdag in Dokkum gemeld. Ze wilden als
Zwarte Piet pepernoten uitdelen, maar zij waren al snel weer verdwenen. De
politie hield alleen twee mensen aan die geen geldig identificatiebewijs konden
laten zien.
De actievoerders tegen Zwarte Piet zijn voorlopig niet van plan om te stoppen.
,,We gaan door tot de allerlaatste piet de benen heeft genomen'', zei Jerry
Afriyie, de voorman van de actiegroep. ,,Nu is Nederland tegen ons, maar over
twintig jaar zal Nederland ons dankbaar zijn.''
Voor de toespraak van Afriyie bracht burgemeester Marga Waanders kort een bezoek
aan de actievoerders. Ze keek tevreden terug op de demonstratie. ,,Alles is
bijzonder goed verlopen. Dit heb ook zo vernomen van de organisatie van de
demonstratie, dat doet mij deugd.´´
Waanders staat nog steeds achter haar beslissing de demonstratie tijdens de
landelijke intocht te verbieden. ,,Het was een terecht besluit, vooral ook
gezien de veiligheid van de demonstranten."</t>
  </si>
  <si>
    <t>Van onderaf; In hele land begint discussie over 'Zwarte Piet' vruchten af te werpen.</t>
  </si>
  <si>
    <t>Elsevier Weekblad</t>
  </si>
  <si>
    <t>HIGHLIGHT: In hele land begint discussie over 'Zwarte Piet' vruchten af te
werpen.
Met dat zogeheten Zwarte Piet-debat is iets merkwaardigs aan de hand. Iedereen
die je erover spreekt, is de jaarlijks terugkerende discussies en de
protestacties he-le-maal zat. En toch is het een kwestie van een paar seconden
of 'iedereen' stort zich weer met volle hartstocht in datzelfde debat. Het gáát
blijkbaar ergens over - iets wezenlijks.
Op de vraag wat dat wezenlijke dan is, zijn natuurlijk verschillende antwoorden
mogelijk. Volgens sommigen gaat onder het debat een heuse cultuuroorlog schuil
tussen 'de Randstad' en 'de provincie'. In deze analyse is de Randstad synoniem
voor het kwaad en de provincie voor het goede - dat ernstig door het
Randstedelijke kwaad wordt bedreigd.
Daar, aan de andere zijde van de Afsluitdijk, ligt het Nederland van de zwárte
Zwarte Piet. De zuivere Piet, die nog niet is aangetast door het foute 'politiek
correcte' anti-Zwarte Piet-activisme uit de Randstad. In deze analyse zijn de
Friezen die zaterdag 18 november op de A7 bij Oudehaske twee bussen met
activisten van Kick Out Zwarte Piet tegenhielden, volkshelden. Ze hielden, om
een beeldspraak van Forum voor Democratie-leider Thierry Baudet aan te halen,
dat 'paard van Troje' uit de Randstad toch maar mooi tegen. De 'zuivere' Zwarte
Piet was gered, in elk geval voor dit jaar.
Op deze analyse valt wel wat af te dingen. Zo is het twijfelachtig of zich rond
Zwarte Piet wel echt een cultuuroorlog voltrekt. In deze analyse wordt het beeld
namelijk sterk bepaald door de grootste schreeuwers aan beide kanten. Maar het
aardige is nu juist dat buiten dit rumoer zich vrij geruisloos een veel
wezenlijker proces voltrekt.
Overal in Nederland begint de discussie over 'Zwarte Piet' vruchten af te
werpen. Lokale gemeenschappen passen het uiterlijk van 'hun' Piet aan, of - veel
vaker - juist niet. Van onderaf, zoals dat hoort bij tradities. Grote steden met
hun relatief grote zwarte gemeenschappen passen 'hun' Piet meer aan dan
kleinere, grotendeels blanke gemeenschappen. Niet onlogisch. Laat alle steden en
dorpen lekker zelf over hun Piet beslissen.
Hoe dan ook, dat beeld van een cultuuroorlog rond Zwarte Piet klopt niet. Wat
zich voltrekt, is in werkelijkheid het héél Nederlandse proces van nieuwe
consensusvorming na een periode van heftig meningsverschil. Na de polarisatie
wordt er overal ouderwets gepolderd.
Maar iets anders was daar bij Oudehaske wel aan de orde. Demonstreren is in
Nederland nog altijd een grondrecht. Actiegroepen die anderen beletten om dit
uit te oefenen, zoals op de A7 gebeurde, zitten hartstikke fout, ook al hebben
ze in de ogen van sommigen (en zichzelf) het morele gelijk aan hun zijde. Of
Kick Out Zwarte Piet een irritant clubje 'zeurpieten' is of niet, doet er
helemaal niet toe. De actiegroep had het volste recht om in Dokkum te
demonstreren.
Grondwettelijk, en qua openbare orde. Er was door de autoriteiten in Dokkum
keurig een plekje voor ze gereserveerd. Ook inhoudelijk hadden de activisten het
volste recht om in Dokkum te zijn. De intocht van Sinterklaas in Dokkum was geen
Fries onderonsje, maar de nationale intocht. Van iedereen dus, ook van anti-Piet
-demonstranten uit de Randstad. Punt. Moet je maar geen landelijke intocht
organiseren.
Zelfs premier Mark Rutte (VVD) zei later dat de anti-Piet-demonstranten beter
een andere dag hadden kunnen kiezen. Dat is grondwettelijk én historisch een
typische opvatting. De Nederlandse geschiedenis heeft geleerd dat er maar één
manier is om duurzaam de vrede te bewaren tussen al die heetgebakerde
minderheden. En dat is: niet marchanderen met hun grondrechten. Alle burgers
mogen hier hun mond open doen, op het moment dat zij dat het meest urgent
vinden. Ook - of eigenlijk: juist - de aller-irritantste burgers. Want vandaag
zijn dat de anti-Piet-activisten, maar morgen bent u dat misschien zelf
wel.Gertjan van Schoonhoven</t>
  </si>
  <si>
    <t>Dutch grocer, school to end holiday Black Pete tradition</t>
  </si>
  <si>
    <t>Windsor Star (Ontario)</t>
  </si>
  <si>
    <t>As he does every December, Sinterklaas will make his appearance at the The Dutch
Groceries and Giftware store in Ottawa Saturday, but for the first time in 60
years his blackface helper "Zwarte Piet" - Black Pete - won't be with him.
Owners Henk and Jose van Zijl made the announcement this week on the store's
Facebook page.
"Recently we have been approached by people from Ottawa who loudly protest
against Zwarte Piet in his current appearance. They forcefully demand the store
to change our customs," they wrote.
"The Ottawa protesters have threatened us with actions, which would make this
fun event impossible. It is for this reason that we reluctantly have decided
that on December 2 Sint Nicolaas will visit our store without Zwarte Piet."
The Dutch tradition of Zwarte Piet dates back centuries and involves Sinterklaas
- St. Nicholas - arriving on a boat from Spain with his Moorish helper. Dressed
in flamboyant Renaissance clothing, Zwarte Piet is usually played by a white
actor in blackface, with bright red exaggerated lips and a dark curly wig. In
some versions, Zwarte Piet is said to be black with soot from going down
chimneys with gifts.
The tradition has come under fire in the Netherlands by many who say it's a
relic of a racist history. Anti-Zwarte Piet protests in Amsterdam have led to
clashes with arrests and injuries on both sides.
Earlier this year, 100 Dutch celebrities, including a popular comedian who used
to play Zwarte Piet on television, sent a letter to Dutch public broadcasters
demanding a change to the custom.
In Ottawa, the anti-Zwarte Piet movement has been led by the Caribbean Union of
Canada and Solidarity Ottawa.
Cesar Ndema-Moussa, president of the Caribbean union, said he was pleased to
hear Zwarte Piet won't appear this year. "However, it's intolerable that we even
had to have this conversation in 2017."
The character symbolizes "black subservience, inferiority and other negative
stereotypes rooted in slavery and colonialism," he said. Soft-pedalling the
character as Soot Peter is just a way of covering up the racism behind the
tradition.
Ndema-Moussa had an ally in his struggle in Irene Jansen, a human-rights
activist who, as a young girl, watched as her Dutch mother spoke out against the
tradition.
Jansen didn't realize until earlier this year that the Zwarte Piet tradition was
still continuing. She visited the Dutch Groceries and Giftware a week ago to
complain about the Zwarte Piet candies they were selling and learned about his
traditional visit to the store.
Reaction to the van Zijls'decision to cancel Zwarte Piet's appearance was mixed,
with most posting support for the tradition on the store's Facebook page.
"So sad that certain people feel this way and spoil a tradition that has been
around for hundred of years," wrote Johanne Hagedorn.
"Very sorry to hear that. It is such a wonderful tradition that is now being
ruined by a small minority. I am sorry that you felt you had submit to threats
by a bunch of bullies," wrote John Deknatel.
The Dutch School of Ottawa, which teaches language classes Saturday morning at
St. Thomas More Elementary School, is planning its own Sinterklaas party this
weekend, but Zwarte Piet won't be a part of it. !@COPYRIGHT=© 2017 Postmedia
Network Inc. All rights reserved.</t>
  </si>
  <si>
    <t>Geen Zwarte Piet in Canada na protest</t>
  </si>
  <si>
    <t>ZWARTE PIET
OTTAWA (ANP) - Een Nederlandse winkel in de Canadese hoofdstad Ottawa krijgt dit
jaar geen bezoek van Zwarte Piet. Sinterklaas komt in zijn eentje langs bij
Dutch Groceries and Giftware. Tegenstanders hebben gedreigd met acties ,,die het
leuke evenement onmogelijk maken'', schrijven eigenaren Henk en José van Zijl.
Volgens de winkeliers komen Sint en Piet al meer dan zestig jaar op bezoek in de
winkel. ,,We zijn onlangs benaderd door mensen uit Ottawa die luid protesteren
tegen het huidige uiterlijk van Zwarte Piet. Ze eisen dat wij onze gewoontes
veranderen'', aldus de eigenaren. Ze hebben nu ,,met tegenzin'' besloten dat
Zwarte Piet niet komt.
Het is niet bekend met welke acties werd gedreigd. Zwarte Piet gaat ook niet
naar een Nederlandse school in Ottawa.
Een burgergroep, de Caribische Unie van Canada, was een petitie begonnen tegen
Zwarte Piet. ,,Hij vertegenwoordigt discriminatie en racisme tegen zwarten uit
de tijd van de slavernij, met de gebruikelijke stereotypen als een zwart
gezicht, grote lippen en onhandig gedrag'', aldus voorzitter César Ndéma-Moussa
tegen de publieke omroep CBC.</t>
  </si>
  <si>
    <t>De discussie over Zwarte Piet bederft de pret niet</t>
  </si>
  <si>
    <t>De Stentor</t>
  </si>
  <si>
    <t>HIGHLIGHT: Ouders en kinderen bij de Mega Sint Shows in Odeon trekken zich
weinig aan van alle Zwarte Piet-commotie.
In de lobby van het Zwolse theater Odeon is het een bonte verzameling van
allemaal verschillende pieten. roetveegpieten, witte pieten, maar ook gewone
zwarte pieten lopen rond. Ritchie Veerman is samen met zijn kinderen aan het
wachten op de voorstelling. Hij is geboren in Nederland, maar zijn ouders komen
uit Indonesië. ,,De hele discussie is onzin. Het gaat veel te ver dat mensen dit
vergelijken met racisme."
Politieagenten lopen op straat, langs theater Odeon. Af en toe rijdt een
politieauto voorbij. Nog een half uurtje en dan start de Mega Sint Show.
Kinderen en ouders kunnen genieten van Piet Love, Meisjes Piet, Party Piet Pablo
en natuurlijk de goedheiligman zelf.
Wendy Wiersma komt net de hoek omlopen bij theater Odeon. Ondanks alle discussie
rondom Zwarte Piet, laat Wiersma haar dag er niet door verpesten.
Voor Actiegroep Theater voor Iedereen, bestaande uit studenten van Hogeschool
ArtEZ, heeft ze geen goed woord over. Die groep ageert tegen een optreden van
Zwarte Piet in Zwolse theaters. ,,Studenten die in actie komen tegen Zwarte Piet
vind ik helemaal stom. Vroeger vierden zij vast ook gewoon sinterklaas." Aan
haar hand lopen twee kindjes. Allebei dragen ze een pietenmutsje. ,,Ze zijn
helemaal verkleed. Het maakt ze niks uit, die kleur van Piet. Volgens mijn
zoontje Luuk zijn er ook witte pieten."
Een paar minuten later komt de Zwolse Wilco Sterken aan bij het theater. Hij
heeft een geschminkt 'pietje' bij zich. Het is zijn dochtertje van vier. Sterken
vindt de hele discussie waardeloos. ,,Die studenten hebben vast vroeger geen
cadeautjes gekregen. Nu gaan ze dat afreageren op de huidige jeugd." Dat Vera
Vogel, prominent persoon binnen Theater voor Iedereen, is bedreigd, verrast hem
niet. ,,Ze lokken het zelf uit. Dan kun je dit soort dingen verwachten."
Een andere moeder die komt aanlopen, heeft twee Antilliaanse kinderen bij zich.
Ze hebben zin in de show. Van de discussie rondom Zwarte Piet heeft ze geen
last. ,,Als je tegen Zwarte Piet bent, moet je maar naar een andere voorstelling
gaan. Ik schmink de kinderen ook gewoon lekker."
Die studenten hebben vast vroeger geen cadeautjes gekregen
Bekijk de oorspronkelijke pagina: , ,</t>
  </si>
  <si>
    <t>Dutch grocer 'reluctantly'ends holiday tradition of Black Peter</t>
  </si>
  <si>
    <t>Ottawa Citizen</t>
  </si>
  <si>
    <t>As he does every December, Sinterklaas will make his appearance at the Dutch
Groceries and Giftware store on Clyde Avenue this Saturday, but for the first
time in 60 years, his blackface helper Zwarte Piet - Black Pete - won't be with
him.
Owners Henk and José van Zijl made the announcement on the store's Facebook page
on Tuesday.
"Recently we have been approached by people from Ottawa who loudly protest
against Zwarte Piet in his current appearance. They forcefully demand the store
to change our customs," they wrote. "The Ottawa protesters have threatened us
with actions which would make this fun event impossible. It is for this reason
that we reluctantly have decided that on Dec. 2, Sint Nicolaas will visit our
store without Zwarte Piet."
The Dutch tradition of Zwarte Piet dates back centuries and involves Sinterklaas
- Saint Nicholas - arriving on a boat from Spain with his Moorish helper.
Dressed in flamboyant renaissance clothing, Zwarte Piet is usually played by a
white actor in blackface, with exaggerated lips and a dark curly wig. In some
versions, Zwarte Piet is said to be black with soot from going down chimneys
with gifts.
The tradition has come under fire in the Netherlands by many who say it's a
relic of a racist history. Anti-Zwarte Piet protests in Amsterdam have led to
clashes with arrests and injuries on both sides.
In Ottawa, the anti-Zwarte Piet movement has been led by the Caribbean Union of
Canada and Solidarity Ottawa.
César Ndéma-Moussa, president of the Caribbean union, said he was pleased to
hear Zwarte Piet won't appear this year.
"However, it's intolerable that we even had to have this conversation in 2017.
It's not enough to be pulling out Black Pete in 2017, it's about pulling out
Black Pete forever," he said.
The character symbolizes "black subservience, inferiority and other negative
stereotypes rooted in slavery and colonialism," he said.
Ndéma-Moussa had an ally in his struggle in Irene Jansen, a human-rights
activist who, as a young girl, watched as her Dutch mother spoke out against the
tradition.
"Even 35 years ago, she realized that Black Peter was offensive," Jansen said.
"She had a huge impact on my awareness of what's right and what's wrong."
Jansen didn't realize until earlier this year that the Zwarte Piet tradition was
still continuing. She visited the Dutch Groceries and Giftware a week ago to
complain about the Zwarte Piet candies they were selling and learned about his
traditional visit to the store.
Reaction to the van Zijls'decision to cancel Zwarte Piet's appearance Saturday
was mixed, with most posting support on the store's Facebook announcement.
"So sad that certain people feel this way and spoil a tradition that has been
around for hundred(s) of years," Johanne Hagedorn wrote.
The Dutch School of Ottawa, which teaches language classes Saturday mornings at
St. Thomas More Elementary School, is planning its own Sinterklaas party at the
school this weekend, but Zwarte Piet won't be a part of it.
bcrawford@postmedia.com twitter.com/getBAC !@COPYRIGHT=© 2017 Postmedia Network
Inc. All rights reserved.</t>
  </si>
  <si>
    <t>Black Pete's history; Dutch grocer, school end controversial tradition</t>
  </si>
  <si>
    <t>Ottawa Sun</t>
  </si>
  <si>
    <t>As he does every December, Sinterklaas will make his appearance at the The Dutch
Groceries and Giftware store on Clyde Avenue this Saturday, but for the first
time in 60 years his blackface helper "Zwarte Piet" - Black Pete - won't be with
him.
Owners Henk and José van Zijl made the announcement on the store's Facebook page
on Tuesday.
"Recently we have been approached by people from Ottawa who loudly protest
against Zwarte Piet in his current appearance. They forcefully demand the store
to change our customs," they wrote. "The Ottawa protesters have threatened us
with actions which would make this fun event impossible. It is for this reason
that we reluctantly have decided that on December 2 Sint Nicolaas will visit our
store without Zwarte Piet."
The Dutch tradition of Zwarte Piet dates back centuries and involves Sinterklaas
- St. Nicholas - arriving on a boat from Spain with his Moorish helper. Dressed
in flamboyant renaissance clothing, Zwarte Piet is usually played by a white
actor in blackface, with bright red exaggerated lips and a dark curly wig. In
some versions, Zwarte Piet is said to be black with soot from going down
chimneys with gifts.
The tradition has come under fire in the Netherlands by many who say it's a
relic of a racist history. Anti-Zwarte Piet protests in Amsterdam have led to
clashes with arrests and injuries on both sides. Earlier this year, 100 Dutch
celebrities, including a popular comedian who used to play Zwarte Piet on
television, sent a letter to Dutch public broadcasters demanding a change to the
custom.
In Ottawa, the anti-Zwarte Piet movement has been led by the Caribbean Union of
Canada and Solidarity Ottawa.
César Ndéma-Moussa, president of the Caribbean union, said he was pleased to
hear Zwarte Piet won't appear this year.
"However, it's intolerable that we even had to have this conversation in 2017.
It's not enough to be pulling out Black Pete in 2017, it's about pulling out
Black Pete forever."
The character symbolizes "Black subservience, inferiority and other negative
stereotypes rooted in slavery and colonialism," he said. Soft-pedalling the
character as Soot Peter is just a way of covering up the racism behind the
tradition, he said.
Ndéma-Moussa had an ally in his struggle in Irene Jansen, a human rights
activist who, as a young girl, watched as her Dutch mother spoke out against the
tradition.
"Even 35 years ago, she realized that Black Peter was offensive," Jansen said.
"She had a huge impact on my awareness of what's right and what's wrong."
Jansen didn't realize until earlier this year that the Zwarte Piet tradition was
still continuing. She visited the Dutch Groceries and Giftware a week ago to
complain about the Zwarte Piet candies they were selling and learned about his
traditional visit to the store.
Reaction to the van Zijls'decision to cancel Zwarte Piet's appearance Saturday
was mixed, with most posting support for the old tradition on the store's public
Facebook announcement.
"So sad that certain people feel this way and spoil a tradition that has been
around for hundred of years," wrote Johanne Hagedorn.
"Very sorry to hear that. It is such a wonderful tradition that is now being
ruined by a small minority. I am sorry that you felt you had submit to threats
by a bunch of bullies," wrote John Deknatel.
On the other hand, Simone Kortstee posted that, while she had "very fond
memories" of the tradition from her childhood, Zwarte Piet "is no longer of this
time." !@COPYRIGHT=© 2017 Sun Media Corporation. All rights reserved.</t>
  </si>
  <si>
    <t>Sint zonder Zwarte Piet: naar een kinderfeest voor iedereen</t>
  </si>
  <si>
    <t>Ook bij de Sinterklaasintocht in Tilburg waren veel Zwarte Pieten aanwezig,
zoals 'de traditie' - bedacht door een schoolboekenschrijver in de negentiende
eeuw - dat eist. Hopelijk was dit voor het laatst. De argumenten die mensen er
al jaren toe brengen om tegen de Zwarte Piet-figuur te protesteren, gelden
immers niet alleen in Rotterdam of Dokkum. Ze gelden ook in het Brabantse land.
Het wordt tijd dat ook in Tilburg de Sinterklaasviering van haar racistische
elementen wordt ontdaan. Pas dan wordt het een feest voor álle kinderen.
Nog even wat argumenten op een rij. Hoe de Zwarte Piet-figuur precies is
ontstaan, is niet de hoofdzaak. Belangrijk is dat de figuur gaandeweg de vorm
heeft gekregen van een karikatuur van een zwarte knecht, een zwarte slaaf.
Daarmee wordt slavernij tot iets grappigs gereduceerd, en zwarte mensen
misbruikt als basis voor een schertsfiguur. Dat is racistische beeldvorming.
In de VS kennen ze dit als 'blackface' waarin witte mensen zich schminken om in
zogeheten minstrel- shows grappig te wezen en liedjes te zingen als
imitatieslaaf. In Engeland heette het 'golliwog': poppen met zwarte,
karikaturale, ongetwijfeld ook grappig bedoelde gezichten. In beide landen is
deze blackface-traditie al lang 'note done'. Bezoekers uit die landen fronsen
dan ook hun wenkbrauwen als ze in de Sinterklaasstijd overal blackface-figuren
tegenkomen in de vorm van Zwarte Piet. Ze herkennen er een variant van de
racistische blackface-traditie in die het ook is.
Door de Kinderombudsman is inmiddels erkend dat Zwarte Piet discriminatie
betekent. Vanuit de Verenigde Naties klonk een soortgelijk geluid. Leggen
gemeentebestuurders en organisatoren van het Sinterklaasfeest in Tilburg deze en
andere onderbouwde kritiek zomaar naast zich neer?
Die traditie brengt leed toe aan mensen, aan kinderen en hun ouders. Talloos
zijn inmiddels de verhalen over zwarte kinderen die in de Sinterklaastijd
geplaagd worden vanwege hun huidskleur, voor Zwarte Piet worden uitgescholden,
zich opsluiten in de douche om te proberen hun zwarte huid af te krabben.
Talloos zijn de verhalen van zwarte ouders die hun kinderen rond die tijd liever
thuishouden of kinderen die vragen aan hun moeder of ze dom zijn: Zwarte Piet is
toch ook dom? Voor al deze kinderen is het kinderfeest helemaal geen feest. Voor
al deze kinderen en hun ouders is de Sinterklaastijd een akelige tijd. En ook
Tilburg kent een zwarte gemeenschap, ook in Tilburg wonen mensen van
Afro-Caribische en Afrikaanse herkomst. Ook in Tilburg wonen mensen die
daadwerkelijk last en pijn hebben van het racisme waar de Sinterklaasviering mee
gepaard gaat omdat Zwarte Piet er deel van uitmaakt. Ook in Tilburg dient dit te
veranderen.
Stappen
Willen we echt een kinderfeest voor iedereen, voor zwarte kinderen net zo goed
als voor witte kinderen? Dan hoort Zwarte Piet uit dat kinderfeest te
verdwijnen. Inventieve feestcommissies en organisatoren kunnen dat prima
oplossen. In steden als Rotterdam en Amsterdam zijn op dit punt al stappen
gezet, al gaat het traag. Nu Tilburg nog. De verandering naar een echt inclusief
feest waar racisme geen plek meer heeft, hoort toch geen Randstedelijk
verschijnsel te zijn?
Voor de kinderen om wie het gaat, telt uiteindelijk niet de outfit en kleur van
de snoepuitdelers, maar de cadeautjes, de liedjes, de pret. Voor kinderen hoeft
niet aan de Zwarte Piet te worden vastgehouden, zolang die cadeautjes en die
pret maar rijkelijk aanwezig zijn. En geloven we nu echt dat kinderen te veel
van slag raken van een omvorming van Zwarte Piet door iets anders... terwijl ze
twee of drie jaar later de veel grotere schok moeten verwerken als de waarheid
over de bisschopsfiguur zelf tot ze doordringt?
Stadsbestuurders en organisatoren van de Sinterklaasintocht kunnen kiezen.
Zetten ze per direct een verandering in gang door Zwarte Piet overboord te
zetten? Of riskeren ze precies het soort onrust waar ze zo'n hekel aan zeggen te
hebben, door alles demonstratief, met voorbijgaan aan diepe gevoelens van
mensen, alles bij het koloniale oude te laten? Hopelijk is de Zwarte Piet-figuur
volgend jaar van de Sinterklaasoptocht verplaatst naar waar die thuishoort: in
het museum. Hopelijk beleven we snel een kinderfeest zonder racisme, een viering
die voor alle kinderen een feest kan zijn.
Peter Storm is publicist/activist en woont in Tilburg.
Bekijk de oorspronkelijke pagina:</t>
  </si>
  <si>
    <t>Bowing to protests, Dutch grocer, school end Christmas tradition of 'Black Pete'</t>
  </si>
  <si>
    <t>Postmedia Breaking News</t>
  </si>
  <si>
    <t>As he does every December, Sinterklaas will make his appearance at the The Dutch
Groceries and Giftware store on Clyde Avenue this Saturday, but for the first
time in 60 years his blackface helper "Zwarte Piet" - Black Pete - won't be with
him.
Owners Henk and José van Zijl made the announcement on the store's Facebook page
on Tuesday.
"Recently we have been approached by people from Ottawa who loudly protest
against Zwarte Piet in his current appearance. They forcefully demand the store
to change our customs," they wrote. "The Ottawa protesters have threatened us
with actions which would make this fun event impossible. It is for this reason
that we reluctantly have decided that on December 2 Sint Nicolaas will visit our
store without Zwarte Piet."
The Dutch tradition of Zwarte Piet dates back centuries and involves Sinterklaas
- St. Nicholas - arriving on a boat from Spain with his Moorish helper. Dressed
in flamboyant renaissance clothing, Zwarte Piet is usually played by a white
actor in blackface, with bright red exaggerated lips and a dark curly wig. In
some versions, Zwarte Piet is said to be black with soot from going down
chimneys with gifts.
The tradition has come under fire in the Netherlands by many who say it's a
relic of a racist history. Anti-Zwarte Piet protests in Amsterdam have led to
clashes with arrests and injuries on both sides. Earlier this year, 100 Dutch
celebrities, including a popular comedian who used to play Zwarte Piet on
television, sent a letter to Dutch public broadcasters demanding a change to the
custom.
In Ottawa, the anti-Zwarte Piet movement has been led by the Caribbean Union of
Canada and Solidarity Ottawa.
César Ndéma-Moussa, president of the Caribbean union, said he was pleased to
hear Zwarte Piet won't appear this year.
"However, it's intolerable that we even had to have this conversation in 2017.
It's not enough to be pulling out Black Pete in 2017, it's about pulling out
Black Pete forever."
The character symbolizes "Black subservience, inferiority and other negative
stereotypes rooted in slavery and colonialism," he said. Soft-pedalling the
character as Soot Peter is just a way of covering up the racism behind the
tradition, he said.
Ndéma-Moussa had an ally in his struggle in Irene Jansen, a human rights
activist who, as a young girl, watched as her Dutch mother spoke out against the
tradition.
"Even 35 years ago, she realized that Black Peter was offensive," Jansen said.
"She had a huge impact on my awareness of what's right and what's wrong."
Jansen didn't realize until earlier this year that the Zwarte Piet tradition was
still continuing. She visited the Dutch Groceries and Giftware a week ago to
complain about the Zwarte Piet candies they were selling and learned about his
traditional visit to the store.
Reaction to the van Zijls' decision to cancel Zwarte Piet's appearance Saturday
was mixed, with most posting support for the old tradition on the store's public
Facebook announcement.
"So sad that certain people feel this way and spoil a tradition that has been
around for hundred of years," wrote Johanne Hagedorn.
"Very sorry to hear that. It is such a wonderful tradition that is now being
ruined by a small minority. I am sorry that you felt you had submit to threats
by a bunch of bullies," wrote John Deknatel.
On the other hand, Simone Kortstee posted that, while she had "very fond
memories" of the tradition from her childhood, Zwarte Piet "is no longer of this
time."
"It obviously hurts people, even though we don't intend to, and that should be
enough to adjust and transform. We thought to just have helpers with colourful
hair and clothing, but keep the faces unpainted," Kortstee wrote.
The Dutch School of Ottawa, which teaches language classes Saturday morning at
St. Thomas More Elementary School, is planning its own Sinterklaas party at the
school this weekend, but Zwarte Piet won't be a part of it.
"Out of respect for diversity and heritages of all our students and their
families, our International Languages Program Christmas event this weekend will
not involve 'Black Peter' from the Dutch Christmas tradition," the Ottawa
Catholic School Board said in a statement Wednesday afternoon.
bcrawford@postmedia.com( mailto:bcrawford@postmedia.com )
Twitter.com/getBAC( http://www.Twitter.com/getBAC ) !@COPYRIGHT=© 2017 Postmedia
Network Inc. All rights reserved.</t>
  </si>
  <si>
    <t>The Netherlands' racist blackface tradition needs to go; The land of tulips and windmills is still holding on to a racist holiday practice.</t>
  </si>
  <si>
    <t>Washington Post Blogs</t>
  </si>
  <si>
    <t>Ah, holiday time in the Netherlands.  It means pepernoten (holiday cookies),
handwritten, personalized poems to give to friends and family, and large parades
across the country. But for many cities in the Netherlands, the season of
Sinterklaas is not complete without a dash of holiday blackface.
Every year, from late November to early December, the Dutch celebrate the
arrival of Sinterklaas (the Dutch version of St. Nick) and Zwarte Piet, (Black
Pete in English). For decades, Dutch people have dressed up as Zwarte Piet by
painting their faces black, giving themselves big red lips and donning curly
afro wigs. Sinterklaas is the stern boss, Zwarte Piets are his goofy, acrobatic
helpers. Many activists of color within the Netherlands have been resisting and
protesting the practice for years. Ever since Dutch-Antillean activist Quinsy
Gario was beaten and arrested in Amsterdam for wearing a "Zwarte Piet Is Racism"
T-shirt in 2011, the tradition has become subject of increased international
attention. Even a U.N. special committee called the Zwarte Piet practice
discriminatory, drawing widespread condemnation from Dutch, with death threats
sent to the head of the committee.
Some cities have begun to slowly change Zwarte Piet.  This year, Amsterdam
officially adopted a Soot Piet, with streaks of black across the face, so it
looks like he actually came down a chimney.
But outside of Amsterdam, many Nederlanders are insistent on keeping Black Piet
black, with some going to extreme lengths to keep Black Pete black. A school in
Utrecht, which banned Zwarte Piet in 2015, had to call police after pro-Zwarte
Piet campaigners dressed in blackface barged into classrooms. They reportedly
told some of the teachers to "go back to your country." Dutch Prime Minister
Mark Rutte called the incident "bizarre."
*Update* and speaking of extremes, some folks in the Netherlands think Zwarte
Piet is so important, they get married in blackface:
Dressing up as a racist blackface charicature is so important in NL that they
even marry in it pic.twitter.com/CqSAbBw57M
- Mariquon  (@Mariquon) November 28, 2017
Two weeks ago, pro-Zwarte Piet protesters blocked a highway to prevent busloads
of protesters from Amsterdam and Rotterdam to enter the town of Dokkum, even
though the city had given them permission to march peacefully. According to
journalist Frederike Geerdink, who was traveling with the protesters, the police
claimed they could not guarantee the safety of the group, and proceeded to
escort the buses back in the other direction. Dokkum's parade, complete with
blackface Zwarte Piets, went on as scheduled.
Liberals around the world may be surprised to know that Rutte, (who was praised
as a hero in Europe and the U.S. after defeating far-right politician Geert
Wilders) said in 2014,  "Zwarte Piet is black and I cannot change that," adding,
"My friends in the Netherlands Antilles are very happy when they celebrate
Sinterklaas because they do not have to put paint on their face -  I'm working
days to get the paint off my face."
But what about Dutch children of color who are confronted with Zwarte Piet,
racist bullying and stereotypes? The Netherlands has a history of trading on its
international image as a progressive, tolerant nation while struggling to deal
with societal racism, partially a by-product of its history of trading human
slaves. It's a good thing that some cities are beginning to adjust Zwarte Piet
to reflect a more inclusive society. Let's hope the rest of the Netherlands will
catch up, sooner rather than later.</t>
  </si>
  <si>
    <t>Deventer Pieten zijn vooral zwart Maar roetvegen mogen ook</t>
  </si>
  <si>
    <t>Deventer Post</t>
  </si>
  <si>
    <t>Moet ie nou zwart zijn of roetvegen of regenboogkleuren hebben? De één vindt het
eerste het beste passen bij de hulp van Sinterklaas, de ander geeft voorkeur aan
het laatste. De discussie over het uiterlijk van Zwarte Piet is weer in volle
gang. Deventer Post vroeg de mening van een aantal Deventenaren.
Deventer - Joke Geertman drijft al sinds mensenheugenis samen met haar man grime
atelier Bessels aan de Rielerweg. Het hele jaar door werkt ze vooral voor
theaters. Maar tegen 5 december doen tal van verenigingen, particulieren en
scholen dan een beroep op haar om Sint en Piet te schminken en van een passend
kostuum te voorzien.
,,Piet moet zwart blijven,'' vindt de Deventerse, die is aangesloten bij
Vrienden van Zwarte Piet. ,,Piet is niet zwart geboren, maar heeft die kleur
gekregen in de schoorsteen. De meeste mensen die ons benaderen, willen een
Zwarte Piet, een enkeling wil roetvegen. Er is tot nu toe één school die kiest
voor roetvegen. Zwarte Piet is ook niet iets racistisch, het is gewoon een
vrolijke hulp van Sint, die het vele werk zelf allemaal niet aankan. Laten we
het Sinterklaasfeest houden zoals het is.''
,,Zwarte Piet hoeft voor mij niet echt zwart te zijn,'' zegt G. van Losser. ,,We
leven nu eenmaal in een multiculturele samenleving. Als er mensen zijn die
aanstoot nemen aan het uiterlijk van Zwarte Piet, moet je daar wel over
nadenken. Ik kan me best voorstellen dat het voor donkere mensen vervelend is
dat Zwarte Piet als domme, krompratende knecht wordt neergezet. Wat mij betreft
zijn roetvegen ook goed. In de loop der jaren is er trouwens al veel veranderd.
Zo ging je vroeger in de zak als je stout was. Dikke lippen en oorringen zie je
nu ook niet meer.''
Het Sinterklaasjournaal wordt ook bij het jonge gezin van J. Tempelman op de
voet gevolgd. ,,Zwarte Piet hoeft voor mij niet per se zwart te zijn. Een andere
kleur mag ook. '' Natuurlijk zijn er ook mensen die vinden dat Zwarte Piet
gewoon zijn kleur moet houden.
Mevrouw Haddink: ,,Dat is nu eenmaal de traditie. Daar moeten we niet aan
tornen.''
Bij de familie De Hoog klinkt een genuanceerd geluid. ,,Los van de vraag wat ik
nu precies vind is het erg vervelend dat de discussie zo verhit is. Mensen
roepen maar van alles en het respect voor een andere mening is ver te zoeken.''</t>
  </si>
  <si>
    <t>Netherlands: Amsterdam changes helpers' costumes in attempt to address racism in Sinterklaas tradition</t>
  </si>
  <si>
    <t>Thai News Service</t>
  </si>
  <si>
    <t>Charis McGowan for Euronews
Every year on December 5th the Dutch celebrate St Nicholas-Sintnicolaas or
Sinterklaas. The figure that Santa Claus is based on, Sinterklaas is the patron
saint of children, his name day commemorated with acts of kindness and giving.
Festivities begin three weeks prior to the festival day, when St. Nicholas
arrives to the Netherlands by boat from his homeland Spain, accompanied by his
helpers Zwarte Piet (Black Pete). According to tradition, the Piet are
Sinterklaas\xB4 Moorish, dark-skinned helpers; they are mischievous by nature,
dancing around the saint and throwing sweets to the children. They are typically
clad with gold hoop earrings, their faces painted black with red, thick lips-a
garish portrayal and characterization which has led activist groups in the
country to call the Zwarte Piet racist caricatures.
The overt racial insinuations of the tradition had been largely overlooked until
only recent years, when the activist group Zwarte Piet is Racisme (Black Pete is
Racism, also associated with the group Kick Out Zwarte Piet-KOZP) began publicly
protesting at Sinterklaas activities, claiming that the character of Piet was
both offensive and discriminatory.
Piet-supporters initially rejected the accusations of racism for a variety of
reasons-Piet is dark because of chimney soot, or he is merely a fantastical
clown-like figure who is amusing to children. Yet, as the debate intensified and
attracted international condemnation, there has been a (albeit, slow) growing
recognition in the Netherlands that the tradition is rooted in colonial rhetoric
underpinned by the Dutch slave trade.
This year the SSIA, the official organisers of Sint's welcoming parade in
Amsterdam-Sinterklaas Intocht-have attempted to address the issue by stripping
Piet of the racial markers, You cannot get rid of Piet all together. Sinterklaas
and Piet go together like the Sun and Earth SSIA spokesman Pam Evenhuis says.
Together with Amsterdam's mayor, the SSIA listened to the activist groups and
sought to change the character to a Chimney Piet, pictured, reinforcing the idea
that Piet's darkness comes from the soot of the chimney. Last summer we decided
to buy new wigs which have curly brown hair and new costumes which are based on
17th century European nobility he continues. As Sint is from Spain, we thought
we could say that they are inspired by Spanish nobleman\xB4.
While The Hague and Amsterdam are the only cities who have officially replaced
Black Pete for their sooty-equivalents, other parts of the Netherlands have
refused to change the traditional Black Pete, denying his appearance has any
connotation to slavery.
Zwarte Piet is Racisme/KOZP has made plans to protest, peacefully, during such
parades. Rosa, a 26-year-old artist, is involved with the group, I am going to
protest because the image of Zwarte Piet is very offensive and even harmful to
people of colour in general, but to Afro-Dutch people especially she explains. I
think it hurts The Netherlands in general too, because it stagnates the dialogue
about racism in this country.
It is an old tradition, but outdated and it needs to move with the times, like a
lot of traditions do and have done in the past.
Zwarte Piet remains a heated issue in the Netherlands. Clashes between
traditional Sint-celebrators and anti-Piet groups have broken out. KOZP protests
were prohibited in Dokkum, Friesland, where this year's first official
Sinterklaas welcoming ceremony is held, with riot police redirecting activist
buses to a different town on the grounds of safety. Dokkum has not introduced
Chimney Piet, and the traditional black faced Zwarte Piet remains in official
celebrations.
The Dutch government has refused to comment on the issue, regarding it as a
public matter. While much of the country want the celebration to focus on
children and community, to be enjoyed equally by all, it seems that as long as
Black Pete stays, Sinterklaas will be tainted by racial prejudice and the
controversy will remain. - euronews</t>
  </si>
  <si>
    <t>Punt</t>
  </si>
  <si>
    <t>Column André manuel
Meneertje Manuel zat te kijken naar de bussen met anti-Zwarte Piet-activisten
die werden tegengehouden door anti-anti-Zwarte Piet-activisten, terwijl
anti-anti-anti-Zwarte Piet-activisten het op internet schreeuwend oneens waren
met anti-anti-anti-anti-Zwarte Piet-activisten en opeens werd het me glashelder.
We hebben hier te maken met een geloofwaardigheidsprobleem. Weldoorvoede witte
en zwarte activisten die vanuit hun Ivoren Toren in onze hoofdstad afdalen om de
kleingeestige burgers in de provincie even de waarheid te vertellen over de
erbarmelijke staat van ons land, daar trapt zelfs een kapotgeschoten hond van
een motorclub niet meer in. Net als de motieven van de rebellerende Friezen en
hun standpunt dat het hier alleen maar zou draaien om de zuiverheid van een
onschuldig kinderfeestje al net zo houdbaar is als een rapportcijfer uit de
AD-haringtest. Je zit gewoon te kijken naar een ongeluk dat wacht om te gaan
gebeuren en we mogen ons gelukkig prijzen dat het dit keer alleen maar wat
blikschade en een kapotte voorruit heeft opgeleverd.
Het Amsterdamse Kamp doet me een beetje denken aan de betweterige Volkert van
der Graaf, die het opkomende populisme in dit land een halt probeerde toe te
roepen door Pim Fortuyn een kogel door de kop te jagen. Dat was niet echt een
eclatant succes. En dan hebben we aan de andere kant de Onverzettelijken die
niks willen veranderen aan Zwarte Piet en met lede ogen toe moeten zien hoe
frisse clubjes als Pegida en de PVV met hun gezonde volksgevoel aan de haal
gaan. Wat je zegt een verlies-verlies situatie.
Volgens mij moeten we even twee dingen rechtzetten. De mensen in dit land die
niks willen veranderen aan Zwarte Piet zijn niet allemaal onverbeterlijke
racisten die je te pas en te onpas kan beschuldigen van provinciale
achterlijkheid. En de mensen die wel iets willen veranderen aan Zwarte Piet zijn
niet allemaal zuivere intellectuelen. Als de elite in Amsterdam er geen moeite
mee heeft dat er in hun stad een Arabische Sinterklaas op een kameel door de
straten hobbelt, dan heeft de gemiddelde domme boer van het platteland daar
verdomd weinig invloed op. En als men in de provincie gebruik wil blijven maken
van zwarte Zwarte Pieten omdat Zwarte Pieten nu eenmaal zwart zijn, dan moet de
Randstedelijke elite dat maar slikken als peperkoek. De standpunten zijn helder.
Dat moeten geen schuttersputjes gaan worden. We hebben allemaal ons punt
gemaakt. En het lijkt me meer dan verstandig om er nu eentje achter te zetten.
Bekijk de oorspronkelijke pagina:</t>
  </si>
  <si>
    <t>Na 6 december verder discussïeren</t>
  </si>
  <si>
    <t>politieke analyse
Piet H. de Jong ·politiek redacteur, schrijft hier tweewekelijks een politieke
analyse
De hoofdredacteur van het Algemeen Dagblad, Hans Nijenhuis bepleitte deze week
een 'sinterklaasbestand'. De oproep van een reeks 'bekende Nederlanders' in zijn
krant is het verhitte debat níet te voeren in de paar weken dat de goedheiligman
in Nederland vertoeft. Acteur Bram van der Vlugt, die vele jaren een speciale
band had met Sinterklaas, stoort zich aan de toon van het debat. 'Onverzoenlijk,
onaangenaam en soms zelfs gewelddadig. Dat is zo in strijd met alles wat het
sinterklaasfeest is.'
Je kunt er de klok op gelijk zetten. Als de bladeren van de bomen dwarrelen,
breekt het jaarlijkse debat over Zwarte Piet in alle hevigheid weer los. Dit
jaar ging het er wel heel heftig aan toe in de noordelijke dreven van Friesland.
Pro Zwarte Piet-activisten belemmerden letterlijk de weg voor anti-Zwarte
Piet-activisten. De situatie werd grimmig. De standpunten verharden over en
weer.
olie op de golven
Voor zo'n bestand is veel te zeggen, even olie op de golven kan geen kwaad.
Ondertussen is het goed ook te letten op de onderstroom in het debat over Zwarte
Piet. Het is nog maar ruim een half jaar geleden dat PVV'ers Martin Bosma en
Machiel de Graaf in de Tweede Kamer hun initiatiefwet voor hun 'dierbare Zwarte
Piet' verdedigden. Ze gingen zo ver dat ze zelfs de kleur van het haar en de
kleding wettelijk wilden vastleggen. 'Zwart krulhaar, rood geverfde lippen, een
pofbroek en een hoed met een veer' zo zag de ideale PVV-Zwarte Piet eruit. Het
voorstel was volstrekt kansloos.
In plaats van de oude karikaturale Zwarte Piet te vereeuwigen, is er iets anders
gaande. Dat blijkt uit de peiling van het EenVandaag-opiniepanel en uit
onderzoek van het Meertens Instituut. In 2013 wilde 89 procent van de
Nederlanders niets veranderen aan de traditionele Zwarte Piet. Nu ligt dat
percentage op 68. Dat duidt op een trend, zegt de duider van het opiniepanel.
Het Meertens Instituut meet die verschuiving in opvatting ook. Daar daalt de
aanhang voor de onveranderbare Piet van 95 naar 75 procent.
identiteitscrisis
Als het debat in wat meer rust wordt gevoerd, lijken steeds meer mensen open te
staan voor argumenten tegen de traditionele Zwarte Piet.
In Trouw zegt Frank Rensen, die recent het boek De identiteitscrisis van Zwarte
Piet publiceerde, dat er inmiddels honderd jaar 'bewijsmateriaal ligt over de
schade van het stereotype, en over de link met het bredere racisme'. Precies
over dat laatste, het verband met racisme en slavernij, kwam dominee Ammiël
Meuleman met een tot nadenken stemmend opiniestuk in het Reformatorisch Dagblad.
Meuleman, zendeling in Suriname voor de Hersteld Hervormde Kerk, pleit ervoor de
geschiedenis, in dit geval de zwarte bladzijden uit de vaderlandse geschiedenis,
bij het debat over Zwarte Piet te betrekken. Hij neemt stelling tegen de in
eigen kring veel gehoorde verzuchting: daar heb je die zeurpieten weer.
Meuleman stelt dat uiteindelijk de pijn zit in de vraag 'hoe het mogelijk was
dat (blanke) mensen zich zo ver boven zwarte mensen konden verheffen'. Het
verband tussen die pijnlijke geschiedenis en de herinnering die dat oproept bij
de nazaten van tot slaaf gemaakte mede-Nederlanders, is een argument dat erin
hakt. Het wegen en overwegen van dergelijke argumenten brengt het voortgaande
debat over Zwarte Piet een stap verder. Zonodig kan die discussie na 6 december,
als de Sint met zijn gevolg het land weer heeft verlaten, in alle hevigheid
worden vervolgd.</t>
  </si>
  <si>
    <t>Wegkijken doet Piet niet verdwijnen!</t>
  </si>
  <si>
    <t>OPINIE
Al enkele jaren woedt de felle discussie omtrent Zwarte Piet, veel is er al
gezegd door zowel voor- als tegenstanders. Een derde groep, die het debat zat
is, groeit. Het lijkt misschien aanlokkelijk om de discussie over Zwarte Piet
uit de weg te gaan, maar er ligt een dieper probleem aan ten grondslag.
Namelijk een scherpe raciale scheidslijn in de samenleving. Dat is een probleem
waar niet licht over gedacht mag worden en dat de volle aandacht van de politiek
verdient.
Onder de tegenstanders van Zwarte Piet zijn veel mensen met een gekleurde huid
die de vernedering, onzekerheid en angst uit de geschiedenis nog niet vergeten
zijn.
Naast deze pijnlijke herinneringen zijn ook discriminatie en racisme vandaag de
dag nog niet verdwenen.
Het verdriet en de boosheid die dit met zich meebrengt komen misschien zelden
naar boven in grote manifestaties en demonstraties, maar ze zijn er nog wel
degelijk. Dat komt naar voren bij een racistisch fenomeen als Zwarte Piet. Ja,
Zwarte Piet is voor veel mensen aanstootgevend, ja, het verschijnsel is
racistisch, en ja, het moet veranderen.
Voorstanders van Zwarte Piet dragen in hun argumentatie veelal aan dat zij
Zwarte Piet nooit racistisch bedoeld hebben. Daarnaast wordt Piet gezien als
onderdeel van de Nederlandse cultuur, van een lange traditie die niet zou moeten
veranderen.
D e drogreden, 'omdat iets altijd zo is gegaan', is geen legitimering om alles
bij het oude te laten en Zwarte Piet niet te veranderen. Anderzijds betekent het
ook niet dat we lichtzinnig om moeten gaan met de gevoelens van de voorstanders.
Die voorstanders, vooral blanke Nederlanders, ervaren net als de tegenstanders
van Zwarte Piet een zekere angst en boosheid. Globalisering en crisis bedreigen
mensen die hun hele leven hard gewerkt hebben in hun bestaanszekerheid. De snel
veranderende wereld en onzekere toekomst vormen een bron van angst. Ook deze
angst en boosheid
'Voor- en tegenstanders, heb begrip voor elkaars angsten'
komen niet elke dag naar voren, maar juist wel als er weer iets dreigt te
veranderen, zoals in dit geval de lange traditie van Zwarte Piet. Niet het
veranderen van Zwarte Piet op zich, maar het feit dat er weer iets veranderd, is
voor veel mensen een reden om de hakken in het zand te zetten.
Voorstanders die zich dieper ingraven en tegenstanders die niet opgeven, het
verdeelt ook de Groningse samenleving. De Groningse politiek zou niet de piet
uit de boom moeten kijken, maar voorrang moeten geven aan het dichten van deze
kloof in de samenleving. Dus niet stilletjes een comité laten beslissen over
Zwarte Piet, zonder een poging te doen de onderliggende oorzaken en
verschillende gevoelens te begrijpen.
Dat lost niks op. Men begrijpt elkaar alleen maar minder goed, wat tot een nog
grotere onenigheid en verdeeldheid leidt.
Elkaar begrijpen betekent dat de tegenstanders van Zwarte Piet de blanke
Nederlanders en voorstanders van Zwarte Piet niet gelijk moeten wegzetten als
racisten. Die houding, zonder te erkennen dat ook hun angsten en onzekerheid
gebaseerd zijn op legitieme en actuele zorgen, verbreedt de raciale kloof en
helpt niet mee met het begrijpen van elkaars problematiek.
Aan de andere kant vraagt het van de blanke Nederlanders dat zij de pijnlijke
geschiedenis van discriminatie en racisme en de hedendaagse incidenten erkennen.
Het met woorden benoemen en erkennen van racisme en discriminatie betekent ook
dat daden moeten volgen. In dit geval dat Zwarte Piet moet veranderen.
Julian Bushoff is voorzitter van de Jonge Socialisten Groningen</t>
  </si>
  <si>
    <t>Zwarte Piet helpt bij integratie</t>
  </si>
  <si>
    <t>INGEZONDEN
In de discussie die is opgelaaid na de recente intocht van Sinterklaas in Dokkum
spelen verschillende zaken een rol. In de eerste plaats of er in de persoon van
Zwarte Piet sprake is van discriminatie. De donkere medemens zou met allerlei
slechte eigenschappen, belichaamd in de persoon van Zwarte Piet, geconformeerd
worden.
Gelukkig schrijft Harry Prins (LC Te Gast 21 november) dat hier geen sprake meer
van is. Zwarte Piet is al veranderd van een dreigende boeman in een cadeaus
uitdelende kindervriend. Wie wil dat niet zijn?
Daarnaast, Zwarte Piet een uiting van onderdrukking vanuit de slavernij?
Daar denken ze in Suriname anders over.
In de tweede plaats is er nu een discussie over het demonstreren.
Plotseling wordt het recht op demonstreren benadrukt, maar men moet daarbij wel
de plek en de gevolgen goed overwegen. Bij de demonstranten is er van geen
enkele ethische overweging sprake, omdat er hen maar één star doel voor ogen
staat. Zij gaan voorbij aan het feit dat ze te maken hebben met een kinderfeest.
Ze hebben bijna het hele jaar de gelegenheid te protesteren en aandacht te
vragen voor hun ideeën. Daarnaast wordt er in het anti-Pietenkamp volledig
voorbijgegaan aan het feit dat een grote meerderheid vindt dat Zwarte Piet
helemaal geen uiting van discriminatie is.
Integendeel zelfs. De huidige Zwarte Piet kan juist een bijdrage leveren aan de
integratie van de donkere medemens in de samenleving.
Kinderen leren omgaan met Zwarte Piet is een belangrijke levensles.
De verontwaardiging van de demonstranten is zeer misplaatst.
In het verleden hebben zij ook zonder toestemming gedemonstreerd.
Dat hen nu een legitieme mogelijkheid tot demonstreren is ontnomen, is voor hen
jammer, maar een logisch gevolg van botsende meningen in een democratische
samenleving.</t>
  </si>
  <si>
    <t>Moet ie nou zwart zijn of roetvegen of regenboogkleuren hebben? De één vindt het
eerste het beste passen bij de hulp van Sinterklaas, de ander geeft voorkeur aan
het laatste. De discussie over het uiterlijk van Zwarte Piet is weer in volle
gang. Deventer Post vroeg de mening van een aantal Deventenaren.
Deventer - Joke Geertman drijft al sinds mensenheugenis samen met haar man grime
atelier Bessels aan de Rielerweg. Het hele jaar door werkt ze vooral voor
theaters. Maar tegen 5 december doen tal van verenigingen, particulieren en
scholen dan een beroep op haar om Sint en Piet te schminken en van een passend
kostuum te voorzien.
,,Piet moet zwart blijven,'' vindt de Deventerse, die is aangesloten bij
Vrienden van Zwarte Piet. ,,Piet is niet zwart geboren, maar heeft die kleur
gekregen in de schoorsteen. De meeste mensen die ons benaderen, willen een
Zwarte Piet, een enkeling wil roetvegen. Er is tot nu toe één school die kiest
voor roetvegen. Zwarte Piet is ook niet iets racistisch, het is gewoon een
vrolijke hulp van Sint, die het vele werk zelf allemaal niet aankan. Laten we
het Sinterklaasfeest houden zoals het is.''
,,Zwarte Piet hoeft voor mij niet echt zwart te zijn,'' zegt G. van Losser. ,,We
leven nu eenmaal in een multiculturele samenleving. Als er mensen zijn die
aanstoot nemen aan het uiterlijk van Zwarte Piet, moet je daar wel over
nadenken. Ik kan me best voorstellen dat het voor donkere mensen vervelend is
dat Zwarte Piet als domme, krompratende knecht wordt neergezet. Wat mij betreft
zijn roetvegen ook goed. In de loop der jaren is er trouwens al veel veranderd.
Zo ging je vroeger in de zak als je stout was. Dikke lippen en oorringen zie je
nu ook niet meer.''
Het Sinterklaasjournaal wordt ook bij het jonge gezin van J. Tempelman op de
voet gevolgd. ,,Zwarte Piet hoeft voor mij niet per se zwart te zijn. Een andere
kleur mag ook. '' Natuurlijk zijn er ook mensen die vinden dat Zwarte Piet
gewoon zijn kleur moet houden.
Mevrouw Haddink: ,,Dat is nu eenmaal de traditie. Daar moeten we niet aan
tornen.''
Bij de familie De Hoog klinkt een genuanceerd geluid. ,,Los van de vraag wat ik
nu precies vind is het erg vervelend dat de discussie zo verhit is. Mensen
roepen maar van alles en het respect voor een andere mening is ver te zoeken.''</t>
  </si>
  <si>
    <t>Geen rode lippen, krulletjes en oorringen. Voor de 400 kinderen van Meander is
piet niet meer zwart.
Meander, vrije school voor basisonderwij s in Nijmegen, is voor zover bekend de
enige school in de regio waar morgen geen enkele traditionele Zwarte Piet
present is bij het sinterklaasfeest. Wel zijn er roetveegpieten, knechten van de
sint met zwarte vegen in het gelaat. Een schoorsteen is immers zwart en daardoor
komen er vlekken op het gezicht. Felrood gestifte lippen zijn uit den boze, net
zoals de pruik met zwarte krulletjes, gouden oorringen en zwarte legging. Het is
een bewuste keuze van directeur Harry Gubbels. De medezeggenschapsraad steunt
hem. De raad heeft er ook geen moeite mee niet betrokken te zijn geweest bij het
besluit.
Waarom doen jullie Zwarte Piet in de ban? Het lijkt zo alsof u de oren laat
hangen naar een kleine minderheid die snel af wil van de traditionele Zwarte
Piet omdat die volgens deze groep een uiting van racisme is.
Directeur Harry Gubbels: "Het is niet zo dat wij als school per se iets wilden
veranderen. Maar ik vind dat je, gelet op de zwartepietendiscussie in Nederland,
daar wel iets mee moet. Enkele ouders vroegen mij dit najaar ook hoe we als
school hiermee omgaan. Daar hoort een duidelijk besluit over nemen in elk geval
bij. Zodat voor iedereen duidelijk is hoe en wat. Als school denken we zo toch
recht te doen aan geluiden uit de samenleving van mensen die de traditionele
Zwarte Piet racistisch vinden. Vergeet niet, ook de Verenigde Naties spreken
zich tegenwoordig hierover uit. De discussie die nu een paar jaar in ons land
gevoerd wordt, zet je aan het denken. Een donkergekleurde mevrouw vertelde me
eens dat ze als kind vroeger altijd gepest werd met Zwarte Piet. En dat ze daar
haar hele leven last van had."
Jullie gaan ver. Want Zwarte Piet moet Piet heten en niet op 'aparte wijze'
praten. Sinterklaasliedjes met Zwarte Piet worden aangepast. Hebt u veel boze
ouders gehad?
"Nee, juist niet. Ik heb tot nu toe op ons besluit via de mail ook maar enkele
reacties van ouders gekregen. Die waren allemaal positief. Eén mail in mijn
postvak was anders van toon. Die persoon - nee, geen ouder - liet me weten dat
ik geen 'echte Nederlander' ben."
Bent u er verbaasd over dat protest is uitgebleven? Elders in het land buitelen
voor- en tegenstanders van Zwarte Piet over elkaar heen.
"Nee, niet verbaasd. Dat heeft denk ik ook te maken met de populatie op onze
school. Een vrijeschool trekt toch een positief-kritisch publiek. Dat ook de
gevoelige maatschappelijke trends volgt en daar ook een mening over vormt.
Belangrijkste is dat we op school een mooi sinterklaasfeest beleven. Een feest
waarin kinderen zich zullen blijven herkennen."
U kunt kinderen dus uitleggen waarom piet bij jullie dus, zonder zwarte pruik,
blonde haren heeft?
"Jazeker. Het beeld van piet staat. Dan maakt het niet zoveel uit of zijn haren
zwart of blond zijn. De uitdossing van piet is volgens mij ook meer iets wat
volwassenen bezighoudt."
Zijn de roetveegpieten van dit jaar een vrijbrief om volgend jaar met kaas- en
pipopieten op de proppen te komen?
"Nee. Een piet met roetvegen in zijn gezicht kun je uitleggen; dat heeft met de
schoorsteen te maken. Een rode piet of een kaaspiet is een verzinsel van grote
mensen."
Schooldirecteur Harry Gubbels:
'Het is niet zo dat wij als school per se iets wilden veranderen. Maar ik vind
dat je, gelet op de zwartepietendiscussie in Nederland, daar wel iets mee moet'</t>
  </si>
  <si>
    <t>'Piet is zwart en dat moet zo blijven'</t>
  </si>
  <si>
    <t>De Needse Sinterklaas Arie Kornegoor wil niets van regenboogpieten weten. "Bij
ons zijn ze zwart en er is niemand die dat kan verbieden."
NEEDE
Traditie. Hij kan het woord niet vaak genoeg noemen. Voor Arie Kornegoor,
eigenaar van het enige echte Sinterklaasmuseum van Nederland en praktiserend
Sinterklaas, is dat een van de belangrijkste redenen om vast te houden aan een
zwarte piet aan zijn zij. "Het kroeshaar is al minder, rode lippen zie je niet
overal meer, het kromme praten doen pieten niet meer en ook de gouden oorbel
hebben ze nog nauwelijks in. Je zou het misschien niet zeggen, maar piet is in
de loop der jaren al ontzettend veranderd."
En die verandering komt uit de samenleving, komt terloops. "Die leg je niet op,
zoals men nu probeert", vindt Kornegoor. "Dat pieten van zwart naar bruin gingen
op televisie, was omdat hun mimiek dan beter zichtbaar is. En het in de zak
stoppen van kinderen en slaan met de roe is ook al lang niet meer. Vroeger was
het een dreigender figuur, nu is Zwarte Piet geliefd."
Hij ergert zich dan ook aan de mensen die zomaar iets roepen, zonder dat ze iets
van de ontstaansgeschiedenis van Zwarte Piet weten. En dat termen als 'racisme'
en 'slavernij' in de discussie telkens terugkomen. "Ja, ik word er soms moe
van", geeft Kornegoor toe. "Omdat Zwarte Piet niets met slavernij te maken
heeft."
Kornegoor is aangesloten bij het Sint Nicolaasgenootschap Nederland. Daarin
hebben zo'n 170 Sinterklazen, Zwarte Pieten en allerlei andere 'sintofielen',
zoals Kornegoor ze noemt, zich verenigd. De algemene teneur daar is niet
verrassend; piet is zwart, of bruin. Maar op de bijeenkomst wordt de discussie
met tegenstanders van Zwarte Piet niet geschuwd. "Laatst hebben we ze een keer
uitgenodigd, zodat zij hun zegje konden doen en wij ook. Ze luisteren dan naar
de verhalen over het verleden en waar Zwarte Piet vandaan komt. We leggen dan
ook uit dat dit met racisme niets van doen heeft. Maar als je er dan ook maar
een verkeerde uitspraak tussen hebt zitten..."
De pieten waar de Sinterklaas uit Neede zelf al sinds 1982 ("Dit wordt mijn 34e
jaar alweer") mee over straat gaat, zijn traditioneel. Hun schmink is ook niet
bruin, zoals de pieten op tv, maar zwart. "Ja, we houden vast aan de traditie.
Maar het heeft ook andere voordelen. Als je iemand bruin schminkt, dan is die
persoon nog best wel goed herkenbaar. Dat heb je met zwart niet."
Zo had hij niet lang geleden een stel Antillianen over de vloer. "Die vertelden
dat ze daar ook Sinterklaas vieren en dat ook zij zichzelf zwart schminken.
Omdat ze dan niet herkend worden."
Om zelf te horen hoe getinte mensen over Zwarte Piet denken, spreekt Kornegoor
ze aan. "Veel van die jongens en meisjes zijn er hier in Nederland mee
opgegroeid en hebben ook snoep gehad van Zwarte Piet. Voor hen is het niet gek,
het merendeel heeft er geen probleem mee. Anderen willen weten waarom piet niet
gewoon wit is. Tsja, dan wijs ik ze op de traditie."
Net als carnaval een traditie is. "Als ik naar Brabant zou verhuizen, en ik houd
niet van carnaval, dan laat ik die mensen mooi hun gang gaan. Zolang ze mij er
maar niet mee belasten. Dat vind ik met Sinterklaas hetzelfde. Het is geen
verplichting; als het je niet aanstaat, dan doe je er niet aan mee."
Kornegoor verdiept zich al jaren in de geschiedenis van Sinterklaas en Zwarte
Piet. De boeken die hij erover verzameld heeft, passen niet eens allemaal in het
museum. Toch staat nergens beschreven waar die Zwarte Piet toch vandaan komt. Al
doet ie, volgens een van de 'sintofielen', in Nederland, voor het eerst zijn
intrede in 1850 (zie kader). "Er is een verhaal waarin Sint Nicolaas een
Ethiopische slaaf, genaamd Pit(e)r, vrijkoopt zodat ie Sint kan bijstaan.
Misschien komt het daar vandaan? Zelf geloof ik niet zo in het verhaal van het
Zwartepietenspel. Dat spel ken ik niet eens."
Waar het Kornegoor vooral om gaat, is dat Zwarte Piet al lang geen knecht meer
is. "Hij doet zoveel voor Sinterklaas... Zonder de piet had hij het niet gered.
Voor mij is het geen knecht of hulp, Zwarte Piet is Sints manager."
Hij komt, hij komt... Maar waar en wanneer?
De Sint komt morgen aan in Nederland, om precies te zijn in Meppel. Hij is
diezelfde dag ook al in Berkelland te zien. Een overzicht waar en hoe laat hij
arriveert:
Eibergen, zaterdag om 14.00 uur zullen de Sint en zijn pieten voet aan wal
zetten bij de haven aan de Wemerdijk.
Borculo, zaterdag om 14.45 uur komen Sinterklaas en zijn pieten aan bij het
gemeentehuis.
Neede, zaterdag om 14.30 uur aan de Borculoseweg, bij Clary.
Ruurlo, zondag om 13.20 uur komt Sint met de trein aan op het station.
Markvelde, zondag om 14.30 uur in het Lammershoes.
Gelselaar, zaterdag 21 november om 14.00 uur aan de rand van het dorp.
Rekken, op zondag 22 november om 14.00 uur nabij de Berkel.
Geesteren, zaterdag 28 november om 10.00 uur in zaal Baan.
Noordijk, zaterdag 28 november.</t>
  </si>
  <si>
    <t>Sinterklaasjournaal verklapt nog niets (2)</t>
  </si>
  <si>
    <t>ZWARTE PIET
N i e u w bericht, meer informatie
HILVERSUM (ANP) - Het Sinterklaasjournaal van de NTR verklapt nog niets over het
uiterlijk van de pieten in de komende afleveringen over de intocht van de Sint.
,,Dat kan iedereen in de eerste aflevering zien'', zegt een woordvoerster. RTL
maakte maandag bekend af te stappen van Zwarte Piet en over te gaan op pieten
met roetvegen.
Het Sinterklaasjournaal doet vanaf 9 november tot en met 4 december dagelijks
verslag van de komende intocht van de goedheiligman. Dit jaar vertrok een aantal
oudgedienden bij het programma, omdat ze zich niet meer konden vinden in de
manier waarop het programma omgaat met Zwarte Piet. Zo stapten Erik van
Muiswinkel, Jochem Myjer en Dolores Leeuwin op.
NTR-directeuren Paul Römer en Carel Kuyl lieten eerder dit jaar al wel weten de
verandering van Zwarte Piet ,,onomkeerbaar en vanzelfsprekend'' te vinden.
Volgens hen is de omroep daar tien jaar geleden al mee begonnen.
RTL stopt dus met Zwarte Piet en gaat over op Schoorsteen Piet. Op alle kanalen
van de zender gaat Zwarte Piet in de ban. Mogelijk zijn er nog wel commercials
met een zwarte piet. RTL zegt te snappen dat het nu kort dag is voor
adverteerders om nog aanpassingen te doen. Maar volgend jaar worden geen
commercials met een zwarte piet meer geaccepteerd.</t>
  </si>
  <si>
    <t>RTL kiest voor Schoorsteen Piet (3)</t>
  </si>
  <si>
    <t>ZWARTE PIET
N i e u w bericht, meer informatie, reactie Asscher in tweede alinea
HILVERSUM/DEN HAAG (ANP) - RTL kiest voor de Schoorsteen Piet. Deze Piet is
vanaf nu de enige Piet die in de RTL-programma's te zien is. Dat heeft de
RTL-directie besloten, na veel gesprekken die zijn gevoerd met zowel voor- als
tegenstanders van Zwarte Piet. ,,In onze visie past Zwarte Piet niet meer in het
huidige tijdsbeeld.''
Minister Asscher van Sociale Zaken is blij met de beslissing. ,,Complimenten
voor RTL. Tijd voor verandering'', aldus de vicepremier.
Schoorsteen Piet, die bij de zender vanaf nu gewoon Piet heet, heeft zwarte
vegen op zijn gezicht omdat hij door de schoorsteen komt. De laatste jaren is
door de discussie over Zwarte Piet vooral verdeeldheid en onduidelijkheid
ontstaan, aldus een verklaring van RTL.
,,Voor een deel van Nederland is het beeld van Zwarte Piet discriminerend,
terwijl anderen vinden dat Zwarte Piet een onlosmakelijk deel van de traditie
is. RTL heeft begrip voor beide standpunten, maar vindt ook dat het in deze
discussie niet zou moeten gaan over gelijk, maar over begrip hebben voor
elkaar.''
Het overleg over Zwarte Piet is de afgelopen tijd onder meer gevoerd in
bijeenkomsten die zijn gefaciliteerd door minister Asscher (Sociale Zaken). In
de laatste bijeenkomst is door voor- en tegenstanders een verklaring opgesteld
waarin afstand wordt genomen van elke vorm van bedreiging, geweld, polarisatie
en agressie rond het sinterklaasfeest en is het voornemen uitgesproken om dat
feest een feest te laten zijn voor alle kinderen in Nederland. ,,Met de keuze
voor de Schoorsteen Piet geeft RTL inhoud aan deze verklaring'', meldt het
mediabedrijf.</t>
  </si>
  <si>
    <t>'Stop die onzin, Zwarte Piet is zwart'</t>
  </si>
  <si>
    <t>Zwarte Piet moet blijven zoals hij is. Hij is niet aanstootgevend of racistisch,
zijn uiterlijk hoeft niet veranderd te worden. Dat blijkt uit een enquête onder
meer dan 4000 bezoekers van nieuwssite 1Limburg. „Hij is een sprookjesfiguur.
Geen enkele wereldbewoner is zo zwart als Zwarte Piet."
ENQUÊTE ZWARTE PIET
Wat is het eerste woord dat bij je opkomt als je aan Zwarte Piet denkt?
Pepernoten, nostalgie, schoorsteen, plezier, pakjes, guitig, liefde, clown en
vooral 'zwart'. Er zijn sporadisch ook minder prettige associaties met
Pieterbaas: blackface, luie slaaf, drammers, gezeik, lippen, Sylvana, verouderd.
Maar het beeld van de 'onschuldige kindervriend' domineert. Opmerkelijk: het
woord racisme wordt nauwelijks genoemd in de meer dan 4000 reacties op een
enquête van nieuwssite 1Limburg over de rechterhand van Sinterklaas.
Want Zwarte Piet is niet aanstootgevend.
Dat vindt althans 97 procent van de bezoekers van 1Limburg. 92 procent vindt
Zwarte Piet niet racistisch en vindt dat het uiterlijk van Zwarte Piet kan
blijven zoals het is.
Het 'Zwarte Pietenseizoen' valt vroeg dit jaar. Door het recente vertrek van
hoofdpiet Erik van Muiswinkel en Dolores Leeuwin bij het Sinterklaasjournaal is
de discussie over 5 december al volop aangewakkerd. De Limburger en omroep L1
vroegen bezoekers van de gezamenlijke nieuwssite 1Limburg daarom om hun mening.
Uit de reacties blijkt vooral veel irritatie en onbegrip over het feit dat de
verschijning van Zwarte Piet überhaupt ter discussie wordt gesteld. Want: „Geen
enkel kind denkt aan slavernij en onderdrukking." Of: „Ik ben tegen de
belachelijke niveaus van politieke correctheid die op dit moment dit land in
haar greep houden."
Het etiket 'racisme' is er met de haren bijgesleept vinden velen. „Ik heb nog
nooit zwarte mensen gezien, alleen getinte (ikzelf ben ook getint). Ik geef toe
dat het lastig te ontkennen is dat de plaatjes van blackface uit het Amerika van
begin vorige eeuw op hun MAASTRICHT beurt enige (niet volledige!) gelijkenis
vertonen met Zwarte Piet. Maar dat maakt Zwarte Piet nog niet racistisch.
Tijdens de Heilige Week lopen grote groepen Spanjaarden (onder wie kleine
kinderen) mee met de penitentes (de puntmutsen) die misbruikt worden door de Ku
Klux Klan in Amerika. Moet je vanwege de racistische connotatie door idiote
Amerikanen een oorspronkelijk gebruik dat daar los van staat gaan verbieden? Ik
ben van mening van niet, en daarom kan de Amerikaanse blackface dus ook op
zichzelf geen argument zijn voor het beëindigen van een eeuwenoude Nederlandse
traditie."
Zwarte Piet is een onschuldig fictief personage, is de teneur, zwart door de
eeuwen heen of donker van de schoorsteen. „Hij is een sprookjesfiguur.
Geen enkele wereldbewoner is zo zwart als Zwarte Piet." En waarom een negatieve
associatie met de kleur zwart? „Waren alle koempels, als ze na de sjiech boven
kwamen, dan ook racistisch?"
De historie pleit juist vóór Zwarte Piet. „Nicolaas van Myra (later Sinterklaas)
was tegen slavernij. Daarom kocht hij de Ethiopische slaaf Piter vrij op een
slavenmarkt in Myra.
Hij gaf Piter een vrij leven en kost en inwoning. Later is hier Zwarte Piet op
gebaseerd. Het is dus juist een symbool TEGEN de slavernij. Wellicht het
allereerste symbool in de geschiedenis tegen slavernij. Het begin van het einde
van de slavernij.
Piet is dus een held een voorbeeldfunctie.
Helaas wordt dit door tegenstanders omgedraaid.
Dat is zonde en schandalig!"
Toch is er ook enig begrip. 22 procent kan zich wel voorstellen dat anderen
Zwarte Piet aanstootgevend vinden. „En het mag natuurlijk nooit zo zijn dat
mensen zich minder waard voelen, omdat anderen een verkleedpartijtje
belangrijker vinden dan hun gevoelens." Of: „Als een deel van de bevolking het
racistisch vindt, wie zijn wij (in mijn geval de blanke westerse jongen, de
meest bevoorrechte groep waar je bij kan horen) dan om dit niet te vinden?
Democratie is niet enkel de wil (de dictatuur) van de meerderheid maar juist ook
het luisteren naar je minderheden."
De kleine groep (7 procent) die het uiterlijk van Zwarte Piet zou willen
veranderen, denkt dan vooral aan roetvegen in het gezicht of regenboogpieten.
„Ik zou graag pieten zien van alle nationaliteiten.
Een Chinese piet, een Turkse, Marokkaanse. Eskimo piet... Dat Sinterklaas zijn
gevolg net zo mooi en kleurrijk wordt als Limburg en de rest van Nederland."
Maar de meerderheid blijft overduidelijk voor behoud van de traditie in de
huidige vorm. „Sinterklaas zonder Zwarte Piet is als taart zonder slagroom." Of,
om het samen te vatten: „Stop die onzin. Zwarte Piet is zwart."
VERANTWOORDING: de resultaten zijn afkomstig van 4095 respondenten van 1Limburg.
De enquête is representatief voor de bevolking qua leeftijd, geslacht en
spreiding over de provincie.
Kenmerken als opleidingsniveau, religie en politieke voorkeur zijn niet
meegenomen.
Reageren? vikkie.bartholomeus@mgl.nl
Sinterklaas zonder Zwarte Piet is als taart zonder slagroom. Reactie in enquête</t>
  </si>
  <si>
    <t>Ethicus legt de pijn die Zwarte Piet doet onder het vergrootglas Hoeveel schade richt het stereotype van de domme Zwarte Piet aan? Financieel ethicus Boudewijn de Bruin van de Rijksuniversiteit Groningen onderzoekt.</t>
  </si>
  <si>
    <t>U krijgt zeven ton subsidie voor onderzoek naar Zwarte Piet?
,,Zwarte Piet is een van de dingen waar we mee bezig gaan. Het is niet het hele
onderzoek, dat zou wat te veel van het goede zijn.''
Wat voor onderzoek doet u dan?
,,We kijken naar hoe mensen over hun eigen capaciteiten nadenken en de invloed
die stereotypen daar op hebben. Vrouwen blijken bijvoorbeeld een half
procentpunt meer voor hun hypotheek te betalen dan mannen. De hypothese is dat
vrouwen door een gebrek aan zelfvertrouwen meer luisteren naar vrienden of
adviseurs en minder op zoek gaan naar de goedkoopste deal.''
En dat komt door stereotypen?
,,Uit onderzoek blijkt dat vrouwen die net zijn blootgesteld aan seksistische
vooroordelen slechter presteren in wiskundige vaardigheden.''
Want het stereotype is dat vrouwen daar niet goed in zijn?
,,Het kan zijn dat je denkt: ik ben hier toch eigenlijk slecht in, want ik ben
een vrouw.Wij kijken naar structurele stereotypen in bijvoorbeeld onderwijs of
op televisie.''
Zoals Zwarte Piet?
,,Zwarte Piet is het dommige hulpje van Sinterklaas. Kijk naar het
Sinterklaasjournaal: Piet is grappig, maar ook altijd dom. Dat kan terugslaan
naar zwarte kinderen die minder vertrouwen in hun eigen vaardigheden krijgen. En
anderen kunnen bijvoorbeeld de betrouwbaarheid van gekleurde mensen in twijfel
trekken.
Is dat zo? Daarwetenwe niks van af.''
Maar u verwacht dat wel?
,,Ik hoop het niet. Wat als de prestaties van zwarte kinderen in december steeds
onderuit gaan? Dat zou langs elkaar heen in opinies en anekdotes.
Maar het is de vraag of dat lukt: we moeten nog een methodologie ontwikkelen,
het is fundamenteel nieuw onderzoek. Het is mooi dat we dat kunnen combineren
met zo'n urgent maatschappelijk debat.''
dramatisch zijn. Dat heeft een grote politieke lading hebben. De houding is nu,
ook van de minister-president, dat iedereen het recht heeft zich zo te kleden
als hij of zij wil. Maar als het dit soort schade blijkt te veroorzaken gaat het
verder dan dat.''
Dat heeft meer impact dan iemand die zegt: ik voel mij beledigd door Zwarte Piet
?
,,Het wordt duidelijker waar precies de schoen wringt. Mensen kunnen beledigd
zijn op basis van godsdienst of kleur haar, maar wat gebeurt er dan precies? Dat
weten we niet. We hopen de pijn die Zwarte Piet doet beter onder woorden te
kunnen brengen.''
Wanneer verwacht u resultaat van uw onderzoek?
,,Het zou goed zijn als we in november of december een verhaal klaar hebben. Het
huidige debat gaat zo</t>
  </si>
  <si>
    <t>Ethicus legt de pijn die Zwarte Piet doet onder het vergrootglas</t>
  </si>
  <si>
    <t>VRAAG &amp; ANTWOORD
Hoeveel schade richt het stereotype van de domme Zwarte Piet aan? Financieel
ethicus Boudewijn de Bruin van de Rijksuniversiteit Groningen onderzoekt.
U krijgt zeven ton subsidie voor onderzoek naar Zwarte Piet?
,,Zwarte Piet is een van de dingen waar we mee bezig gaan. Het is niet het hele
onderzoek, dat zou wat te veel van het goede zijn.''
Wat voor onderzoek doet u dan?
,,We kijken naar hoe mensen over hun eigen capaciteiten nadenken en de invloed
die stereotypen daar op hebben. Vrouwen blijken bijvoorbeeld een half
procentpunt meer voor hun hypotheek te betalen dan mannen. De hypothese is dat
vrouwen door een gebrek aan zelfvertrouwen meer luisteren naar vrienden of
adviseurs en minder op zoek gaan naar de goedkoopste deal.''
En dat komt door stereotypen?
,,Uit onderzoek blijkt dat vrouwen die net zijn blootgesteld aan seksistische
vooroordelen slechter presteren in wiskundige vaardigheden.''
Want het stereotype is dat vrouwen daar niet goed in zijn?
,,Het kan zijn dat je denkt: ik ben hier toch eigenlijk slecht in, want ik ben
een vrouw.Wij kijken naar structurele stereotypen in bijvoorbeeld onderwijs of
op televisie.''
Zoals Zwarte Piet?
,,Zwarte Piet is het dommige hulpje van Sinterklaas. Kijk naar het
Sinterklaasjournaal: Piet is grappig, maar ook altijd dom. Dat kan terugslaan
naar zwarte kinderen die minder vertrouwen in hun eigen vaardigheden krijgen. En
anderen kunnen bijvoorbeeld de betrouwbaarheid van gekleurde mensen in twijfel
trekken.
Is dat zo? Daarwetenwe niks van af.''
Maar u verwacht dat wel?
,,Ik hoop het niet. Wat als de prestaties van zwarte kinderen in december steeds
onderuit gaan? Dat zou dramatisch zijn. Dat heeft een grote politieke lading
hebben. De houding is nu, ook van de minister-president, dat iedereen het recht
heeft zich zo te kleden als hij of zij wil. Maar als het dit soort schade blijkt
te veroorzaken gaat het verder dan dat.''
Dat heeft meer impact dan iemand die zegt: ik voel mij beledigd door Zwarte Piet
?
,,Het wordt duidelijker waar precies de schoen wringt. Mensen kunnen beledigd
zijn op basis van godsdienst of kleur haar, maar wat gebeurt er dan precies? Dat
weten we niet. We hopen de pijn die Zwarte Piet doet beter onder woorden te
kunnen brengen.''
Wanneer verwacht u resultaat van uw onderzoek?
,,Het zou goed zijn als we in november of december een verhaal klaar hebben. Het
huidige debat gaat zo langs elkaar heen in opinies en anekdotes.
Maar het is de vraag of dat lukt: we moeten nog een methodologie ontwikkelen,
het is fundamenteel nieuw onderzoek. Het is mooi dat we dat kunnen combineren
met zo'n urgent maatschappelijk debat.''</t>
  </si>
  <si>
    <t>Roetpiet is een stads type</t>
  </si>
  <si>
    <t>Sinterklaasfeest
Is het sinterklaasfeest veranderd na alle ophef? In grote steden wel, maar
daarbuiten blijft de traditie onverminderd sterk. Toch lijkt de angel uit het
debat.
Minder boze mails
en dag voor Sinterklaas heeft directeur Ineke Strouken van het Nederlands
Centrum voor Volkscultuur en Immaterieel Erfgoed zelfs tijd haar kantoor op te
ruimen. De telefoon rinkelt niet meer continu; en de duizenden boze mails die in
2013 en 2014 nog dagelijks in haar inbox belandden, blijven dit jaar achterwege.
Strouken weet het zeker: 'De mensen zijn een beetje moe geworden van de
discussie.'
Wetenschappelijke onderzoeken naar de herkomst van Zwarte Piet, vlammende
betogen op de opiniepagina's, Haagse politici die in actie komen; het is
allemaal minder dit jaar. Zelfs het Sinterklaasjournaal - dat vorig jaar met een
ingenieus scenario de schoorsteenpieten introduceerde, met roetvegen in plaats
van schmink - gaat dit jaar geruisloos aan volwassenen voorbij.
'Je merkt dat iedereen weet waarom er discussie is en waarom mensen zich
gekwetst voelen. Maar niet iedereen weet wat hij ermee moet', zegt Strouken.
Terwijl lokale sinterklaasbrigades, intochtcomités en gemeentebesturen worstelen
met de praktische consequenties, lijkt de angel uit het publieke debat.
Filmmaker Roger Ross Williams mocht deze week bij RTL Late Night aanschuiven om
over zijn antipietdocumentaire Blackface te praten. Op Facebook vroegen
duizenden kijkers op boze toon waarom deze man überhaupt werd uitgenodigd.
Presentator Humberto Tan vertolkte het nieuwe geluid aan zijn murw gebeukte
publiek: 'Kijk niet weg! Ga in gesprek en sta open voor hoe anderen Zwarte Piet
kunnen ervaren.'
Steden doen het anders
fgaande op het pietenbeleid in veel Nederlandse steden heeft de roetpiet zijn
opmars voortgezet. Tijdens de landelijke intocht in Meppel verscheen een kwart
van de pieten met roetvegen op het gezicht. Ook in steden als Utrecht,
Maastricht, Groningen, Deventer, Lelystad en Almere kregen de schoorsteenpieten
een prominente plek. De vier grootste steden lopen voorop. Zo zullen de
intochtcomités in Amsterdam en Utrecht Zwarte Piet geleidelijk in een roetpiet
veranderen. In Utrecht had de helft van de pieten dit jaar roetvegen in plaats
van zwarte schmink. 'Als je zo'n feest overeind wil houden, moet je én met je
tijd meegaan én oog hebben voor traditie', aldus de organisatie.
De Rotterdamse koepel van openbare scholen, BOOR, adviseerde op basis van een
VN-rapport Zwarte Piet 'te ontdoen van discriminatoire aspecten': 'de zwarte
huidskleur; het kroeshaar; de gouden oorringen; de dikke, rode lippen; de
gezagsverhouding tussen Sinterklaas en (de domme) Zwarte Piet.'
Volgens Ad Veen van de PO-Raad, de sectororganisatie voor het basisonderwijs, is
het logisch dat besturen in de grote steden vooroplopen. 'Daar is de druk
groter', zegt hij. 'Daar wonen meer mensen met een stevige mening en meer mensen
met een andere achtergrond. In Amsterdam ontstaat veel eerder discussie dan in
een klein Fries dorp met hooguit twee asielzoekers.'
Buiten de grote steden lijkt de positie van Zwarte Piet onverminderd sterk. Het
AD vroeg 262 gemeenten naar het pietenbeleid voor de intocht van Sinterklaas. In
maar liefst 225 plaatsen zijn de pieten zwart of bruin.
Scholen volgen Dieuwertje
n enquêtes van onderwijsbonden AOb en CNV Onderwijs geeft een kwart van het
onderwijspersoneel aan dat Piet een ander uiterlijk krijgt. Vorig jaar was dat
slechts 2,2 procent. 'Veel leerkrachten volgen de lijn van het
Sinterklaasjournaal', zegt CNV-woordvoerder Martin van Oosten. 'Vorig jaar
stelden we de vraag vóór de herfstvakantie, toen nog niet bekend was wat het
Sinterklaasjournaal zou doen. Dat zou mogelijk het grote verschil met dit jaar
verklaren.'
Vooral scholen met veel allochtone kinderen passen het sinterklaasfeest aan, zo
wijst het onderzoek van de bonden uit. Hoe groter de gemeente, hoe minder
traditioneel de sinterklaasviering.
Dit jaar besloten scholenkoepels in onder meer Rotterdam, Den Haag en Groningen
dat de klassieke Zwarte Piet langzaam uit de klas zal verdwijnen. In Utrecht
ging de Stichting openbaar Primair Onderwijs nog een stapje verder door Zwarte
Piet helemaal te verbieden. Zelfs liedjes met Zwarte Piet erin zijn taboe.
De meeste scholenkoepels leggen overigens niks op aan hun scholen. In Zeeland
zijn ook nog geen eenduidige afspraken gemaakt over Zwarte Piet. Volgens Cees
Corstanje, directeur van stichting Archipelscholen, zijn de pieten wel onderwerp
van gesprek geweest. 'Maar bij ons geen dogma, het gaat allemaal in overleg.
Voor ons is het wel belangrijk dat het uiterlijk van de pieten aansluiting vindt
met het Sinterklaasjournaal.'
Rini Braat, directeur van scholenkoepel St. Josephscholen in Nijmegen, heeft
'geen hard advies gegeven' aan de dertien scholen die onder zijn stichting
vallen. 'Er is wel een lokaal debat over dit onderwerp geweest, maar daar kwamen
nog geen twintig mensen op af. Dat geeft ook wel aan dat er weinig interesse is.
Ons advies is eigenlijk: volg het uiterlijk van Zwarte Piet zoals dat zich
manifesteert in de media.'
Sfeer soms gespannen
euk dat jullie zelf als Zwarte Piet zijn gegaan', schrijft iemand op Facebook
onder een foto van zwarte demonstranten die in Meppel tegen Zwarte Piet
demonstreerden. 'Nu op 't vliegtuig via Schiphol en dan vliegtuig uit de lugt
knallen.' De reactie is er een uit meer dan 12 duizend beledigingen, verwijten
en dreigementen aan het adres van de demonstranten.
Het nationale debat over Zwarte Piet mag dan geluwd zijn, de spanningen zijn nog
steeds voelbaar. Tegenstanders van de figuur gaan dit jaar vaker de straat op om
te demonstreren. Vrijwel elke demonstratie leidt tot scheldpartijen en duw- en
trekwerk. Tijdens een protest bij Pietendorp in Enkhuizen werden tegenstanders
van de sinterklaashulpjes uitgemaakt voor 'apen' en 'katoenplukkers', zo
verklaarden de demonstranten in een persbericht.
Ook VVD-raadslid Queeny Rajkowski uit Utrecht stuitte op een stroom van
geëmotioneerde reacties nadat diverse media hadden gemeld dat ze ouders opriep
verkleed als Zwarte Piet naar de school van hun kind te gaan. De verkleedactie
moest gezien worden als een protest tegen het schoolverbod op pieten.'Bah',
twitterde PvdA-voorman Hans Spekman. 'VVD-Utrecht misbruikt kinderfeest voor
opruiende politieke boodschap.'
Rajkowski had er een dagtaak aan om op de reacties te reageren, verzucht ze.
'Die ophef was gebaseerd op een misverstand. Dat protest stond al weken gepland.
Die ontevreden ouders klopten ook bij mij aan, maar ik wil het niet agenderen in
de gemeenteraad. Ik vind: als je het niet eens bent met het schoolbeleid, dan
moet je je stem bij het schoolbestuur laten horen. Hoe ze dat doen, mogen ze
zelf weten.'
Zwarte Piet blijft gewild
en rondgang langs sinterklaascentrales, die Sinterklazen en Zwarte Pieten
verhuren aan bedrijven en particulieren, leert dat alternatieve pieten nog
nauwelijks in trek zijn.
'Er is totaal geen vraag naar gekleurde pieten', zegt voorzitter Henk van der
Kroon van de Amsterdamse Sinterklaascentrale. En dat vindt hij wel zo 'prettig',
want de pieten leggen wel tien tot vijftien bezoeken per dag af. 'Het is
onmogelijk om hen tussendoor in een andere kleur te schminken.'
Ook de centrales in Arnhem, Soest en Bodegraven zeggen dat er geen vraag is naar
gekleurde pieten. Job Janse van Sinterklaascentrale Janse in de Gooi- en
Vechtstreek ziet wel een klein verschil met voorgaande jaren. Vorig jaar kreeg
hij nog maar één verzoek voor een alternatieve piet, dit jaar waren dat er al
zes, op een totaal van 35. Niet dat hij eraan meewerkt. 'Dan willen ze ofwel
alleen een Sint ofwel een Sint en blanke piet. Daar kan ik niet aan
tegemoetkomen.'
Volgens Marcel Karhof van het Sint Nicolaasgenootschap uit Den Helder 'leeft de
discussie totaal niet' in zijn regio. 'Het eerste wat ze aan ons vragen is: u
komt toch wel met gewone pieten, hè.' Alleen een Amsterdams ziekenhuis plaatste
bij Karhof een bestelling voor witte pieten, maar die opdracht liet hij liggen.
'Ik doe daar niet aan mee. Zwarte Piet is uitgeëvalueerd. De grote rode lippen,
de oorringen, het gekke stemmetje; dat doen we al jaren niet meer. Sinterklaas
en Zwarte Piet zijn inmiddels volledig gelijkwaardig aan elkaar.'
Welk alternatief?
ouden pieten, groene pieten, roetpieten, pieten met roze of bruine lippenstift;
volkscultuur-expert Ineke Strouken heeft tal van experimenten met Zwarte Piet
voorbij zien komen. Maar dé nieuwe Zwarte Piet is nog niet gevonden. De nu
overal opdoemende roet- of schoorsteenpiet is niet het antwoord, zegt ze. 'Een
goede piet is mooi en onherkenbaar. Met roetvegen voldoe je niet aan die eisen.'
Ook kleurenpieten lijken geen soelaas te bieden. Het Sinterklaasjournaal
introduceerde ze al eens, maar de gekleurde pieten bleken niet aan te slaan.
Volgens Strouken blijken kinderen vooral de kleuren groen, rood en paars niet
leuk te vinden. Gouden pieten, zoals de Bijenkorf ze in zijn winkels heeft
hangen, zijn wel een succes.
Volgens Strouken kan het een oplossing zijn om van Zwarte Piet nog meer een
fantasiefiguur te maken en wellicht de hofhouding van Sint Nicolaas uit te
breiden met narren, jonkvrouwen en Romeinse soldaten zoals dat tot zestig jaar
geleden ook was.
In Utrecht gingen de openbare scholen na het zwartepietenverbod al met hun
fantasie aan de haal; zo werd Sinterklaas op een school begeleid door minions,
stoute gele figuurtjes uit de filmserie Verschrikkelijke Ikke. Een andere
school, De Kleine Dichter, bedacht twee nieuwe personages die het management van
Sinterklaas vormen: Jip en Jenny.
Hoe Zwarte Piet er ook uit komt te zien, snel zal het niet gaan, denkt Strouken.
'Het zal nog wel jaren duren voordat er consensus is.' Of in de woorden van de
Hoofdpiet, afgelopen maand tijdens de intocht in Meppel: 'We zijn in Nederland.
Het zou ons verbazen als een discussie hier ooit ten einde is.'
Met medewerking van Sebastiaan van Loosbroek
Bekijk de oorspronkelijke pagina: ,</t>
  </si>
  <si>
    <t>Opnieuw offensief Zwarte Piet</t>
  </si>
  <si>
    <t>TEGENSTANDERS
AMSTERDAM   Tegenstanders van Zwarte Piet maken zich, na de verloren rechtszaak
bij de Raad van State vorig jaar, op voor een nieuw, groter offensief tegen de
knecht van Sinterklaas. Ze kondigen nieuwe juridische stappen aan, acties en
demonstraties in onder meer Meppel. Daar komt dit jaar de nationale intocht.
De tegenstanders verenigd in de groep `Kick Out Zwarte Piet' roepen medestanders
op om op 1 juli, de dag van de afschaffing van de slavernij, massaal aangifte
tegen Zwarte Piet te doen bij de politie. Ook bundelen ze de krachten om
rechtszaken bij de civiel rechter aan te spannen tegen comités, bedrijven en
media die de omstreden figuur nog inzetten, vertelt woordvoerder Jerry Afriyie.
Nederland blijkt een koppig land, dus als er rechterlijke uitspraken nodig zijn
om Zwarte Piet écht uit te bannen, dan gaan we daarvoor strijden.
Daarnaast kondigt de groep nu al `een geweldloze demonstratie' in Meppel aan. De
organisatie daar heeft al aangegeven niet af te zien van Zwarte Piet, maar wel
nieuwe figuren aan de stoet toe te voegen.
Volgens Afriyie is dat onvoldoende.  Ik begrijp niet dat mensen denken dat ze
Zwarte Piet na alle debatten nog kunnen handhaven: het is kwetsend, beledigend
en racistisch.
De activisten overwegen ook demonstraties in andere steden.
De Raad van State wilde vorig jaar geen inhoudelijk oordeel vellen over het
vermeend racistische karakter van Zwarte Piet.</t>
  </si>
  <si>
    <t>4 reasons to reject the racist Dutch tradition of Zwarte Piet</t>
  </si>
  <si>
    <t>Saturday marks the feast day of St. Nicholas. The day prior is one of the most
festive occasions in the Netherlands: the apex of the nation's tradition of
Sinterklaas, when the progenitor of the American Santa Claus, lofted atop a
white steed, distributes cookies and gifts to children with the aid of a gaggle
of helper minions.
The assistants -- some call them servants or even slaves -- are known as Zwarte
Piets, or Black Petes. Each year, myriad Dutch people wear frilly wigs, paint
their lips red and blacken their faces in fond emulation of the Zwarte Piet
character, known for his antic japes. Donning blackface is an act discouraged in
most Western societies, one with deeply racist connotations.
In a WorldViews piece last month, I looked at the growing backlash against the
Zwarte Piet tradition. Though a vast majority of the Dutch population support
it, there's an increasingly vocal activist community that wants the rest of the
country to wake up to the awkward bigotry embedded in the Zwarte Piet character.
Earlier this year, a Dutch filmmaker dressed up as Zwarte Piet and gamboled
around a park in London, much to the bemused horror of local residents. They,
including British celebrity Russell Brand, seem incredulous at the persistence
of the Dutch tradition. "Are you taking the piss," asks one London park-goer.
"This is offensive, this is terrible," says another.
Yet after I published my post on WorldViews, I was deluged with vitriol from
Dutch readers defending Zwarte Piet. For the sake of clarity, I've distilled the
main arguments hurled my way below into four points, and tried to rebut all of
them. Here's why one shouldn't be afraid to say that Zwarte Piet is unfit for
the 21st century.
It's about mythical figures, not black people. Many insisted that I was the
racist to even associate Zwarte Piet with "blackness." It's a legacy of pagan
times, one critic wrote -- the Zwarte Piets are wood spirits accompanying Woden.
Which is why they wear 17th-century minstrel attire and have afros, right?
Others say his skin is black from falling down a chimney -- but then why are his
clothes not also sooty?
Another more serious argument contends that Piets are supposed to be Moors --
North African Arabs -- brought on a ship from Spain by Sinterklaas. Even then,
that hardly makes it better: as WorldViews discussed in an earlier post, Moors
haunted the European imagination for centuries as a kind of spectral evil. If
you're a white European blackening your face as a Moor, you're still
stigmatizing the Other, and traipsing down the same slippery slope.
And let's be real, how is Zwarte Piet not about blackness? Examine these
19th-century and early 20th-century sketches of Zwarte Piet, from a beloved
Dutch children's book that has come to define the tradition. Look at this in the
larger context of Europe's depictions of Africans and the African body around
the same time. Then consider the Dutch history of slavery and the nation's
considerable role in establishing that grim trade across the Atlantic. Finally,
ask why there seems to be no trace whatsoever of Zwarte Piet in Sinterklaas
celebrations that take place in New York's historic Dutch heartland.
Minorities are fine with it. Sure, a few Dutch minorities have spoken up in
defense of the tradition. That doesn't diminish the offense taken by others.
Race is a complicated matter, particularly in those societies shaped by the
history of empire and slavery.
Do the voices of those saying the tradition is racist not matter? Should the
hundreds of protesters last month -- and the 90 who were arrested -- campaigning
against Zwarte Piet be ignored? This year, heeding protesters, Dutch expatriates
in Sweden opted not to represent Piet as a painted, black figure. (If he's just
a lovable trickster, why does he have to any one particular color?)
And it really doesn't help that some of the Netherlands' most controversial
bigots are Zwarte Piet's most outspoken fans.
It's a children's tradition that has no racist intent. This was a common
refrain. "We grew up with Zwarte Piet," it's "harmless." But just because you
don't think you're racist does not mean a custom you practice can't have racist
connotations. When many outsiders look on aghast with horror, it should be a
moment for reflection.
The simple fact that some things are "traditions" is never a justification for
their continued existence -- particularly, as my colleague Karen Attiah writes,
if "they were born during a time when people of color were relegated to being
lower-class citizens and especially if they perpetuate that prejudice."
Zwarte Piet may now be "a lame, thoughtless thing," writes American academic
John McWhorter. But it carries with it the "implication that all [the history
of] slavery and servitude and imperialism was some kind of cartoon." That is
enough cause to condemn it.
Look at how much more racist the U.S. is. Quite a few Dutch commenters on
Twitter and other platforms questioned whether an American publication has any
right to scold the Netherlands for racism given the U.S.'s far more glaring
history of racial tensions. The events of recent weeks have reinforced how far
Americans are from living in the post-racial society they sometimes dream they
inhabit.
But that can't shield other societies from rebuke. The Netherlands is widely
admired for its culture of liberalism and tolerance. But it has problems as
well. The U.S. had to move beyond its  and, perhaps in just this one instance,
the Dutch should pay attention.</t>
  </si>
  <si>
    <t>Zwarte Piet, of misschien toch maar liever niet?Wat vindt u?</t>
  </si>
  <si>
    <t>Zwarte Pieten zullen ook dit jaar nog gewoon bij de Nijmeegse intocht aanwezig
zijn. Hoe het feest er in de toekomst uit zal zien, blijft nog even de vraag.
Foto: Maaike van Helmond
Zwarte Piet, of misschien toch maar liever niet?
Door Maaike van Helmond
Jerry King Luther Afriyie, oprichter van Nederland Wordt Beter: "Toen ik op mijn
elfde voor het eerst een sinterklaasviering meemaakte, vond ik het een geweldig
feest. Destijds wist ik echter nog niet wat racisme was, iets wat ik me een jaar
later wel besefte toen ik op het schoolplein werd uitgescholden voor Zwarte Piet
en met pepernoten werd bekogeld. Hetzelfde geldt nu helaas voor mijn kinderen.
Zwarte Piet moet dit jaar dan ook in één keer van het straatbeeld verdwijnen.
Pas als er geen enkel kind meer gekwetst kan worden door het sinterklaasfeest,
is mijn missie geslaagd!"
Maikel Rubens van het Nijmeegse intochtcomité: "In Nijmegen had Sinterklaas 25
jaar geleden al witte pieten bij zich naast de traditionele Zwarte Piet. Als
comité zijn wij absoluut niet tegen verandering. Piet is een beweeglijk iets en
zal zich dan ook steeds verder evolueren. Elk jaar zullen er weer meer anders
gekleurde pieten te zien zijn, maar dat is geen verandering die wij radicaal in
één keer door gaan voeren. Het moet voor kinderen immers een feest van
herkenning blijven. Voor ons is het Sinterklaasjournaal enigszins leidend."
Henriët Rosman, directeur van twee basisscholen in Groesbeek: "Voor mij staat
voorop dat het een feest moet blijven voor de kinderen. Bij ons op school zie je
de komende jaren ook steeds meer anders gekleurde pieten en ook wij laten ons
hierin voor een groot deel leiden door het Sinterklaasjournaal. Racisme zou
natuurlijk nooit aan de orde van de dag mogen zijn, maar het lijkt mij onnodig
om voor de gelovige kinderen de link te gaan leggen tussen Zwarte Piet en
slavernij. Kinderen van die leeftijd discrimineren immers niet bewust als ze
iemand Zwarte Piet noemen, het is gewoon een associatie die ze maken.
Geleidelijke verandering van het uiterlijk is wat ons betreft prima."
Hubert Hendriks, voorzitter Huis van de Binnenstad: "Het is goed dat we door
deze discussie geconfronteerd worden met ons koloniale verleden, maar we moeten
wel realistisch blijven. Ik ben absoluut niet trots op het slavernij-verleden
van Nederland, maar dit kunnen wij beter op een volwassen manier centraal
stellen. Laat de verandering van Zwarte Piet naar een andersoortige Piet zich
gewoon rustig evolueren, dat werkt het beste."
Wat vindt u?
Moet de ouderwetse Zwarte Piet blijven of plaatsmaken voor een nieuw slag
Pieten? Reageer op onze website of stuur uw mening naar
redactie.br@wegenermedia.nl
www.brugnijmegen.nl
Zwarte Piet, hoe nu verder? Dat was het thema van het Zwarte Pieten-debat
maandag in LUX. Moet de ouderwetse Zwarte Piet blijven of plaatsmaken voor een
nieuw slag Pieten? Hoewel de meningen over de wijze van veranderen verschilden,
was vrijwel iedereen het er eigenlijk wel over eens: verandering is
onontkoombaar.</t>
  </si>
  <si>
    <t>De landelijke discussie over Zwarte Piet heeft geen regionale gevolgen. - Piet blijft Piet: geen identiteitscrisis</t>
  </si>
  <si>
    <t>door Harm Korendijk
ZUTPHEN/LOCHEM  -  Geen discussie in Nederland die de laatste jaren zoveel heeft
losgemaakt als die over Zwarte Piet. Is Zwarte Piet een uiting van racisme,
kijken we te weinig naar ons koloniale verleden? De slavernij? Is de tijd
inderdaad rijp voor een stroopwafel- of kaaspiet? Moeten er regenboogpieten
komen of moeten de pieten in het vervolg helemaal blank zijn?
De door een fanatieke groep Randstedelingen aangewakkerde discussie laait weer
in volle hevigheid op. Zeker nu de eerste sinterklaasintochten voor de deur
staan en de eerste pepernoten in de winkel liggen.
Ondanks alle ophef lijkt Nederland eensgezind en is een overgrote meerderheid
van Nederland voor het behouden van het kinderfeest in de oude vorm. Zo ook in
deze regio, want hier wordt weinig aangepast aan het kinderfeest.
Na een rondje bellen langs de organisatoren van de sinterklaasintochten of
pietenfeesten blijkt niemand ook maar iets te willen veranderen aan Zwarte Piet.
"Ik denk zelfs dat ik vrijwilligers kwijtraak als ik iets zou gaan doen aan
Zwarte Piet", vertelt Rick Vreeman, organisator van Het Grote sinterklaasfeest
in Zutphen.
"Het is bij ons dan ook helemaal niet aan de orde geweest dat wij het zouden
veranderen, maar natuurlijk gaat het er wel eens over. Het is de laatste tijd
immers zo'n groot item."
Klachten over Zwarte Piet heeft hij niet gehad. "Ik heb van niemand uit Zutphen
gehoord dat wij het zouden moeten aanpassen." Vreeman is daarom van mening dat
het Grote Sinterklaasfeest, dat op zondag 30 november wordt gehouden, niet
aangepast moet worden. "Het is een mooie traditie en ik hoop dat de kinderen van
nu en in de toekomst van hetzelfde sinterklaasfeest kunnen genieten als ik."
De voorzitter van Ondernemersvereniging Brummen, Rob Burgers, die de
plaatselijke sinterklaasintocht van zondag 16 november organiseert, zegt dat hij
al vooruit liep op de discussie. "Eigenlijk hebben wij helemaal geen Zwarte Piet
. Het zijn bij ons sinds twee jaar bruine pieten, de zwarte pieten waren een
beetje eng voor de kinderen. De bruine kleur is wat vriendelijker, maar die
verandering heeft niets met de landelijke discussie te maken." De discussie over
Zwarte Piet speelt in het oosten dan ook niet volgens Burgers. "Wij hebben geen
enkele klacht gehad over de wijze waarop wij de sinterklaasintocht houden. Ik
denk ook dat het voornamelijk een discussie is, die in het westen gevoerd wordt.
Hier in het oosten wonen niet zoveel zwarte mensen dus speelt het veel minder."
In Lochem zijn net als in Brummen ook geen zwarte pieten maar bruine pieten. "De
reden waarom we dat doen is omdat wij dat mooier vinden. We doen dat bovendien
al jaren", vertelt Tetske Rouweler, secretaris van de commissie die de
sinterklaasintocht organiseert.
"Wij hebben ons als commissie niet in de discussie rondom Zwarte Piet gemengd",
vertelt de Lochemse. Aanleiding was daar volgens haar ook niet voor. "Wij hebben
geen enkele wanklank gehoord over hoe wij met Zwarte Piet omgaan. Wij noemen
zwarte pieten ook geen knechten maar: 'de lieve helpers van Sinterklaas'.
Daarnaast dragen zij ook al jaren geen roe bij ons."
De enige sinterklaasintocht in de regio die zich iets heeft aangetrokken van de
landelijke discussie is Steenderen. Daar lopen de pieten sinds vorig jaar zonder
oorbellen rond. "Die hebben we mede naar aanleiding van de landelijke discussie
eraf gehaald. Daarnaast was het ook praktisch omdat die grote oorbellen toch
irritant zitten", vertelt Hans Geurts, bestuurslid van de plaatselijke
ondernemersvereniging en tevens hulpsint. Veel verder dan deze aanpassing wil
Geurts niet gaan. "Misschien dat we een iets lichter tintje lippenstift
uitkiezen bij de drogist, maar dat is het dan ook wel." Het kinderfeest
ingrijpend veranderen ziet de hulpsint dan ook echt niet zitten. "Wat ik in mijn
omgeving hoor, is dat de discussie eigenlijk nergens over gaat. Het is een
kinderfeest en heeft echt niets met de slavernij te maken." De grootste
verandering in Steenderen is volgens Geurts, dat de sint op zaterdag 22 november
niet meer aankomt op de markt maar direct bij de sportzaal.
In de gemeenten Voorst en Bronckhorst zijn dezelfde geluiden te horen als in de
andere gemeenten.
"We zijn hier in het oosten gewoon te nuchter voor", is een veelgehoord antwoord
op de vraag   waarom Zwarte Piet geen  niet echt een issue is. Iedere
voorstander van  Zwarte Piet, kan opgelucht zijn. In deze regio zijn er
hoogstens bruine pieten zonder oorbellen.</t>
  </si>
  <si>
    <t>Zwarte Piet-discussie toont vooral hedendaagse onverdraagzaamheid</t>
  </si>
  <si>
    <t>Over Sinterklaas en Zwarte Piet hoeven we niet in te zitten. Discriminatie en
racisme, dáár moe- ten we over praten.
Opinie
zwarte piet
door Cathelijne Bouwkamp
ARNHEM -   Sinterklaas is voor mij het mooiste Nederlandse feest van het jaar.
Dat vond ik als 6-jarige, zingend bij de schoorsteen en dat vind ik als moeder
van drie kinderen. Het is een uniek en spannend kinderfeest en de ontknoping is
als een rite de passage naar volwassenheid, of zoals mijn zoon zegt: 'de meest
bizarre plottwist van je jeugd'.
Helaas lukt het mij als volwassene niet meer onbezorgd mee te genieten met mijn
kinderen, nu ieder jaar de discussie rondom Zwarte Piet losbarst. Nu ik met
andere ogen naar Zwarte Piet kijk, zie ik niet meer alleen mijn feest, maar hoor
ik ook de Nederlanders die hierdoor worden gekwetst. En misschien was dat nooit
de bedoeling van Zwarte Piet, het is wel het effect van Zwarte Piet. En ik voel
me daar niet prettig bij.
We kunnen niet anders dan constateren dat Zwarte Piet voor veel mensen met
Afro-Caraïbische en Surinaamse afkomst symbool staat voor de ongelijke
behandeling en discriminatie die zij al decennialang ervaren.
De discussie wel of geen Zwarte Piet is niet de kern van het probleem. De kern
is dat onderzoeken en cijfers een onrustbarend beeld geven van bestaand en
toenemend racisme en discriminatie in Nederland. Dat is waar we het indringend
met elkaar over moeten hebben.
Vooralsnog lijkt dat niet te lukken. De stellingname dat Zwarte Piet voor een
(groeiende) groep Nederlanders symbool staat voor ongelijkheid tussen
bevolkingsgroepen, leidt tot zulke extreme reacties dat Zwarte Piet erbij
verkleurt. De discussie toont niet zozeer de meningsverschillen over de
historische betekenis van Zwarte Piet, maar toont des te meer het gezicht van de
hedendaagse onverdraagzaamheid in Nederland.
Over Sinterklaas en zijn pieten maak ik me eigenlijk niet zo veel zorgen.
Cultuur en tradities zijn aan veranderingen onderhevig en kunnen zich uitstekend
aanpassen. Zo blijven het tradities in de plaats van ouderwetse en versleten
gebruiken die in de vergetelheid raken.
Ik maak me wel zorgen over onze samenleving. In Nederland is de afgelopen jaren
sprake van toenemende discriminatie en racisme. Daar zullen we het met elkaar
over moeten hebben.
Mensen zijn niet ondergeschikt aan tradities, maar vormen deze met elkaar. Laten
we dan ook met elkaar in debat gaan, over hoe we kunnen zorgen dat dit Hollandse
kinderfeest een feest blijft waar zo veel mogelijk kinderen en hun ouders van
kunnen genieten. Ook in Arnhem zijn we gebaat bij een goede discussie, waarbij
we een voorbeeld kunnen nemen aan de kinderen van de Arnhemse basisschool De
Binnenstad; zij praten met elkaar over Zwarte Piet en luisteren naar elkaar
zonder elkaar te overtuigen of over te halen, laat staan elkaar aan te vallen.
Het is van belang dat we het hier samen over hebben. De politiek kan hierbij het
voortouw nemen, maar het debat zal Arnhem-breed gevoerd moeten worden. Zodat we
straks niet in de bizarre situatie komen dat we in de gemeenteraad moeten
stemmen over hoe zwart Zwarte Piet mag zijn.
Zo zorgen we samen dat Sinterklaas en zijn pieten hun plek behouden in onze
cultuur. Want Sinterklaas is voor velen een prachtig feest en daar kan een
kleine aanpassing niets aan af doen. Die aanpassing zorgt er wel voor dat het
feest toegankelijk wordt voor nog meer mensen, zodat wij samen kunnen genieten
van de sinterklaastraditie. Laten we vooral met elkaar de lange traditie van
verdraagzaamheid koesteren en op een respectvolle manier met elkaar in gesprek
blijven.
Cathelijne Bouwkamp is fractievoorzitter van GroenLinks Arnhem</t>
  </si>
  <si>
    <t>'Geen reden om ergens anders boodschappen te doen' - Piet blijft Piet: geen identiteitscrisis</t>
  </si>
  <si>
    <t>De Stentor / Sallands Dagblad</t>
  </si>
  <si>
    <t>witwaspraktijken - sinterklaasfeest - Sinterklaascomités bezuinigen niet op
schmink. Het blíjft Zwarte Piet. "Daar is niets discriminerends aan."
door Janneke Olthof
DEVENTER -   Naast gedichten schrijven, cadeautjes uitpakken en pepernoten eten
is de discussie over Zwarte Piet inmiddels vaste prik in de aanloop naar het
sinterklaasfeest. Nu na de Hema, ook Albert Heijn stelde Zwarte Piet uit de
campagnes te weren, komt de discussie wel heel dichtbij. Het hoger beroep over
Zwarte Piet als omstreden personage dient overigens donderdag.
Op Twitter waren de woorden #AlbertHeijn en #ZwartePiet al trending topic, maar
ook op straat is het onderwerp van gesprek bij het winkelend publiek. "Het gaat
veel te ver. Het is toch te gek dat de politiek zich bezighoudt met een feest
dat voor kinderen bedoeld is, zonde van het geld en de energie", zegt Jolanda
Langenhof (56). Ze doet haar boodschappen bij Albert Heijn in de Korte B. en
vindt het jammer dat het oude sinterklaasgevoel hierdoor vermindert. "Tot drie
jaar geleden vierden we het met alles erop en eraan, surprises en gedichten. Ik
ben fan van het feest en dus ook van Zwarte Piet. Al is het feest al lang niet
meer zoals het geweest is, omdat de pepernoten al vanaf september in de winkels
liggen." Wel blijft ze haar boodschappen bij de Albert Heijn doen. "Ik vind dit
geen reden om ergens anders heen te gaan."
Ook Xufa Berisha (29) vindt het jammer dat de discussie doorgaat tot in haar
eigen supermarkt, al heeft die inmiddels een soort excuus-gedicht de wereld in
geslingerd. "Ik heb mezelf nooit gediscrimineerd gevoeld door Zwarte Piet, het
is een kinderfeest.
Als ik hier geen ouderwetse sinterklaas- en zwarte pietenspullen meer kan
krijgen, dan haal ik ze wel ergens anders."
Toch wordt ook de andere kant van het verhaal door een enkeling gesteund. "Het
kan allemaal wel onschuldig klinken, maar ik kan me voorstellen dat een
Sinterklaas met zwarte hulpjes door sommigen niet zo onschuldig wordt opgevat",
zegt Sydney Beck (23) als ze de winkel uit komt lopen. "Het is wel goed dat
Albert Heijn dat inziet en deze mensen een beetje tegemoet komt."
Maar dat is volgens Henk Ruigrok (53) gewoon slim in commercieel opzicht. "Ik
snap wel dat ze er iets mee moeten, om zoveel mogelijk klanten aan zich te
blijven binden. Maar zoveel ophef vind ik onzin, het is een traditie en ik vind
het niet de moeite waard om daar zoveel aandacht aan te besteden." Al denkt hij
dat de discussie nog wel even door zal gaan. "Ik denk niet dat dit binnen een
jaar opgelost kan worden. Misschien moeten ze het afbouwen, zodat kinderen over
tien jaar niet beter weten dan een Sinterklaas zonder Zwarte Pieten."
"Gelukkig verkopen ze bij de Hema nog wel gewoon rookworsten, die smaken prima
op pakjesavond", lacht Langenhof.
Je moet de traditie begrijpen. Dan weet je dat er niets discriminerends aan is
Afke Pricker
Elk jaar wordt wel ergens in Nederland een Zwarte Piet mishandeld. Piet-haters
dreigen zelfs met geweld intochten te verstoren. In Deventer ondervond een
Zwolse student in 2009 hoe het was om even te worden 'witgewassen'.
Een destijds 21-jarige man uit Maastricht probeerde met een spons het gezicht
van de zwarte piet schoon te wassen. Bekenden van de man hielden de piet in
bedwang. Ook maakten ze filmopnamen, die ze wilden gebruiken voor een 'ludieke'
korte film, in het kader van een studieopdracht.
De Maastrichtenaar, zelf donkergetint, koos voor deze insteek omdat hij het
fenomeen zwarte piet als discriminerend ervaart. De piet verklaarde stompen in
zijn buik en gezicht te hebben gekregen. De groep ontkende dit.
De man uit Maastricht zat enige tijd vast op het politiebureau. Zijn slachtoffer
speelde het jaar erop gewoon weer voor zwarte piet.
door René Nijland
DEVENTER -   De vraag die jaarlijks ondanks ergernis van velen wordt opgeworpen
is duidelijk: is Zwarte Piet als personage nog wel te handhaven? Is het
misschien toch een uiting van racisme, kijken we te weinig naar ons koloniale
verleden? De slavernij? Is de tijd rijp voor de regenboogpiet, of is piet
voortaan blank? De door een fanatieke groep Randstedelingen aangewakkerde
discussie laait weer op. De reactie van het overgrote deel van Nederland is
duidelijk: makkers staakt uw wild geraas.
"We hebben er kort over gesproken", zegt Afke Pricker van de Stichting Algemene
Deventer Sinterklaas Commissie (SADSC), al vele tientallen jaren
verantwoordelijk voor de groots opgezette aankomst van Sinterklaas bij de
Verlaagde Wellekade en eerder de Kapjeswelle. "We willen natuurlijk niemand voor
het hoofd stoten, maar we zijn van mening dat het een groot en vrolijk
toneelstuk voor de kinderen is, waar iedereen naar uitkijkt en van geniet."
SADSC zegt de discussie over zwarte-piet-of-niet 'op afstand te volgen'. "We
houden de landelijke tendens in de gaten en waar nodig passen we aan", belooft
Pricker. De grootste wijzigingen zijn jaren geleden al doorgevoerd. "Onze pieten
zijn bruin, hebben geen dikke lippen, zijn geen knecht en gedragen zich niet
dom. We hebben zelfs een professor-piet. We hebben allerlei karakters."
Het sinterklaascomité heeft het onderwerp ook in een gesprek met burgemeester
Andries Heidema genoemd, maar dat heeft niet geleid tot een koerswijziging of
ommezwaai. "Sinterklaas is een traditioneel cultuurfeest waar niets racistisch
aan is", bevestigt Pricker. "Je moet de traditie begrijpen. Dan weet je dat er
niets discriminerends aan is. Kinderen begrijpen de discussie helemaal niet en
zo moet het ook zijn. Natuurlijk evolueert het feest, maar tradities moeten
blijven."
Uit een kleine belronde langs sinterklaascomités blijkt dat de huidskleur van de
zwarte pieten nergens tot klachten heeft geleid. Antwoorden op vragen zijn
politiek correct, maar toch klinkt heel vaak het woord 'onzin' als het over de
pietendiscussie gaat. "Hier in het oosten zijn we allemaal wat nuchterder", is
een meer gehoorde uitspraak.
Alex Hogeslag, centrummanager van winkelcentrum Colmschate, staat er laconiek
in. "Dertig pieten zijn hier de baas." Op het Zwarte Pietenfestijn is inderdaad
geen Sinterklaas te bekennen. "En ze zijn zwart van het roet. Wat eronder zit
weet ik niet." Meer serieus zegt Hogeslag in ruim tien jaar tijd nog nooit
klachten te hebben gehad. "Niemand voelt zich bij mijn weten geroepen iets te
veranderen."
Ook Harry Leerkes van de Stichting Dorpsfeesten Twello, verantwoordelijk voor de
jaarlijkse intocht van Sinterklaas en zijn gevolg, laat weten de
kleurendiscussie aan zich voorbij te laten gaan. Ook na ruggenspraak met andere
bestuursleden. "Alles blijft hier bij het oude. Zoals we het altijd hebben
gedaan."</t>
  </si>
  <si>
    <t>analyse
door Freke Remmers en Kim Jacobs
De verandering van Zwarte Piet is onomkeerbaar, ook al wil een overgrote
meerderheid in Nederland dat de kindervriend blijft zoals hij is. Gouda toverde
gisteren als alternatief kaaspieten en stroopwafelpieten uit de hoge hoed. Ze
lopen, samen met meer traditionele Zwarte Pieten, op 15 november mee in de
landelijke sinterklaasintocht  en worden respectievelijk geel en geruit
geschminkt. In Amsterdam loopt er dit jaar een 'substantieel' aantal roetpieten
rond, met slechts een paar roetvegen op het  gezicht. En de NTR, maker van het
Sinterklaasjournaal, werd maandag gesnapt bij het filmen van grijze pieten en
zelfs een witte met een clownsneus. De Zwarte Pieten- discussie die vorig jaar
heviger dan ooit losbarstte, heeft z'n sporen nagelaten. Konden de bezwaren in
de jaren ervoor nog gemakkelijk worden weggewuifd, na vorig jaar is het
tegengeluid niet meer te negeren.
Tegenstanders kregen steun van de Verenigde Naties. Mede door Verene Shepherd,
hoofd van de onderzoekscommissie die Zwarte Piet ronduit discriminerend noemde,
ontspoorde het debat: hoe durft de VN zich  met 'onze' Zwarte Piet te bemoeien,
was het sentiment.
Maar ook in eigen, Nederlandse gelederen worden steeds meer vraagtekens gezet.
Actualiteitenprogramma EénVandaag hield een peiling onder 27.000 panelleden: 83
procent vindt dat Zwarte Piet niet aangepast moet worden. Een jaar geleden was
dat nog 95 procent.
Deze week buigen verschillende Nederlandse instanties zich over Zwarte Piet.
Maakte Gouda gisteren bekend hoe Piet eruit gaat zien bij de landelijke intocht,
vandaag wil een moeder uit Utrecht haar gelijk halen bij het College van de
Rechten van de Mens. Ze wil dat de basisschool van haar kinderen Zwarte Piet
bant uit het onderwijsaanbod. Opdrachten zoals 'corrigeer de spelfouten van
Zwarte Piet' zet zwarte mensen weg als dom en slordig, vindt zij. Morgen buigt
de Raad van State zich nogmaals over de vraag of Zwarte Piet racistisch is of
niet. De Amsterdamse bestuursrechter vond deze zomer van wel: de gemeente
Amsterdam had bij de sinterklaasintocht van 2013 meer rekening moeten houden met
de grieven van donkere medeburgers.
Zwarte Piet verandert. Maar hoe hij verandert, daar kan nauwelijks op een
normale manier over gepraat worden. Voorstanders voelen zich uitgemaakt voor
racist als zij hun steun uitspreken voor Zwarte Piet. Mensen die openstaan voor
discussie, voelen zich weggezet als politiek correct. Tegenstanders worden
uitgescholden voor nep-Nederlanders. Op verjaardagen en clubavonden zullen
mensen het de komende weken, maanden of jaren nog niet eens worden. Maar grote,
gezichtsbepalende organisaties zoals de gemeente Gouda en Albert Heijn ontkomen
er niet aan: zij moeten een knoop doorhakken nu 5 december snel  dichterbij
komt.
Burgemeester Schoenmaker in Gouda speelt het slim: door de goudgele en geruite
Pieten  in de Goudse traditie te zetten, kan niemand hem verwijten dat hij het
hele land een nieuwe Piet oplegt. Vergelijkbaar met de Koninginnedagtraditie
waarin steden en dorpen zichzelf promoten, wordt Zwarte Piet nu ook onderdeel
van de citymarketing. De volgende stad mag er weer z'n eigen invulling aan
geven.
Dit jaar zullen er in stad en platteland nog genoeg traditionele Zwarte Pieten
te zien zijn. Diverse media gingen sinterklaascomités en basisscholen langs. De
meeste zeggen Zwarte Piet niet aan te passen. Maar op televisie zullen ook
andere kleuren te zien zijn. De eerste stappen zijn gezet. Een terugkeer naar de
oude, vertrouwde Zwarte Piet lijkt onmogelijk. Zwarte Piet wordt nooit meer
zoals hij was.</t>
  </si>
  <si>
    <t>analyse Geel, geruit, grijs, met roetvegen of wit met een clownsneus. Zwarte
Piet wordt nooit meer zoals hij was.
door Freke Remmers en Kim Jacobs
De verandering van Zwarte Piet is onomkeerbaar, ook al wil een overgrote
meerderheid in Nederland dat de kindervriend blijft zoals hij is. Gouda toverde
gisteren als alternatief kaaspieten en stroopwafelpieten uit de hoge hoed. Ze
lopen, samen met meer traditionele Zwarte Pieten, op 15 november mee in de
landelijke sinterklaasintocht in Gouda en worden respectievelijk geel en geruit
geschminkt. In Amsterdam loopt er dit jaar een 'substantieel' aantal roetpieten
rond, met slechts een paar roetvegen op het verder blanke gezicht. En de NTR,
maker van het Sinterklaasjournaal, werd maandag gesnapt bij het filmen van
grijze pieten en zelfs een witte met een clownsneus. De zwartepietendiscussie
die vorig jaar heviger dan ooit losbarstte, heeft z'n sporen nagelaten. Konden
de bezwaren in de jaren ervoor nog gemakkelijk worden weggewuifd, na vorig jaar
is het tegengeluid niet meer te negeren.
Tegenstanders kregen steun van de Verenigde Naties. Mede door Verene Shepherd,
het hoofd van de onderzoekscommissie die Zwarte Piet ronduit discriminerend
noemde, ontspoorde het debat: hoe durft de VN zich te bemoeien met 'onze' Zwarte
Piet, was het sentiment.
Maar ook in eigen, Nederlandse gelederen worden steeds meer vraagtekens gezet.
Actualiteitenprogramma EénVandaag hield een peiling onder 27.000 panelleden: 83
procent vindt dat Zwarte Piet niet aangepast moet worden. Een jaar geleden was
dat nog 95 procent.
Deze week buigen verschillende Nederlandse instanties zich over Zwarte Piet.
Maakte Gouda gisteren bekend hoe Piet eruit gaat zien bij de landelijke intocht,
vandaag wil een moeder uit Utrecht haar gelijk halen bij het College van de
Rechten van de Mens. Ze wil dat de basisschool van haar kinderen Zwarte Piet
bant uit het onderwijsaanbod. Opdrachten zoals 'corrigeer de spelfouten van
Zwarte Piet' zet zwarte mensen weg als dom en slordig, vindt zij. Morgen buigt
de Raad van State zich nogmaals over de vraag of Zwarte Piet racistisch is of
niet. De Amsterdamse bestuursrechter vond deze zomer van wel: de gemeente
Amsterdam had bij de sinterklaasintocht van 2013 meer rekening moeten houden met
de grieven van donkere medeburgers.
Zwarte Piet verandert. Maar hoe hij verandert, daar kan nauwelijks op een
normale manier over gepraat worden. Voorstanders voelen zich uitgemaakt voor
racist als zij hun steun uitspreken voor Zwarte Piet. Mensen die openstaan voor
discussie, voelen zich weggezet als politiek correct. Tegenstanders worden
uitgescholden voor nep-Nederlanders. Op verjaardagen en clubavonden zullen
mensen het de komende weken, maanden of jaren nog niet eens worden. Maar grote,
gezichtsbepalende organisaties zoals de gemeente Gouda en Albert Heijn ontkomen
er niet aan: zij moeten een knoop doorhakken nu 5 december met rasse schreden
dichterbij komt.
Burgemeester Schoenmaker in Gouda speelt het slim: door de goudgele en geruite
pieten nadrukkelijk in de Goudse traditie te zetten, kan niemand hem verwijten
dat hij het hele land een nieuwe piet oplegt. Vergelijkbaar met de
Koninginnedagtraditie waarin steden en dorpen zichzelf promoten, wordt Zwarte
Piet nu ook onderdeel van de citymarketing. De volgende stad mag er weer z'n
eigen invulling aan geven.
Dit jaar zullen er in stad en platteland nog genoeg traditionele Zwarte Pieten
te zien zijn. Diverse media gingen sinterklaascomités en basisscholen langs. De
meeste zeggen Zwarte Piet niet aan te passen. Maar op televisie zullen ook
andere kleuren te zien zijn. De eerste stappen zijn gezet. Een terugkeer naar de
oude, vertrouwde Zwarte Piet lijkt onmogelijk. Zwarte Piet wordt nooit meer
zoals hij was.</t>
  </si>
  <si>
    <t>Der Nikolaus will nichts gesehen haben</t>
  </si>
  <si>
    <t>taz, die tageszeitung</t>
  </si>
  <si>
    <t>HIGHLIGHT: NIEDERLANDE Proteste und Festnahmen überschatten den
Sinterklaas-Einzug in Gouda und Amsterdam. Im Streit um Zwarte Piet, die als
rassistisch kritisierte traditionelle Darstellung des Gehilfen des Nikolaus,
sind die Fronten verhärtet
AUS GOUDA TOBIAS MÜLLER
Der Streit um Zwarte Piet (Schwarzer Peter), den traditioneller Helfer des
Nikolaus in den Niederlanden, hat einen neuen Höhepunkt erreicht: Beim Einzug
des Sinterklaas (Nikolaus) in Gouda wurden am Samstag 90 Demonstranten
verhaftet. Die meisten gehörten der Gruppe  Kick Out Zwarte Piet  an, die in der
traditionellen Figur Hinweise auf Sklaverei und Kolonialismus sieht. Auch einige
Piet-Verteidiger wurden festgenommen. Die Kommune hatte zuvor ein
Demonstrationsverbot auf dem Marktplatz verhängt.  Kick Out Zwarte Piet  hatte
dennoch zu Protesten aufgerufen.
Es war ein bizarres Schauspiel: eine Kapelle intonierte die üblichen
Sinterklaas-Lieder, auf der Bühne vor dem Rathaus winkte Sinterklaas ein wenig
hilflos in die Menge, während sich in einer Ecke bereits beide Gruppen in die
Haare bekamen. Auslöser war ein Transparent mit der Aufschrift  Zwarte Piet is
racisme . Eine Polizeieinheit umzingelte die Demonstranten und drängte sie zum
Rand des Platzes ab. Bei einigen Verhaftungen gab es Handgreiflichkeiten.
Sinterklaas, der schlohweiße Heilige, wirkte ein wenig aus der Zeit gefallen,
als er bei der anschließenden Pressekonferenz sagte, er habe von alledem nichts
mitbekommen.
Proteste gegen Zwarte Piet gab es auch am Sonntag beim Sinterklaas-Einzug in
Amsterdam. Auf einem Platz abseits der Route versammelten sich nach einem Aufruf
von  Kick Out Zwarte Piet  mehrere Dutzend Demonstranten. Am Ende der Kundgebung
wurde eine Person festgenommen. Unbestätigten Berichten zufolge hatte der Mann
eine Bemerkung über das Königshaus gerufen.
Sowohl in Amsterdam als auch in Gouda waren unter den zahlreichen Pieten einige
in alternativen Kostümen. Manche sahen aus wie Clowns, andere hatten weiße
Gesichter, auch die viel diskutierten Käsepieten und Honigwaffelpieten waren
dabei. Andere trugen Rußspuren im Gesicht, weil die Figur der Legende nach durch
die Schornsteine klettert, um Kindern Geschenke zu bringen. Verteidiger des
Brauchs beziehen sich mitunter darauf, um das dunkle Gesicht des Zwarte Piet zu
erklären.
Die Proteste von Gouda und Amsterdam setzten den turbulenten Schlusspunkt unter
eine Woche, in der Verteidiger der beliebten Figur erleichtert aufgeatmet
hatten. Am Mittwoch hatte das höchste Verwaltungsgericht in Den Haag in einem
Berufungsprozess ein Urteil kassiert, wonach der Einzug in Amsterdam im Vorjahr
nicht hätte genehmigt werden dürfen. Streitpunkt war das möglicherweise
diskriminierende Äußere des Zwarte Piet. Das neue Urteil, wonach Kommunen nicht
zu solchen inhaltlichen Einschätzungen befugt sind, hatten Medien verkürzt als
Bestätigung wiedergegeben, dass an Zwarte Piet nichts Rassistisches sei.
In Online-Kommentaren und Postings äußerten derweil viele Niederländer Unmut
darüber, dass das Kinderfest zum Schauplatz einer politischen Auseinandersetzung
geworden sei. Daneben häuften sich einmal mehr rassistische Beschimpfungen der
Zwarte-Piet-Gegner.
Ein Kommentar der Tageszeitung Trouw bilanziert derweil, durch die verbissene
Auseinandersetzung sei Zwarte Piet inzwischen zu einem  Totempfahl der
niederländischen Kultur  geworden.
Es häuften sich erneut rassistische Beschimpfungen der Zwarte-Piet-Gegner</t>
  </si>
  <si>
    <t>Kinderfreund oder Rassist?</t>
  </si>
  <si>
    <t>Appenzeller Zeitung</t>
  </si>
  <si>
    <t>HIGHLIGHT: Der Zwarte Piet begleitet in den Niederlanden jeweils den St.
Nikolaus, bringt die Geschenke - und hat ein
schwarzes Gesicht. Das höchste Gericht musste nun entscheiden, ob die Kunstfigur
schwarze Menschen diskriminiere.
DEN HAAG. Nach der Überlieferung kommt er jedes Jahr im November mit dem Boot
aus Spanien in den Niederlanden an, der St. Nikolaus. Begleitet wird der heilige
Mann mit der Bischofsmütze immer von seinem Assistenten, dem Zwarte Piet
(Schwarzer Peter). Der hat, wie es der Name schon sagt, ein pechschwarzes
Gesicht, trägt oft eine rote Ballonmütze und goldene Ohrringe, hat manchmal eine
Rute bei sich und wirft mit «Perpernoten», einem harten, runden Pfeffergebäck,
um sich. Kindern überreicht der Zwarte Piet die Geschenke, die ihnen St.
Nikolaus mitgebracht hat.
Das höchste niederländische Gericht, der Hoge Raad, musste gestern nun darüber
entscheiden, ob der Zwarte Piet ein Kinderfreund oder ein Rassist ist. Denn
einige Niederländer haben den Zwarte Piet verklagt. Sie meinen, die Kunstfigur
diskriminiere schwarze Menschen im allgemeinen und sei eine Anspielung auf die
Periode des Sklavenhandels, in der die Niederlande als Kolonialmacht eine
bedeutende Rolle spielten.
In erster Instanz hatte ein Gericht in Amsterdam den Klägern noch recht gegeben
und den Zwarte Piet eine «negative stereotype Figur» genannt. Die Richter des
Hoge Raad stellten nun fest, dass der öffentliche Auftritt des Zwarte Piet mit
dem St. Nikolaus nach geltendem Recht legal sei. Ob der Schwarze Peter
rassistisch oder diskriminierend ist - darüber sprachen sie sich nicht aus. Die
Gegner erwägen nun eine Klage vor dem Europäischen Gerichtshof für
Menschenrechte einzureichen, um doch noch durchzusetzen, dass es in den
Niederlanden in Zukunft keinen Zwarte Piet mehr gibt.
«Die Figur des Zwarte Piet basiert ganz eindeutig auf den Sklaven, die an Bord
unserer Schiffe von Afrika über den Atlantik nach Nord- und Südamerika
transportiert wurden», meint die Historikerin Yvonne Kuiper. «Auch die damaligen
Sklaven trugen goldene Ohrringe, mit denen nach ihrem Ableben ihre Beerdigung
bezahlt werden musste.» Viele Nachfahren einstiger Sklaven leben heute in den
Niederlanden. Sie stammen meist aus den niederländischen Überseegebieten in der
Karibik, den niederländischen Antillen und der einstigen Kolonie Surinam in
Südamerika. Einer dieser Nachfahren ist der gebürtige Surinamer Perez Jong Loy.
Er lebt heute in Amsterdam. «Der Zwarte Piet ist ein Symbol der Sklaverei. Er
muss weg. Ich werde so lange kämpfen, bis es ihn nicht mehr gibt», sagt er.
Perez Jon Loy trägt ein T-Shirt mit der Aufschrift: «Krieg dem Zwarte Piet.»
«Die Figur des Zwarte Piet basiert nicht auf dem Sklavenhandel», behauptet
dagegen der Historiker Arnold-Jan Scheer. «Sie ist viel älter und hat ihre
Wurzeln in den neolithischen Totenfesten und heidnischen Ritualen, bei denen man
sich die Gesichter schwarz färbte. Diese Rituale bestanden in Europa schon 3000
vor Christus.»
Ob Rassist oder nicht - der Zwarte Piet gehört zur niederländischen Kultur wie
der Käse zu Gouda.
In der Käsestadt Gouda soll denn auch in diesem Jahr der grosse festliche Einzug
des St. Nikolaus mit dem Zwarte Piet stattfinden. Der Stadtrat denkt nun darüber
nach, dem Zwarte Piet das Gesicht nicht schwarz, sondern gelb zu schminken - so
dass er aussieht wie ein Goudakäse. Auch das öffentlich-rechtliche Fernsehen der
Niederlande will den Zwarte Piet abschaffen. «Ich könnte mir sein Auftreten in
allen Regenbogenfarben vorstellen», sagte kürzlich eine Moderatorin.
Politisch korrekt wollen sich auch einige grosse niederländische Firmen
verhalten. Die grösste Einzelhandelskette des Landes, «Albert Heijn» will keinen
Zwarte Piet mehr in ihren Läden auftreten lassen. Auch andere Firmen kündigten
an: «Bei uns wird es keinen Schwarzen Peter mehr geben.» Trotzdem: Laut Umfragen
wollen 92 Prozent aller Niederländer weiterhin am Zwarte Piet festhalten.</t>
  </si>
  <si>
    <t>Zwarte Piet al lang niet meer zo zwart</t>
  </si>
  <si>
    <t>Zwarte Piet verschiet langzaam van kleur. "Dat proces gaat vanzelf en het komt
van onderop."
door Pascale Thewissen
e-mail: p.thewissen@ed.nl
Eindhoven -   Of hij zijn assortiment heeft aangepast? Niet echt, zegt Dennis
Sep van de gelijknamige feestartikelenwinkel in Roosendaal, één van de grotere
leveranciers van Sint- en Pietenpakken. Het is een kwestie van: u vraagt, wij
draaien, legt hij uit. De winkel van Sep, een echt familiebedrijf, bestaat al
vijftig jaar. "Vroeger verkochten we enkel zwarte krullenpruiken en zwarte
schmink. Tegenwoordig is er ook best veel vraag naar roze en paarse pruiken,
pruiken met staartjes en ga zo maar door. We hebben er duizenden. De zwarte
schmink is vervangen door bruine make-up en de roe, een paar jaar geleden nog
wel populair, verkopen we niet meer." Ja, hij volgt de discussie over Zwarte
Piet wel. Maar een mening heeft hij eigenlijk niet. "Ik vind het heel lastig in
te schatten of dit nou heel breed gedragen wordt of dat het een kleine groep is
die zich gediscrimineerd voelt."
Het is bijna een traditie bij een traditie aan het worden: de discussie over
Zwarte Piet die in de maanden voorafgaand aan het volksfeest de gemoederen
verhit. Zeker nu de rechter heeft bepaald dat het stereotype Zwarte Piet
inderdaad kwetsend en van invloed is op het privéleven van zwarte mensen. De
gemeente Amsterdam is tegen de uitspraak in beroep gegaan. De bal ligt nu bij de
Raad van State, die zich op 16 oktober buigt over de vraag in hoeverre de
gemeente Amsterdam bij het verlenen van een vergunning voor de
sinterklaasintocht rekening moet houden met de gevoeligheden.
Intussen worden de oude sinterklaasliedjes herschreven. Zwarte Piet, knecht en
de roe zijn voltooid verleden tijd. Voortaan zingen we 'Sinterklaasje kom maar
binnen met je Piet'. Maar niet als het aan de PVV ligt, want die partij werkt
aan een wet voor het behoud van de zwarte Zwarte Piet.
De sinterklaascomités blijven opvallend rustig onder alle commotie. "Voor ons is
er geen enkele aanleiding om iets te veranderen", zegt Lex Coolen van de
Stichting Sinterklaasstad Helmond. "Natuurlijk hebben we het er wel over gehad.
Maar we hebben besloten ons niet in de discussie te mengen. Elk jaar opnieuw is
er wel gemopper. Zelf ben ik al bijna veertig jaar bij de Stichting
Sinterklaasstad Helmond betrokken. Ik heb één keer meegemaakt dat de intocht
even is stilgelegd. Ik schat dat dat al 25 jaar geleden is. Toen stonden er een
paar nepperds langs de weg, die een statement wilden maken. Die zijn verwijderd,
en daarna heeft Sinterklaas gewoon zijn weg kunnen vervolgen."
Ook Hans van Collenburg van de Stichting Sint Nicolaas in Eindhoven ziet weinig
aanleiding om de formule aan te passen. "Het uiterlijk van Zwarte Piet is de
voorbije jaren al aan verandering onderhevig geweest. Zo zie je nu veeleer
bruine in plaats van zwarte pieten. Daarnaast lopen er in Eindhoven
piratenpieten rond en zijn er dames die roze lippenstift en oogschaduw op
hebben. En de roe hebben we jaren geleden al in de ban gedaan. Maar als er
straks een landelijke richtlijn komt dat we allemaal rode pieten moeten hebben,
dan krijgen we rode pieten. We passen ons aan."
Ineke Strouken, directeur van het Nederlands Centrum voor Volkscultuur, denkt
alvast niet dat alles bij het oude blijft. "Zo gauw een bestuur van een
sinterklaascomité aankondigt iets aan Zwarte Piet te willen veranderen, roert de
eigen achterban zich. Negen op de tien mensen willen nu eenmaal dat Zwarte Piet
zo blijft. Toch ben ik ervan overtuigd dat er iets gaat veranderen. Niet alleen
in Amsterdam en in de grote steden, maar ook in de Brabantse dorpen. Dat proces
gaat vanzelf en het komt van onderop. Zo zie je steeds meer vrouwen als Zwarte
Piet meelopen. Dat was vroeger ongehoord."</t>
  </si>
  <si>
    <t>Zwarte Piet is en blijft Zwarte Piet</t>
  </si>
  <si>
    <t>Intocht Sinterklaas in Oldenzaal wordt ondanks landelijke discussie niet
aangepast. Ook niet in nabije omgeving.
OLDENZAAL - De landelijk aanhoudende discussie over het imago van Zwarte Piet
zal dit jaar geen enkele invloed hebben op de traditionele intocht in Oldenzaal.
"Zwarte Piet is en blijft Zwarte Piet. Zijn rol verandert niet en de pieten
zullen net als vorig jaar mooi bruin worden geschminkt. We doen geen enkele
concessie en laten de discussie aan ons voorbijgaan", zegt voorzitter Jaap
Loohuis van de Stichting Intocht Sint Nicolaas Oldenzaal vastberaden. Hij weet
zich in deze opstelling onvoorwaardelijk gesteund door Oldenzaals burgemeester
Theo Schouten. "Als de stichting zelf wat anders wil, moet ze dat zelf weten, ik
stuur er in elk geval niet op aan", benadrukt Schouten, die spreekt van een
'overtrokken discussie' over onder meer de kleur van Zwarte Piet. "Sinterklaas
en Zwarte Piet zijn onlosmakelijk met elkaar verbonden. Dat zit al ik weet niet
hoe lang in onze cultuur. Vroeger kon de relatie misschien als discriminatie of
racisme worden uitgelegd, maar zo beleven we dat al lang niet meer. Het is toch
je reinste flauwekul dat Zwarte Piet niet eens meer knecht mag worden genoemd."
Jaap Loohuis is het helemaal met de burgemeester eens. "Racistische overwegingen
spelen hier absoluut niet mee." Hij wijst erop dat de organiserende stichting in
Oldenzaal vorig jaar al heeft besloten om de Zwarte Pieten niet langer zwart
maar bruin te gaan schminken. "Maar dat was al vóór de discussie losbarstte." De
enige concessie die we vorig jaar bij de Zwarte Pieten al hebben gedaan, is het
weglaten van de oorringen. En daar blijft het wat ons betreft ook bij." Loohuis
stelt vast dat de organiserende stichting vorig jaar 'niet één' reactie van de
bezoekers heeft gehad op de manier waarop Sinterklaas in Oldenzaal werd
ingehaald.
De SISNO heeft besloten om de intocht - dit jaar op zondag 16 november - wel qua
locatie aan te passen. "We gaan weer terug naar het stadhuis en de Ganzenmarkt",
zegt Loohuis. Het gebruik van de Groote Markt voor de intocht blijft daarmee
eenmalig. "Het was er wel gezellig, maar daarnaast ook veel te druk. Veel ouders
met kinderen konden niets zien. Bovendien duurde het wel een half uur voor de
sint door de drukte te voet van de Rabobank de Groote Markt kon oversteken naar
De Bisschop.
Pagina 10</t>
  </si>
  <si>
    <t>¿És racista sant Nicolau?; ENCESA POLÈMICA A HOLANDA EFE / KOEN VAN WEEL L'ONU qüestiona que el patge Zwarte Piet, que ajuda el sant a repartir regals, sigui negre</t>
  </si>
  <si>
    <t>El Periodico de Catalunya</t>
  </si>
  <si>
    <t>L'actual obsessió pel que és políticament correcte i la creixent febre de
prohibir han col·locat Sant Nicolau a la picota, acusat de racista per tenir com
a ajudant Zwarte Piet (Pere Negre). L'oficina de l'Alt Comissionat de les
Nacions Unides per als Drets Humans ha enviat una missió d'inspecció a Holanda
per investigar les denúncies formulades per algunes associacions que la
tradicional figura folklòrica de l'ajudant de sant Nicolau «perpetua els
estereotips que la població d'origen africà aparegui com a ciutadans de segona
classe».
La investigació d'aquest grup de l'ONU ha enterbolit la preparació de les
celebracions de la triom­fal arribada de Sant Nicolau el 17 de novembre a
Amsterdam i el seu repartiment de regals entre els nens la nit del 5 al 6 de
desembre.
Sant Nicolau, antecessor de Santa Claus i del Pare Noel, és una figura molt
popular com a distribuïdor dels regals en molts països europeus, com Holanda,
Bèlgica, Alemanya i part de França. L'arribada de Sant Nicolau en vaixell
procedent d'Espanya a Amsterdam és un esdeveniment retransmès en directe per la
televisió holandesa i és un fenomen social en què participen 300.000 persones.
Sant Nicolau, amb abundant barba blanca i vestit amb la túnica i la mitra
vermella d'un bisbe, està acompanyat de Zwarte Piet, que amb la cara pintada de
negre i una perruca de cabell negre arrissat va vestit com un patge medieval.
Aquestes celebracions són les equivalents a les dels Reis Mags a Espanya i
inclouen la visita de Sant Nicolau i els seus patges a les escoles i l'entrega
de cartes amb peticions dels nens.
Les declaracions de la ponent del grup de treball de l'ONU, la jamaicana Verene
Shepherd, que hauria de prohibir-se la figura de Zwarte Piet perquè «és un
símbol del retorn a l'esclavisme», han sorprès a Holanda i han obert una encesa
polèmica amb debats a la televisió, la ràdio i la premsa escrita.
A favor de la tradició
Mentre una minoria d'holandesos pensen que s'hauria d'adaptar l'aspecte de
Zwarte Piet perquè no pogués ofendre la població d'origen africà, els sondejos
revelen que el 91% dels holandesos no associen la figura de Zwarte Piet a
l'esclavisme i s'oposen a modificar la seva aparença. En algunes ciutats, com a
l'Haia el 26 d'octubre passat, hi ha hagut fins i tot manifestacions en defensa
del manteniment de Zwarte Piet.
L'alcalde d'Amsterdam, Eberhard van der Laan, ha anunciat que la solemne
arribada de Sant Nicolau i d'una quarantena dels seus ajudants Zwarte Piet a
Amsterdam se celebrarà el 17 de novembre segons estava previst, malgrat la
investigació de l'ONU i de la vintena de denúncies rebudes demanant que
s'anul·lés l'acte o que es prohibís la presència dels Zwarte Piet.
Davant la polèmica, el primer ministre holandès, el liberal Mark Rutte, va
comentar que simplement «Zwarte Piet és negre», com el seu nom indica, i el seu
soci de coalició governamental, el líder del Partit Laborista, Diederik Samsom,
va assenyalar que la controvèrsia ha estat creada per «persones que tenen molt
de temps lliure». La tradició actual de Zwarte Piet arrenca del llibre Sant
Nicolau i el seu ajudant, escrit el 1845 per Jan Schenkman, un mestre
d'Amsterdam. En aquest llibre li va conferir l'aparença d'un patge medieval
espanyol d'aspecte arabitzant. En les edicions posteriors va aparèixer per
primera vegada el nom Piet i el color de la seva pell es va enfosquir.</t>
  </si>
  <si>
    <t>BRIEVENZwarte Piet (2)Zwarte Piet (3)</t>
  </si>
  <si>
    <t>Zwarte Piet (1) Wat een drukte om zo'n mooie traditie. Het meest frappant is dat
de discussie gevoerd wordt over al dan niet discriminatie of racisme, terwijl de
essentie van Sinterklaas en zijn zwarte knechten helemaal ergens anders vandaan
komt. Sinterklaas is niets meer en niets minder dan de gechristianiseerde versie
van de Germaanse oppergod Wodan, die op zijn achtvoetige witte schimmel Sleipnir
door de lucht reed en als bijzondere eigenschap had, dat hij overal tegelijk kon
zijn. Die eigenschap vertoont Sinterklaas rond 5 december nog steeds in extreme
mate. Wodan liet zich altijd vergezellen door twee zwarte raven (raven met een
andere kleur bestaan nu eenmaal niet), met de namen Hugin en Munin. Deze
krassende vogels zorgden ervoor dat Wodan alles kwam te weten wat er op aarde
gebeurde opdat Wodan de verantwoordelijken, schuldigen en stouteriken ter
verantwoording kon roepen. Oftewel: Het grote boek van Sinterklaas. Kortom: de
assistenten (klinkt minder discriminerend dan knechten) van Sinterklaas zijn
zwart omdat raven zwart zijn. En nu ophouden met zeuren en gewoon doorgaan met
onze sinterklaasviering.
Ruinen, J. Mansier
Ik begin me zo langzamerhand te ergeren aan de discussie over of we de Zwarte
Piet nog wel mogen noemen. Omdat het misschien discriminerend zou zijn. Het is
absoluut niet discriminerend of racistisch. En ik zal ook even uitleggen waarom
niet. Iedereen zou het eigenlijk wel moeten weten. De hulpjes van Sinterklaas
zijn zwart. Maar dit heeft niks te maken slavernij of racisme. De Zwarte Pieten
gaan door de schoorsteen en worden zwart van het roet dat in de schoorsteen zit.
Meer is het niet. Laten we met zijn allen stoppen met deze onnodige en onzinnige
discussie. En laten we Sinterklaas en al zijn Zwarte Pieten groots onthalen bij
de landelijke intocht in Groningen op 16 november. Lang leve Sinterklaas en
Zwarte Piet.
Groningen, C. Hut
Ik probeer de discussie over Zwarte Piet een beetje langs me heen te laten gaan,
maar dat lukt niet r echt. Ik wil graag iets aan deze (voor mijn gevoel
eenzijdige) discussie toevoegen. Ik ben geboren met rood haar en veel
sproetenopmijnhuidenbenhierin mijn jeugd heel vaak mee gepest. 'Stoplicht,
spring eens op groen!' Hé vuurtoren! En meer van dat soort kreten. Ik ben er van
overtuigd dat kinderen met andere 'kenmerken' (bijv. brildragend, flaporen,
kleur, taal, dialect) ook van alles naar hun hoofd krijgen geslingerd. Echter,
ik kreeg te horen dat schelden geen pijn doet. Ik moest er maar mee leren leven,
werd me verteld. Langzamerhand is me dat aardig gelukt, denk ik. Ik had geen
groep achter me staan die voor mij opkwam omdat ik een 'afwijkend' uiterlijk
kenmerk had. Je zult mij niet horen zeggen dat mensen zich niet gekwetst kunnen
voelen. Maar spits dat alsjeblieft niet toe op racisme. Want waar kunnen wij
onze gekwetste gevoelens dan nog kwijt als roodharige, brildrager?
Ik zie namelijk geen kleur of wat dan ook, maar vooral hoe je je gedraagt in de
maatschappij en met je medemens omgaat. En als we dat nu met zijn allen op een
positieve manier proberen te doen, dan kan het zoveel leuker worden. En dat
heeft allemaal niets met racisme te maken.
Assen, Greta Netjes Zwarte Piet (4) Ook ik heb mijn hele leven (ik ben nu 77)
het sinterklaasfeest gevierd. Gezellig feest met cadeautjes en gedichten. Ook
nooit erover nagedacht dat Zwarte Piet altijd zwart was en kroeshaar had. Het
was een vast gegeven. Tot voor een jaar terug. Het klopt niet meer in deze tijd.
Er heerst veel racisme in Nederland. Het doet veel mensen pijn dat het een
Zwarte Piet moet zijn. Dat moet niet. Dat mag niet. Nu is de intocht van
Sinterklaas in Groningen, met een verslag op televisie. We vieren ook nog het
150-jarig bestaan van het afschaffen van de slavernij. Wat is nu een beter
voorbeeld om de intocht van de sint te vieren, in plaats van met Zwarte Pieten,
met clowns. Vrolijke mensen, fleurige kleuren. Geef eens een voorbeeld. Doe het.
Winschoten, M. Stuurwold-Smidt Zwarte Piet (5) Volgens mij is het
sinterklaasfeest vooral een commercieel feestje van de middenstand geworden. De
meeste (verwende) kinderen hebben alles al. Dat blijkt ook wel uit het feit, dat
ze na een paar dagen al niet meer naar die cadeaus omkijken om deze vervolgens
terug te vinden op de vlooienmarkt. Dat was vroeger wel anders. Toen kreeg je
nooit cadeaus behalve op je verjaardag en met Sinterklaas. Je had er slapeloze
nachten van. Kreeg je nu wel of niet die elektrische trein. Nog jaren plezier
van gehad.
De kinderen laten stemmen is prima. Als maar extra gewicht wordt toegekend aan
de stem van 'arme' kinderen, want die zijn niet zo blij met het
sinterklaasfeestje.
Groningen, André Doorlag Zwarte Piet (6) Mijn dochter woont sinds 1990 in
Zwitserland. Nu er zoveel te doen is in Nederland over Zwarte Piet wil ik u
laten zien hoe Zwarte Piet er in dat land uitziet. Nou, hij ziet er totaal
anders uit als bij ons. Het is een bosarbeider bij wie Sinterklaas (Samichlaus)
een keer heeft uitgerust. Toen de Sint weer wegging en onderweg allerlei pakjes
verloor heeft de bosarbeider ze gevonden. Daarna mocht hij de Sint helpen en
omdat zijn gezicht zo vuil was heet hij nu Schmutzli, dus geen Piet. Schmutzli
heeft een soort pij aan en heeft een zwarte baard en een vuil gezicht. Op 6
december rijdt Sinterklaas met een prachtige tram door de stad (Zurich), maar
zonder Zwarte Piet. Het verhaal is officieel langer, maar dit is het even
ingekort.
Grootegast, Betsy Katerberg Zwarte Piet (7) Stad Groningen nodigt mevrouw
Shepherd uit voor een bezoek. Zij kan hier veldonderzoek verrichten ter
onderbouwing van haar onderzoek. Mevrouw Shepherd heeft naar mijn idee
onvoldoende onderzoek verricht getuige haar uitspraken waarin zij vooruitloopt
op de conclusie van het onderzoek. Als wetenschapper zou zij moeten weten dat
haar persoonlijke mening niet van belang is. De uitkomst van gedegen uitgevoerd
wetenschappelijk onderzoek is dat wel. Dit onderzoek kan zij prima verrichten
vanachter haar bureau. Voor een sfeerimpressie van Sinterklaasintochten kan zij
beeldmateriaal opvragen bij het Nederlands Instituut voor Beeld en Geluid.
Bovendien is mevrouw Shepherd volgens UNESCO niet bevoegd bindende uitspraken te
doen over erfgoedkwesties zoals bij Zwarte Piet het geval zou kunnen zijn. Het
is onzin dat de stad Groningen kosten maakt voor dit VN onderzoek. Dat geld kan
zij beter besteden aan een sinterklaascadeau voor kinderen die onder de
armoedegrens leven.
Niebert, Bianca van Valkengoed Zwarte Piet (8) Er is zoveel commotie rond Zwarte
Piet. Een mevrouw van de Verenigde Naties stelt hier vragen over. Misschien
moeten we in de Eerste of Tweede Kamer via de Partij van de Dieren, kamervragen
laten stellen over de rendieren van de kerstman. De arme rendieren moeten zo'n
zware slee met al die cadeautjes trekken. Wat een dierenleed. We zouden ook die
traditie eens onder de loep moeten nemen.
Nieuw Buinen, B. de Jonge Zwarte Piet (9) Sinterklaas is weer in aantocht en
afgezien van het gesteggel of zijn pietermannen nu zwart of wit moeten zijn, de
supermarkten puilen al weer uit van het snoepgoed zoals pepernoten en
chocoladeletters. Ook de rest van de commercie speelt hier al weer gretig op in
getuige de vele reclamefolders die op de mat vallen. Persoonlijk ben ik al met
niets tevreden, maar tegenwoordig is een sinterklaasfeest kennelijk pas geslaagd
wanneer de kinderen overladen worden met allerlei dure cadeaus. Dit heeft een
oorzaak, namelijk het afkopen van schuldgevoel. Toen mijn zus en ik vroeger
thuis kwamen van school werden we opgewacht door mijn moeder die ons dan een
kopje thee en een koekje gaf en vroeg hoe was het op school. En pas daarna
gingen we buiten spelen. Eénmaal per jaar, tijdens het sinterklaasfeest, krijgen
deze kinderen de broodnodige aandacht en hebben de ouders hun schuldgevoel
afgekocht voor een heel jaar met dure cadeaus. Arme kinderen.
Appingedam, K. Bonthuis Zwarte Piet (10) Honderden jaren geleden is op 6
december (de geboortedatum van Bisschop Nicolaas) het idee geboren om daar een
groots kinderfeest van te maken. Hij was bisschop van Myra en tijdens de
diensten werd hij begeleid door misdienaars, zoals overal ter wereld
gebruikelijk is in de Katholieke kerk. Deze jongens vinden het een éér om te
dienen. Dat in zijn omgeving veel moorse jongens ook misdienaar waren was niet
ongewoon. Hij stond bekend als een groot weldoener en het was logisch dat de
misdienaars hem hielpen als hij langs de arme mensen ging. "Niets slavernij!"
Bij ons in de parochiekerk is óók een aantal gekleurde misdienaars. Zijn de
pastoor en de pastor en wij allemaal nu ook slavendrijvers? Wáánzin in mijn ogen
en onwetendheid.
Stadskanaal, N. Schrik-Grin Zwarte Piet (11) De voorzitster van de commissie van
de VN die onze Zwarte Piet onderzoekt vindt dat we het sinterklaasfeest moeten
afschaffen en overgaan tot het vieren van het feest van de Kerstman. Het
sinterklaasfeest is discriminerend, volgens deze mevrouw. Ik vind het kerstfeest
discriminerend, want de Kerstman laat lilliputters voor zich werken. Dat is toch
hetzelfde? Niet dan?
Smilde, Wim Snel Brieven mogen 170 woorden lang zijn en moeten zijn voorzien van
naam en adres. De redactie behoudt zich het recht voor tekst in te korten.
Lezersredactie, Postbus 60, 9700 MC Groningen. E-mail: lezersbrieven@dvhn.nl</t>
  </si>
  <si>
    <t>Zonder pieten kan Sint zijn feestje niet vieren</t>
  </si>
  <si>
    <t>De roep om Zwarte Piet af te schaffen is misplaatst en getuigt van weinig kennis
van de achtergrond van het sinterklaasfeest. Volgens de overlevering keerde
Sint-Nicolaas zich juist tegen slavernij en racisme.
 OPINIE
 ZWARTE PIET
 door Sander Kessels
 Illustratie Censuur
 NIJMEGEN -   Twee jaar geleden ging ik op uitnodiging van een Amerikaanse
onderzoekster in debat met onder anderen Quinsy Gario, de kunstenaar die
regelmatig de zwartepietendiscussie aanzwengelt. Het thema van het Engelstalige
debat in het bomvolle CREA Theater in Amsterdam was de stelling 'Zwarte Piet is
racisme'. Eraan voorafgaand hield historicus John Helsloot een korte lezing.
Hierin werd gesteld dat vroeger sommige rijke geestelijken zich lieten
vergezellen door een zwarte bediende. Vervolgens concludeerde hij dat Zwarte
Piet niet meer van deze tijd zou zijn, omdat hij in zijn ogen daarmee 'als een
slaaf van een bisschop' was.
 Er zijn weinig sinterklaaskenners die deze mening delen. Zwarte Piet heeft niet
één oorsprong, maar is een bonte mix van heel veel gebruiken en personen. Het
wilde geraas van Zwarte Piet gaat terug tot ver in de oudheid. Er bestaat een
heel lange traditie om in december met zwartgemaakte gezichten joelend de straat
op te gaan, om op zoek te gaan naar stoute kinderen en vrouwen. Er zijn
afbeeldingen van de knecht van Sint-Nicolaas bekend waarbij hij uitgebeeld wordt
als een kapitein, als een andere bisschop (Sint-Rupert), landloper, harlekijn,
kinderschrik, duivel, matroos, schoorsteenveger, Indiër, moor, kind, zwarte raaf
en clown. Hij is zowel Heintje Pek, Rupert en Ruprecht als Piter, Diego en
Elvis. Hij is na al die jaren van één hulp gegroeid naar een zeer divers volk
met figuren als de hoofdpiet, muziekpiet, profpiet, Diego, wegwijspiet,
rolstoelpiet en cyberpieten. Dit pietenvolk werd in 2006 weinig succesvol
uitgebreid met regenboogpieten. En na al die eeuwen Europese kinderfolklore is
daar nu dan ook nog eens het idee geopperd dat Zwarte Piet racisme zou zijn.
 Tijdens het debat werd al snel duidelijk hoe een aantal van de tegenstanders
zwarte pieten zagen. Volgens hen droegen zwarte pieten gouden oorringen, hadden
ze dikke rode lippen, waren ze allemaal dom, droegen ze allemaal kroeshaar en
spraken ze met een Surinaams accent. Sinterklaasjournaal? Nooit bekeken.
 Een Surinaamse vrouw trok parallellen tussen de hoofdpiet en de zwarte
opzichters op de Surinaamse plantages. Volgens haar was een tekening van de
pakjesboot een regelrechte kopie van een tekening van een slavenboot. En dan al
die liedjes! 'Knechten betekent onderdrukken! Toch?'
 Een van de hardnekkige misverstanden rond Zwarte Piet is het woord 'knecht'. De
knecht van Sint-Nicolaas was meestal degene die als taak had om uit te zoeken of
kinderen wel zoet waren geweest. Zwarte Piet werd tot in de jaren '20 ook wel
'knecht Ruprecht' genoemd. En dat personage verwijst op zijn beurt weer naar
zowel de duivel als naar de Oostenrijkse bisschop Sint-Rupert.
 Op de website van het Rijksmuseum is een prent terug te vinden uit 1800 waarop
een opmerkelijke knecht naast Sint-Nicolaas staat afgebeeld: een blanke man,
voornaam gekleed als een kapitein. In het boek Sint Nicolaas en zijn knecht van
Jan Schenkman uit 1845 is de knecht een zwarte man zonder hoofddeksel met een
harembroek.
 In een latere druk draagt de zwarte knecht kleding die indertijd ook door
clowns als Grimaldi werd gedragen en een baret met veer. Op een andere
afbeelding van Sint-Nicolaas uit dezelfde periode draagt de Sint geen mijter
maar een baret met veer. De laatste jaren is de rol van Piet steeds prominenter
geworden. Hij is een held geworden die een stokoude man door zijn feest sleurt.
In de vele sinterklaasfilms die er zijn gemaakt, draait alles rond de pieten. En
de boeven? Die zijn in die films bijna zonder uitzondering blank.
 Een van de redenen van Quinsy Gario om 'Zwarte Piet is racisme' op zijn T-shirt
te strijken, was dat Nederland Zwarte Piet niet zou kunnen uitleggen aan het
buitenland. De Santa Semana-processies, die jaarlijks in het Spaanse Sevilla
plaatsvinden met de karakteristieke puntige maskers die doen denken aan de Ku
Klux Klan, kunnen ook maar beter niet in New York worden gehouden. Een
vergelijkbaar misverstand is ook aan de hand met Zwarte Piet, die voor
Amerikanen te veel gelijkenissen vertoont met black minstrels. De black minstrel
shows waren omstreeks 1850 de meest populaire theatervorm van Amerika. Het
betrof hier meestal blanke mannen met zwartgemaakte gezichten die zich in hun
shows doorgaans dom gedroegen en bewust de spot dreven met de negroïde
bevolking. Er rust tegenwoordig een groot taboe op deze afbeeldingen en shows,
die daar als zeer grievend worden beschouwd. Dit verklaart de overspannen
reactie van de voorzitster van de VN-werkgroep 'Afrikaanse afstammelingen'
Verene Shepherd. Zij ziet, vanuit de Jamaicaanse cultuur, in de zwarte pieten
een voortzetting van deze bespottingen. Sint-Nicolaas heeft een achtergrond waar
critici van Zwarte Piet helaas te weinig van hebben gehoord. Een van de oude
verhalen die over Sint-Nicolaas de ronde doen is het verhaal van het Ethiopische
weeskind Piter, dat als slaaf te koop werd aangeboden op een slavenmarkt.
Sint-Nicolaas kocht hem en liet hem vervolgens vrij. Hierop besloot Piter om bij
Sint-Nicolaas te blijven werken als knecht. Een ander bekend verhaal over
Sinterklaas luidt als volgt: drie jongens bleven een 'moriaan' bespotten om zijn
zwarte huidskleur. Sint stopte ze in een enorme inktpot waardoor ze zwarter
werden dan de moriaan zelf. Het verhaal eindigt met de woorden 'Ach, lieve
kinderen, spot toch niet als gij iets vreemds aan anderen ziet'. Sint-Nicolaas
zelf was uitgesproken anti-racistisch en tegen slavernij. Pesten keurt
Sinterklaas ten strengste af. Hij geeft daarbij zelf het goede voorbeeld; hij
gaat met iedereen respectvol om.
 Voor kinderen is Zwarte Piet een magische, geheimzinnige superheld. Hij rent
als een acrobaat over de daken van schoorsteen tot schoorsteen, maar is moeilijk
te zien want hij is zo zwart als de nacht. Sinterklaas zou zonder pieten geen
feestje kunnen vieren. Het verzoek om Zwarte Piet te verwijderen is daarmee net
zo misplaatst als het verzoek om een hakenkruis te verwijderen van een
eeuwenoude Hindoestaanse tempel. Wat voor de één een symbool is voor immens veel
leed, is voor de ander precies het tegenovergestelde. Daarnaast kan je je
afvragen of het verwijderen of wijzigen van een symbool wel iets oplost. Als men
alleen al een probleem heeft met de aanblik van één blanke tussen een grote
groep zwarten die voor hem werken, dan is de bron van die gekwetste gevoelens
zelf evengoed racistisch. Het gevoel 'gekwetst zijn' is persoonlijk en voor
ieder mens verschillend.
 Overstappen op de kerstman is natuurlijk helemaal ondenkbaar. Die is nota bene
afgeleid van Sint-Nicolaas. Wat is er met zijn knechten gebeurd? Die zijn
verbannen naar een van de meest afgelegen en witte delen ter wereld waar ze tot
in de oneindigheid niets anders doen dan cadeautjes maken; terwijl de blanke
kerstman niets anders doet dan dromen over een witte kerst. Daar kan je nog veel
racistischere kenmerken in zien.
 Duidelijk is dat iedereen van dit soort symbolen en beelden kan maken wat men
zelf wil.
 Sanders Kessels is lid van het Nationaal Sint Nicolaas Comit</t>
  </si>
  <si>
    <t>Zwarte Piet of niet?; Sinterklaas / Protesten tegen Zwarte Piet zijn er al decennia, maar dit jaar beleeft de discussie een doorbraak. Waarom worden 'wij' toch zo boos?</t>
  </si>
  <si>
    <t>Jenny Velthuys    Foto Daan Brand/House of Orange, visagie Clayton Leslie
Is Zwarte Piet toe aan een nieuwe kleur? Is hij belangrijk cultureel erfgoed of
mag er aan zijn uiterlijk worden gesleuteld? De afgelopen twee weken raakte
Nederland door de Zwarte Pietendiscussie verdeeld in twee kampen. Maar terwijl
zelfs de Verenigde Naties een onderzoek zijn begonnen naar de vraag of Zwarte
Piet een racistisch stereotype is, en de meeste sinterklaasorganisaties best
bereid zijn het uiterlijk van Zwarte Piet aan te passen, vindt het merendeel van
de Nederlanders dat Zwarte Piet met rust moet worden gelaten.
Dagblad De Telegraaf hield op 21 oktober een poll. Stop de Pietendiscussie, was
de stelling. Bijna honderdduizend mensen brachten een stem uit. Slechts 3
procent vond de discussie over de vraag of Zwarte Piet wel of niet met racisme
te maken heeft relevant. De rest vond het gezeur.
Sinds een paar jaar hoort de Zwarte Pietendiscussie net zo goed bij Sinterklaas
als pepernoten. Meestal wordt de discussie als volgt beëindigd: 'Ja, vervelend
voor de mensen die zich gekwetst voelen, maar aan de andere kant moeten ze niet
zo kleinzerig doen. Er gebeuren wel ergere dingen.' En: 'Als je het niet eens
bent met de traditie, doe je toch lekker niet mee?' Of met verbazing: 'We
bedóelen er niks racistisch mee!' Dit jaar is de spanning rond het familiefeest
groter dan ooit. Wat vooral opvalt, is de emotionele reactie van blanke
Nederlanders. Waarom zo boos?
Het begon dit jaar bij talkshow Pauw &amp; Witteman. Op maandag 7 oktober was daar
kunstenaar Quinsy Gario te gast. Gario is van Antilliaanse komaf. Sinds zijn
moeder op haar werk voor Zwarte Piet werd uitgemaakt, zet hij zich als activist
in om andere mensen te laten zien dat Zwarte Piet een kwetsende figuur is voor
donkere Nederlanders. 'Zwarte Piet staat voor een koloniale oprisping. Het is
een relikwie uit 1851, bedacht door Jan Schenkman en dat is twaalf jaar voor de
afschaffing van de slavernij.'
Presentator Jeroen Pauw nuanceert: 'Ja nou ja, maar de vraag is of de mensen die
Sinterklaas vieren, de mensen die dat vieren in huiselijke kring of school of
wat dan ook, of die dat als intentie en bedoeling hebben.'
Tot dan toe niks nieuws onder de zon. Pauw reageert precies zoals de meeste
Nederlanders de voorgaande jaren al deden. Hij knikt routineus als Gario het
heeft over de 'slachtoffers' van Zwarte Piet; kinderen die van school rennen
omdat ze voor vieze Zwarte Piet zijn uitgemaakt en thuis de huid van hun lichaam
schrobben, ouderen die elk jaar thuis blijven omdat ze de deur niet uit willen
rond Sinterklaas.
Wanneer Gario beweert dat Zwarte Piet hem doet denken aan 'de tijd waarin ik een
slaaf zou zijn geweest van een van u,' zucht Pauw, bijna onmerkbaar. Maar hij
knikt nog steeds. 'Juist. Dat is hoe jij het ervaart.' Het is jarenlang de
positie geweest van veel Nederlanders. Meelevend, maar ook een beetje
wegwuiverig. Een beetje vermoeid.
Maar dan zet een andere tafelgast bij Pauw &amp; Witteman de discussie op scherp.
Kandidaat-burgemeester van Utrecht Henk Westbroek is namelijk ook uitgenodigd.
In 1982 schreef hij samen met Henk Temming  het liedje Sinterklaas, wie kent 'm
niet (en natuurlijk Zwarte Piet). Bovendien houdt Westbroek wel van een beetje
discussiëren. Terwijl Gario zijn verhaal doet, maakt Westbroek proestgeluiden in
zijn microfoontje. 'Elk jaar komt dit gezeur.' Westbroek wordt zelfs een beetje
boos.
De botheid van Westbroek maakte iets los wat jaren muurvast zat. Al in 1968
stelde mevrouw M.C. Grünbauer naar analogie van het Witte Fietsenplan van de
provo's het Witte Pietenplan voor. 'Terwijl de slavernij al meer dan een eeuw is
afgeschaft, blijven wij maar doorsukkelen met de oude traditie de neger als
slaaf voor te stellen. De machtige Blanke Meester zit op zijn schimmel of op
zijn troon. Piet moet lopen of zware zakken sjouwen en hij mag naast de troon op
een krukje zitten aan de voeten van zijn baas.' Veel effect sorteerde haar
initiatief niet.
Vanaf de jaren tachtig, met de komst van veel Surinaamse en Caribische
Nederlanders naar Nederland, werden de protesten luider en talrijker. Velen van
hen hadden thuis altijd Sinterklaas gevierd, zonder er bij stil te staan waar
Zwarte Piet voor stond. Maar in Nederland werden ze opeens zélf voor Zwarte Piet
uitgemaakt.
In 1981 verspreidt de Utrechtse Solidariteitsbeweging Suriname affiches waarin
mensen worden opgeroepen 'geen knecht in sinterklaaspakketjes te stoppen, want
de slavernij is al honderd jaar geleden stopgezet'. In 1986 brengt de Beweging
Surinaams Links de brochure Sinterklaas is een racist uit. Een jaar later legt
de Surinaamse actrice Gerda Havertong in het kinderprogramma Sesamstraat aan een
verbaasde Pino uit dat het helemaal niet leuk is om voor Zwarte Piet te worden
aangezien en dat ze ook niet op hem lijkt. In 1988 schrijft de
Hindoestaans-Surinaamse Rahina Hassankhan over de problematiek rond Zwarte Piet
in Al is hij zo zwart als roet: De vele gezichten van Sinterklaas en Zwarte Piet
.
Acht jaar later wordt het actiecomité 'Zwarte Piet=Zwart Verdriet' opgericht. In
1998 komt de publicatie Sinterklaasje, kom maar binnen zonder knecht uit, een
pleidooi voor een gestippelde Piet van de Utrechtse studenten antropologie en
wijsbegeerte Lulu Helder en Scotty Gravenberch.
Intussen zijn de reacties van de meeste Nederlanders eensgezind afkeurend. Als
het populaire Sinterklaasjournaal van de publieke omroep in 2006 eenmalig de
regenboogpieten introduceert, houdt De Telegraaf een poll over het initiatief.
Van de 5.200 deelnemers wijst 93 procent het initiatief af. Eén van de reacties:
'Piet heet Zwarte Piet omdat hij door de schoorsteen naar binnen moet klimmen.
Roet is nou eenmaal zwart en niet groen of oranje. Kunnen ze dat in Hilversum
niet zelf bedenken?' Iemand anders: 'Ik heb die gekleurde Pieten gezien. Daar
zit ook een gele Piet tussen. Is die dan niet kwetsend voor de Chinese
bevolkingsgroep in ons land?' Een verontruste moeder: 'Hoe moeten wij ouders nou
uitleggen dat onze kinderen hun schoen bij de haard mogen zetten, zodat Piet via
het schoorsteenkanaal gemakkelijk de pakjes kan afleveren? Zelfs een kind weet
dat je daar zwart van wordt en niet paars of groen.'
Bedreiging
Twee jaar later willen kunstenaars Annette Krauss en Petra Bauer een protestmars
tegen Zwarte Piet organiseren in de binnenstad van Eindhoven. Die wordt echter
afgelast vanwege bedreiging met geweld uit extreem-rechtse hoek. Charles Esche,
directeur van het betrokken Van Abbemuseum: 'We vinden het belangrijk om
discussie te stimuleren, maar de emoties zijn zo hoog opgelopen dat ze het
kunstwerk beschadigen.' Het museum ontving e-mails met teksten als: 'No
demonstration or we burn the museum' - afzender Zwarte Piet - en telefoontjes
waarin werd gedreigd met stokslagen.
In 2011 begint het klimaat iets te veranderen. Begin 2011 ontstaat in Amsterdam
een informeel collectief van hoogopgeleide jongeren die elkaar vinden in hun
overtuiging dat met Zwarte Piet een racistisch stereotype wordt gevierd. Quinsy
Gario is een van de jongeren die zich bij dit groepje aansluiten. Later dat jaar
wordt zijn arrestatie voor het dragen van een T-shirt met de tekst 'Zwarte Piet
is racisme' tijdens de intocht van Sinterklaas in Dordrecht wereldnieuws. Op een
YouTube-filmpje is over enkele kinderhoofden heen te zien hoe drie
politieagenten hem tegen de grond drukken en vervolgens aan zijn armen wegslepen
naar een zijsteeg, terwijl Gario repetitief schreeuwt: 'Ik heb helemaal niks
gedaan.'
Voor JohnHelsloot, de gezaghebbende etnoloog en medewerker van het in tradities
gespecialiseerde Meertens Instituut, is dat het omslagpunt. Verdorie, in zo'n
land wil ik niet leven, dacht hij toen hij de beelden zag van Gario's
arrestatie. In maart 2012 houdt hij vervolgens op een bijeenkomst van het Sint
Nicolaas Genootschap in Montfoort een lezing met de titel Naar een afscheid van
Zwarte Piet. 'Hoe kun je naar dit beeld kijken,' vraagt Helsloot zich in die
lezing af, 'en er nog aan twijfelen of Zwarte Piet stamt uit een tijd dat zwarte
mensen als ondergeschikt werden bezien? In de loop van de tijd zijn de
vooroordelen over zwarte mensen steeds grotesker weergegeven in Zwarte Piet.
Kijk naar de dikke, rode lippen, het dommige, kinderlijke gedrag. Dat beeld
spiegelt een koloniaal en racistisch tijdperk. De huidige Zwarte Piet staat in
die traditie. Dat valt niet te ontkennen. Het getuigt van een gebrek aan
empathie en kennis als je niet wilt inzien waarom mensen zich daardoor gekwetst
kunnen voelen.'
Toch maakt geen van al die gebeurtenissen los wat Westbroek op 7 oktober van dit
jaar losmaakt. Dankzij zijn botte reactie voelen sommige kijkers voor het eerst
sympathie voor het perspectief van Caribische Nederlanders als Gario. Het is
genoeg om de onaantastbaarheid van Zwarte Piet te beschadigen. Sindsdien
buitelen de media over elkaar heen met de vraag of Zwarte Piet nog wel kan.
Op 15 oktober besteedt De Wereld Draait Door aandacht aan de discussie. De
redactie heeft de Surinaamse advocaat, televisiemaker en relschopper Prem
Radhakishun en NTR-directeur Paul Römer uitgenodigd. De NTR maakt het
Sinterklaasjournaalen zendt jaarlijks de intocht van Sinterklaas uit.
Radhakishun noemt Sinterklaas wild gebarend een voorbeeld van structurele
ongelijkheid. 'Die blanke zit daar hoog opgeheven op zijn paard, terwijl de
Zwarte Pieten daar dommig achteraan huppelen.'
Römer krult zijn lippen in een vrome glimlach. 'Kijk. Je ziet wel aan de reactie
van Prem dat het buitengewoon emotioneel ligt bij sommige mensen. En die emotie
moet je ook wel serieus nemen, want mensen die zich gediscrimineerd voelen,
hebben een probleem. Alleen, dat probleem los je niet op door de Zwarte Pieten
weg te doen.'
Hij knippert met zijn ogen en vervolgt, langzamer, op een toon die duidelijk
moet maken dat hij boven het onderwerp staat: 'De Zwarte Pieten zijn onderdeel
van een verhaal dat we al meer dan honderd jaar met elkaar vertellen, dat is
voor de één een sprookje en voor de ander een mooi verhaal, en elk jaar komt
Sinterklaas die cadeautjes geven aan kinderen. Het is een mooi feest.
Sinterklaas is er voor iedereen.' Vervolgens komt Römer nog met een verklaring
op de proppen voor de rode lippen van Zwarte Piet. 'Als je namelijk door te
smalle schoorstenen te hard naar beneden gaat, gaan je lippen langs de stenen
muur en daar worden ze heel rood van.' Hij glundert.
Voor iedereen? Diezelfde avond zit de schrijver Robert Vuijsje - auteur van de
weinig politiek-correcte roman Alleen maar nette mensen - aan tafel bij Pauw &amp;
Wittemanom te vertellen hoe hij naar aanleiding van het gesprek tussen Westbroek
en Gario zelf in een discussie belandde met zijn Surinaamse vrouw. 'Het legde
iets bloot wat veel verder gaat dan Zwarte Piet. Ik kom uit Amsterdam, ik denk
dat de helft van de Amsterdammers bestaat uit allerlei soorten minderheden, en
voor al die minderheden is het zijn van een minderheid en wat daar allemaal mee
samenhangt in Nederland, is iets... ik zal niet zeggen dat ze daar iedere minuut
van de dag over nadenken, maar wel iets wat echt een groot deel van hun leven
uitmaakt. En voor de andere helft van Amsterdam bestaat dat hele onderwerp
helemaal niet.'
Op 7 oktober na Pauw &amp; Witteman kwam Vuijsje erachter hoe sterk de associaties
die hij zelf met Sinterklaas heeft, verschillen van die van zijn vrouw, die
Zwarte Piet altijd als een pijnlijk element heeft ervaren. 'Wie geen begrip
opbrengt voor zwarte mensen die worden gekwetst door Zwarte Piet, gaat uit van
zijn eigen beleving van het kinderfeest,' concludeert Vuijsje. Dit nadat hij ook
met een donkere jeugdvriend heeft gebeld en erachter is gekomen dat ook die geen
fijne herinneringen koestert aan Sinterklaas. Vuijsje heeft dat nooit doorgehad.
Bezwaarschriften
Onder leiding van Gario maakten 21 Amsterdammers dit jaar bezwaar tegen Zwarte
Piet. Op 17 oktober is de hoorzitting. Tientallen sympathisanten verzamelen zich
die ochtend voor het stadhuis. Het zaaltje waar de bezwaarschriftencommissie
haar hoorzitting houdt, blijkt te klein voor alle Zwarte Piet-tegenstanders.
Burgemeester Eberhard van der Laan (PvdA) van Amsterdam zegt de gevoeligheden te
begrijpen. Een dag later geven veel sinterklaasorganisaties aan bereid te zijn
het uiterlijk van Zwarte Piet aan te passen. Premier Mark Rutte (VVD) wijst erop
dat het hulpje van de Sint volgens de overlevering altijd zwart is geweest. '
Zwarte Piet is zwart, daar kunnen we weinig aan veranderen.' De Verenigde Naties
stellen een commissie in om zich te buigen over de vraag of Zwarte Piet
racistisch is.
Zo is de Zwarte Pietendiscussie compleet, nadat die jarenlang onderhuids heeft
gesudderd. Het begrip bij zeg maar de intellectuele bovenlaag groeit.
Mediasocioloog Peter Vasterman: 'Aan de oppervlakte zit er natuurlijk iets
buitengewoon komisch aan deze discussie. Eerst vind je die volslagen idioot.
Maar eigenlijk raakt het debat aan iets fundamenteels in de Nederlandse
samenleving. Moet je rekening houden met de gevoeligheden van minderheden?'
Cariben-kenner Gert Oostindie (58), directeur van het Koninklijk Instituut voor
Taal-, Land- en Volkenkunde: 'Op een gegeven moment moet je je afvragen in
hoeverre je vast kunt houden aan een traditie die zo duidelijk kwetsend kan
zijn. Als Zwarte Piet een antisemitische achtergrond had, was-ie al lang
afgeschaft. Ik bedoel, het verhaal van de blanke, vriendelijke, wijze man en
zijn vervelende, boze, zwarte Pietjes is onmiskenbaar racistisch.'
Antropoloog Rohda Woets (39): 'Als je het eenmaal ziet, snap je niet dat je het
ooit niet hebt kunnen zien. Bij mij veranderde er wat toen ik als onderzoeker in
Ghana werkte en mijn kinderen daar naar een Nederlandse school gingen. Rond
sinterklaastijd verkleedden de Nederlandse vaders zich als Zwarte Piet. Ik
voelde me er opeens ongemakkelijk bij tegenover het Ghanese schoolpersoneel.
'In Nederland vier ik gewoon Sinterklaas, maar Zwarte Piet negeer ik. Ik koop
geen pakpapier waarop Zwarte Pieten staan. Dat heeft ook invloed op mijn
kinderen. Mijn zoontje van 8 jaar gelooft nog, maar in de klas van mijn
12-jarige dochter moet iedereen verkleed als Zwarte Piet. Zij wil zich samen met
een vriendinnetje als clownspiet verkleden. Ze schrijven geschiedenis.'
Woets klinkt trots. 'Een clown past wel bij het karakter van de huidige Zwarte
Piet. Hij praat ook niet meer in brabbeltaal of met Surinaams accent. Maar het
is wel lekker vrolijk.' Relativerend: 'Tradities zijn constant aan verandering
onderhevig.'
Maar dat is nou precies waar de meeste Nederlanders helemaal niet op zitten te
wachten. Sinterklaas is voor velen het énige culturele erfgoed dat nog overeind
staat in Nederland. Juist door die gekke Zwarte Piet, waar men in het buitenland
niks van snapt. Om Zwarte Piet te rechtvaardigen, gebruiken Nederlanders
hetzelfde argument dat Spanjaarden gebruiken om de stierengevechten te
verdedigen: het is cultuur. Vaak volgt dan een korte, respectvolle stilte.
Zwarte Piet wordt beschouwd als datgene wat Nederland van de buitenwereld
onderscheidt. Daar zijn de mensen trots op. Er gaan niet voor niets stemmen op
om Sinterklaas op de Werelderfgoedlijst van UNESCO te krijgen. Sinterklaas, wie
kent hem nietwordt de laatste dagen weer grijsgedraaid op YouTube. Eronder staan
emotionele reacties als 'Blijf met je poten van Zwarte Piet af.' En: 'Is er dan
niks meer HEILIG hier??'
Antropoloog Woets: 'Het fixeren en bevriezen van het sinterklaasfeest duidt op
een algemene angst voor verandering. Die angst is begrijpelijk in een tijd
waarin Nederland opgaat in grotere verbanden zoals de Europese Unie. Maar om
tradities levend te houden, moeten ze meegaan met de tijd. Schoolmeester Jan
Schenkman, die Sinterklaas en Zwarte Piet in 1850 gestalte gaf in zijn
prentenboek Sint Nicolaas en zijn knecht, liet Sinterklaas bijvoorbeeld voor het
eerst met de stoomboot aankomen. In die dagen was dat een symbool van
vooruitgang en moderniteit. Nu kun je je zo'n soort verandering moeilijk
voorstellen; het is juist de ouderwetse stoomboot die het feest nostalgisch en
authentiek Nederlands maakt.'
Boven op de angst voor verandering is de discussie rond Zwarte Piet wellicht
extra lastig omdat het gaat om een traditie waaraan Nederlanders zoete
jeugdherinneringen bewaren. Plotseling worden de herinneringen aan dat
onschuldige kinderfeest ruw verstoord door mensen die er iets heel anders in
zien.
Woets: 'Hogeropgeleide Nederlanders reageren vaak boos of emotioneel omdat ze
zichzelf graag zien als open en tolerant en nu "ineens" van racisme worden
beschuldigd. Dat is moeilijk te verteren. Om de jeugdherinneringen en het
positieve zelfbeeld te rijmen met het racistisch stereotype van Zwarte Piet,
komen mensen dan met argumenten als: "Het is niet langer racistisch bedoeld" of:
"Waarom maken activisten zich niet druk over structureel racisme of hedendaagse
slavernij, dat is toch veel erger". Maar al deze argumenten nemen niet weg dat
Piets uiterlijk teruggaat op een raciaal stereotype. Niet voor niets hoor je
vaak dat kinderen een donkere Nederlander voor Zwarte Piet aanzien.'
Op zaterdag 16 november komt hij aan in Groningen.
Aanpassen of uitsterven
Tradities zijn niet eeuwig en onveranderlijk
Gertjan van Schoonhoven
Gertjan van Schoonhoven
Het grootste misverstand over tradities is dat ze eeuwig en onveranderlijk zijn.
Dat dit niet zo is, laat de Sinterklaas-traditie zelf zien. De schoen wordt in
Nederland al eeuwen gezet, maar Zwarte Piet is relatief recent 'uitgevonden'.
Midden negentiende eeuw is-ie er opeens, en over het waarom breken de
deskundigen zich nu nog het hoofd. Ook de 'intocht' is relatief nieuw: de eerste
was pas eind negentiende eeuw. Zo'n honderd jaar later pas ging het paard van
Sinterklaas Amerigo heten. Tradities ontwikkelen zich en vertonen een neiging
tot perfectionering - ook Sinterklaas.Aanpassen aan de tijdgeest doen ze zich
ook. Wie foto's bekijkt uit de jaren veertig en vijftig ziet veel doodsbange
kinderen. Zwarte Piet was veel meer een boeman dan nu - een kinderschrik, zoals
dat in de volkskunde heet. Handig om stoute kindjes mee te disciplineren: als je
je niet gedraagt, ga je mee naar Spanje. Nu is Zwarte Piet zowat nog meer een
kindervriend dan Sinterklaas: ouders geloven niet meer in het opvoeden van
kinderen met schrik.Draagvlak is een vereiste voor traditie. Als dat ontbreekt,
wordt het niks: wie viert in Nederland nou 'Wereld Ontwikkeling Informatiedag'
(24 oktober) van de Verenigde Naties? Geen wonder: van bovenaf opgelegd, niet
van onderaf gegroeid. Omgekeerd kunnen tradities wegkwijnen, omdat ze door
steeds minder burgers in ere worden gehouden. Zo'n geleidelijke afkalving is ook
voor Sinterklaas &amp; Zwarte Piet allerminst denkbeeldig. De lol is er snel af als
de viering elk jaar met protesten en demonstraties gepaard gaat en de politie,
zoals twee jaar geleden bij de intocht in Dordrecht, hardhandig de orde moet
handhaven.Natuurlijk kan Sinterklaas op termijn het feest worden van alleen wit
Nederland. Maar waarschijnlijker is dat er de komende jaren allerlei kleine
aanpassingen komen waarmee betrokkenen - van scholen tot Sinterklaasjournaal tot
intochtcomités - proberen het draagvlak zo breed mogelijk te houden. Zo is het
altijd gegaan: adapt or die, aanpassen of uitsterven, geldt ook voor tradities.
Zwarte piet door de decennia heen
1850 Het geïllustreerde verzenboekje Sint Nicolaas en zijn knecht van
schoolmeester Jan Schenkman verschijnt. De zwarte bediende slaat meteen enorm
aan. 1884 Dichter Joseph Alberdingk Thijm beschrijft een sinterklaasfeest uit
zijn jeugd. 'Terwijl de kinderen dansten en sinterklaasliedjes zongen, ging
plotseling de deur open en de kinderlievende Bisschop, in eigen persoon kwam de
kamer binnen. "Pieter me knecht" was in zijn gevolg, een kroesharige neger.'1870
Zwarte Piet verschijnt steeds vaker in levenden lijve naast Sinterklaas. De
griezelig-prettige ervaringen met deze onberekenbare figuur gaan vanaf dan deel
uitmaken van het collectieve geheugen.1960 Zwart Piet wordt door veranderde
pedagogische inzichten een vriendelijker figuur voor kinderen. Tegelijk wordt
hij kolderieker.1968 Mevrouw M.C. Grünbauer stelt à la het Witte Fietsenplan van
Provo het Witte Pietenplan voor.1981 De Utrechtse Solidariteitsbeweging Suriname
maakt affiches waarin mensen worden opgeroepen 'geen knecht in
sinterklaaspakketjes te stoppen, want de slavernij is al honderd jaar geleden
stopgezet'.1986 De Beweging Surinaams Links verspreidt de brochure Sinterklaas
is een racist. 1996 Oprichting actiecomité Zwarte Piet=Zwart Verdriet. 2006 Het
eenmalige initiatief van de publieke omroep om de Zwarte Pieten door een
regenboog te laten kleuren, valt bij de meeste Nederlanders in verkeerde aarde.
2008 Een protestmars tegen Zwarte Piet van twee kunstenaars in Eindhoven
afgelast wegens bedreiging met geweld uit extreem-rechtse hoek. 2011 Quinsy
Gario wordt tijdens de intocht van Sinterklaas in Dordrecht gearresteerd, omdat
hij een T-shirt draagt waarop staat: 'Zwarte Piet is racisme.'</t>
  </si>
  <si>
    <t>SURINAME-RIGHTS-Commission recommends calm debate on racist Dutch tradition</t>
  </si>
  <si>
    <t>CANA News</t>
  </si>
  <si>
    <t>A working group of human right experts has called on the Dutch government to
take the lead in the ongoing debate about a tradition many blacks in the country
find offensive.
The experts, headed by Jamaican university professor, Verene Shepherd, has
recommended that the government facilitate an "open, inclusive,
non-confrontational and respectful" debate on whether Zwarte Piet, a black faced
caricature that serves a bearded white gift-giving man, should undergo a change.
Zwarte Piet or Black Pete is part of the Sinterklaas (Santa Claus) tradition,
which headlines a bearded do-gooder and his pitch-black helper.
Every year during the first week of December, men dress up in red robes and
miters to bring gifts to children around the country. They are accompanied by
Zwarte Piet, the whacky pitch black, nappy headed and thick/red lipped helper
who hands out candy and does all sorts of crazy tricks.
The black population of the Netherlands has said for years that Sinterklaas has
racist undertones, because Zwarte Piet is an insensitive caricature of a Black
person whose sole role is that of a subservient servant of a supposedly wise,
bearded white man.
But Dutch people say Zwarte Piet should not offend anybody, because he does not
portray a Black man, but a White helper who got smudged because he came down the
chimney to deliver the gifts to the children.
But this year, the debate has taken on a new level with town hall meeting being
held for the first time on the issue.
Organised by the Mayor of Amsterdam it provided an opportunity for people to air
their views on the subject.
The opposition to the Dutch tradition has met with resistance from the
traditionalists that were sometimes accompanied by blatant racist slurs.
The working group of United Nations independent human rights experts had become
part of the heated Zwarte Piet debate earlier this year, after receiving
complaints "from individuals and civil society organizations in the Netherlands"
that the portrayal of the helper of bearded do-gooder Sinterklaas "perpetuates a
negative stereotype and derogatory image of Africans and people of African
descent".
Shepherd, a professor at the University of the West Indies (UWI), also became
the target of racist attacks on the internet, when, in anticipation of the final
report, told the Dutch daily newspaper, Volkskrant, that her own opinion was
that "Zwarte Piet should be abolished."
The experts explained in the statement released earlier this week through the
Office of the UN High Commissioner for Human Rights (UNHCR) in Geneva, that
their task had not been an 'investigation" and there had been no intention to
reach a judgment.
The experts said that facilitation by government of the debate would serve to
promote understanding, mutual respect and intercultural dialogue.
"In the meantime we ask for calm and an end to the abuse directed at opponents
of the tradition in the Netherlands and the UN Experts," they said in the
statement.
The experts pointed out that the Zwarte Piet tradition has evolved and continues
to evolve, adding "cultures and traditions are not static - they change in
response to evolving contexts and in the light of understanding of how dignity
and all human rights can be enjoyed by all".
They said though that it was clear that many people, especially people of
African descent living in the Netherlands, consider that aspects of it were
rooted in unacceptable, colonial attitudes that they find racist and offensive.
"Indeed, since the debate over Zwarte Piet has escalated, people of African
descent report being subjected to even greater racial abuse and ridicule,
actions which we condemn," the experts wrote.
They said it was for the people of the Netherlands to discuss and decide how
elements that offend might be modified.
"Zwarte Piet is interpreted in different ways, but critical questions are how to
treat the concerns of those who feel offended, and those who are unhappy about
changing a long-held tradition for children? How do we respect the views of all
those living in multicultural societies?"
The statement by the experts comes just days after legislators in the Second
Chamber voted overwhelmingly against a motion that was aimed at giving Zwarte
Piet a different color other than black. The motion was brought Tuesday by
conventionalist PVV parliamentarians Geert Wilders and Martin Bosma, who felt
that the calls for a Piet with different colors were a "blatant assault" on
Dutch heritage and tradition.
Only 15 of the 150 legislators =voted to change the colour of Piet.
Prime Minister Mark Rutte said in October that the Zwarte Piet discussion was
not one for his administration.</t>
  </si>
  <si>
    <t>UN investigators threatened after calling for an end to black-faced Dutch Christmas character Zwarte Piet</t>
  </si>
  <si>
    <t>United Nations investigators have been threatened and insulted in the
Netherlands after calling for an end to one of the country's most beloved
traditions - Zwarte Piet, or Black Pete.
The black-faced, curly-wig wearing, red-lipped character has been helping
Sinterklaas, or Santa Claus, hand out presents to Dutch children for hundreds of
years. About 600 Black Petes turned out last Sunday at the annual Amsterdam
Sinterklaas parade.
But some see him as a racist character who is becoming increasingly
controversial.
Peter Dejong / The Associated PressA Zwarte Piet jokes with children after
arriving with Sinterklaas, or Saint Nicholas, by steamboat in Hoorn,
north-western Netherlands, Saturday Nov. 16, 2013. The tradition of Sinterklaas,
the Dutch version of Santa Claus, is the subject of debate, where opponents say
Black Petes are an offensive caricature of black people while supporters say
Pete is a figure of fun whose appearance is harmless, his face soot-stained from
going down chimneys to deliver presents to children.
This week, Verene Shepherd, head of a UN working group investigating whether
Black Pete is racist, called for the character to be abolished.
"The working party cannot understand why the Dutch cannot see that [the Zwarte
Piet character] is a return to slavery and that this festival must stop in the
21st century," she said on the Dutch TV program EenVandaag.
"If I, as a black person, were to live in the Netherlands, I would have
objections," added Ms. Shepherd, who comes from Jamaica.
Peter Dejong / The Associated PressDemonstrators gather to protest against
Zwarte Piet, or Black Pete, in Amsterdam, Netherlands, Saturday Nov. 16, 2013.
The Dutch have taken exception to the UN investigation. Local media report
widespread support for Black Pete and a Facebook page set up in praise of him
has received almost two million "likes."
"My son asked me whether Zwarte Piet would still come this year, and that he had
been very good," said Frans Bauer, a popular singer, according to the Dutch news
agency INS.
"Of course he will come, I said."
Koen van Weel/AFP/Getty ImagesThe Facebook page of a pro Black Pete petition
seen in Rijswijk, The Netherlands on Oct. 23.
Mr. Bauer has composed a protest song, which says in part, "The UN does not want
him. Therefore Sinterklaas protests with the whole country."
It goes on: "Piet is sweet. So very sweet. He belongs to us, he belongs to the
Netherlands."
Disc jockey Patrick Kicken said he would repeatedly play a No. 1 hit from 1982,
Sinterklaas and, of course, Zwarte Piet in the hope of getting it back in the
charts.
Peter Dejong / The Associated PressSpectators, some with their faces painted
black, wait for the arrival of Sinterklaas, the Dutch version of Santa Claus,
and his blackface sidekick Zwarte Piet, or Black Pete, in Amsterdam,
Netherlands, Sunday Nov. 17, 2013.
Most Dutch don't believe Black Pete is racist and are irritated by the annual
debates on the matter, INS said.
Premier Mark Rutte also dismissed concerns saying, "Zwarte Piet is simply black,
we can do little to change that."
Related
'Zwarte Piet is Racism': Criticism of Dutch fictional Christmas figure 'Black
Pete' grows( http://news.nationalpost.com/2012/12/06/zwarte-piet
-is-racism-criticism-of-dutch-fictional-christmas-figure-black-pete-grows/ )
The controversy is also uniting political parties. This week, Diederik Samsom,
one of Mr. Rutte's opponents, said, "I do not particularly like to quote Premier
Rutte, but he put it well: Zwarte Piet is simply black."
According to government figures, Amsterdam authorities received 204 complaints
about Black Pete in 2012; 113 in 2011, and three or four in previous years. The
government said the rise was probably the result of increased debate about the
character.
EVERT ELZINGA/AFP/Getty ImagesDemonstrators with tape on their mouth and wearing
t-shirts saying 'Black Pete is Rascism' turn their back to the procession during
the traditional entry of Saint Nicolas in Amsterdam, in a protest against the
traditional figure Zwarte Piet, on Nov. 17, 2013.
In the UN official report, released Thursday, the working group backtracked on
calling for an end to the character and instead urged the government to launch a
national debate on the subject.
"The tradition has evolved and continues to evolve, but it is clear that many
people, especially people of African descent living in the Netherlands, consider
that aspects of Zwarte Piet are rooted in unacceptable, colonial attitudes that
they find racist and offensive," it says.
REMKO DE WAAL/AFP/Getty ImagesA woman dressed as Zwarte Piet takes part in the
arrival of Sinterklaas (Saint Nicolas) during the traditional move-in 'Intocht
Sinterklaas' event in Groningen, Netherlands, on Nov. 16, 2013.
"Indeed, since the debate over Zwarte Piet has escalated, people of African
descent report being subjected to even greater racial abuse and ridicule,
actions which we condemn.
"Cultures and traditions are not static - they change in response to evolving
contexts and in the light of understanding of how dignity and all human rights
can be enjoyed by all."
The investigators also revealed, "In late October, we began to receive
disturbing reactions, including threats and insults. We were deeply troubled by
the virulent intolerance expressed by those who could not understand that there
might be problems with the way Zwarte Piet is presented or that the presentation
might be perceived negatively."
The origins of Black Pete can be traced back to the 18th century. Some say he
was a mischievous figure who would bundle naughty children into his sack. Other
versions of the tradition regard him as a freed slave who helps Sinterklaas.
Rie CramerSt. Nicholas, or Sinterklaas, on his horse with helper named "Zwarte
Piet" or "Black Pete" shown in this 1929 illustration by Rie Cramer.
National Post
mhiggins@nationalpost.com( mailto:mhiggins@nationalpost.com )</t>
  </si>
  <si>
    <t>Blacking up for Christmas</t>
  </si>
  <si>
    <t>New Statesman</t>
  </si>
  <si>
    <t>My mother is from Holland and so, like every Dutch child, I celebrated
Sinterklaas every year. According to Dutch tradition, Sinterklaas, or Saint
Nicholas, arrives in the Netherlands from Spain each November for a visit that
culminates in him delivering sweets and presents to wellbehaved children on the
night of 5 December. This year, Sinterklaas has sparked a debate so fierce that
even the UN has become involved.
At the root of the controversy are Sinterklaas s helpers, called the Zwarte
Pieten, or Black Petes.  And do you know why Zwarte Piet is black?  I remember
my grandma asking me.  It s because he comes down the chimney to bring you your
presents.  This is the story told to most children in Holland, but Zwarte Piet
isn t smeared with soot like Dick Van Dyke after a long day on set. His whole
face is painted black and he has thick, painted-on lips, a black curly wig and
thick gold hoop earrings.    It s a wonder the tradition has survived so long.
The Zwarte Piet debate has flared up annually for the past few years, but this
year, the UN High Commission on Human Rights wrote to the Dutch government
suggesting that the Sinterklaas celebrations could be racist.    Within days, a
Facebook  Pietitie  in support of Zwarte Piet had attracted more than two
million likes   in a country of 17 million. The leader of the Dutch far-right
Freedom Party, Geert Wilders, tweeted that he would rather the UN were abolished
than Zwarte Piet. Prime Minister Mark Rutte issued a statement saying:  Zwarte
Piet just is black. I can t change that.     At the biggest Sinterklaas parade,
held in Amsterdam on 17 November, small concessions were made on both sides to
keep the peace. City authorities decreed that none of the Zwarte Pieten could
wear earrings, because these are symbols of slavery. The several hundred
protesters were asked to hold a silent protest, so as not to upset children.
Journalists reported they weren t able to interview any of the participating
Piets, as they seemed to be acting under the instruction of a  PR-Piet . At a
parade in Groningen on the same day, armed policemen went undercover as Zwarte
Pieten in case demonstrations turned violent.    No one likes their festive
traditions tampered with   imagine trying to implement a countrywide ban on
Christmas trees in the UK   but emotions over Sinterklaas run deeper. Most Dutch
people identify themselves as inherently liberal, yet attacks on Zwarte Piet
have been construed as an attack on Dutch identity   which is political
dynamite, given the rapid growth of the far right in recent years. The deputy
prime minister Lodewijk Asscher s insistence that  You can t say the whole of
Holland is racist  has struck a chord with many who feel aggrieved that a
beloved childhood tradition has attracted such condemnation.    The problem is
that even if a practice isn t intended to be racist, it can still be hurtful,
discriminatory and, yes, racist. Underneath the popular insistence that
Sinterklaas is just a cosy children s event, some worrying and ugly sentiments
have come to light. Organisers hoping to hold the first ever  Rainbow Piet
parade, featuring multicoloured Piets, had to cancel their event in October
after receiving death threats.    Viewed from outside, the Zwarte Piet debate
seems baffling and surreal by turns. Yet the emotions it has exposed are very
serious indeed.</t>
  </si>
  <si>
    <t>Massale steunbetuiging voor Zwarte Piet</t>
  </si>
  <si>
    <t>ZWARTE PIET
S a m e n v a t t i n g
RIJSWIJK (ANP) - Zwarte Piet blijkt nog altijd ongekend populair in Nederland.
Honderdduizenden mensen vinden dat het hulpje van Sinterklaas nooit van het
toneel mag verdwijnen.
Bijna 1,5 miljoen mensen hebben sinds dinsdagmiddag een 'Pietitie' van die
strekking op Facebook gesteund. Twee reclamemakers begonnen deze actie na alle
ophef over het vermeende racisme achter het fenomeen Zwarte Piet. Ze willen zo
veel mogelijk 'likes' verzamelen
,,voor we te laat zijn''. Daar wordt massaal gehoor aan gegeven. Volgens
statistiekbureau Fanrise was de Facebookpagina woensdagmiddag de meest gelikete
pagina als het gaat om likes afkomstig uit Nederland.
De discussie over Zwarte Piet laaide vorige week verder op toen bleek dat de
Verenigde Naties onderzoek doen naar de vraag of de zwart geschminkte knecht van
de sint racistisch is. Vier VN-rapporteurs over culturele minderheden en racisme
hebben Nederland opheldering gevraagd over de viering van het sinterklaasfeest,
nadat ze klachten hadden ontvangen over het stereotiepe karakter van Zwarte Piet
.
Het hoofd van de VN-werkgroep die het onderzoek doet, Verene Shepherd, zei
dinsdag al dat Nederland het sinterklaasfeest moet afschaffen. Ze begrijpt niet
waarom Nederlanders niet inzien dat
,,dit een terugkeer naar de slavernij'' is. De uitlatingen van Shepherd op
televisie leidden opnieuw tot veel beroering.
Een 16-jarig meisje uit Den Haag besloot daarop in de bres springen voor Zwarte
Piet. Ze heeft via Facebook een oproep gedaan om zaterdagmiddag naar het
Malieveld in Den Haag te komen voor een demonstratie tegen de Verenigde Naties
en voor behoud van Zwarte Piet. ,,Zwarte Piet is geen racisme en moet
blijven!'', aldus initiatiefneemster Mandy Roos.
De ophef over Zwarte Piet, die ook in buitenlandse media aandacht krijgt, heeft
voor sommigen onverwachte gevolgen. Een stichting in Groningen die zich inzet
voor minima, wilde gekleurde pieten laten opdraven bij de komende viering van
het sinterklaasfeest. De actie was ludiek bedoeld, maar de organisatie ziet
ervan af nu ze negatieve e-mails en zelfs doodsbedreigingen via de telefoon
heeft binnengekregen.
Wie ondertussen meer wil weten over de afschaffing van de slavernij, 150 jaar
geleden, kan vanaf 1 november terecht in het Tropenmuseum in Amsterdam. Het
museum mengt zich niet zelf in de discussie, maar wil met de tentoonstelling
Zwart &amp; Wit daarvoor wel een podium bieden.</t>
  </si>
  <si>
    <t>NEW YORK/DEN HAAG -Zwarte Piet voert Nederland terug naar de tijd van de
slavernij. Met die opmerking heeft Verene Shepherd het sinterklaasdebat op
scherp gesteld.
Shepherd is voorzitter van de mensenrechtencommissie van de Verenigde Naties die
moet onderzoeken of Nederland zich schuldig maakt aan racisme met de figuur van
Zwarte Piet. Vooruitlopend op dat onderzoek riep ze premier Mark Rutte alvast op
een eind te maken aan de sinterklaasviering in Nederland.
De oproep leidt tot onrust bij leden van de Tweede Kamer. Toevallig was een
delegatie kamerleden net op bezoek bij de VN in New York. Madeleine van
Toorenburg (CDA) verklaarde een gesprek te willen voeren met Shepherd. Van
Toorenburg wil opheldering over Shepherds standpunt, dat ze een beetje bizar
noemt. Ook wil ze Shepherd, afkomstig uit Jamaica, uitleggen wat de
sinterklaastraditie inhoudt. Via Twitter bepleit PVVleider Geert Wilders
afschaffing vandeVN.
Dit jaar laaide in Nederland opnieuw de discussie op over Zwarte Piet. Deze keer
kreeg die een wat grimmig karakter, vooral door de irritatie bij mensen die de
sinterklaastraditie willen houden zoals die is. Shepherd zegt evenwel klachten
uit Nederland te hebben gekregen van mensen die zich ergeren aan het stereotiepe
beeld van Zwarte Piet.
Shepherd noemt de figuur van Zwarte Piet beledigend. ,,Mijn persoonlijke mening
is, dat dit in de 21ste eeuw niet zou mogen gebeuren. Wij gaan ook niet de
straat op en zeggen; dit is hoe alle blanke mensen eruit zien of dat is hoe alle
blanke mensen eruit zien. Wij doen dat niet!''
Shepherd meent dat Rutte de macht heeft om in te grijpen en een eind te maken
aan Zwarte Piet. De premier liet eerder weten niets te kunnen doen. ,,Zwarte
Piet is nu eenmaal zwart, daar kan ik niets aan veranderen.''
Shepherds uitspraken maakten dinsdag veel tongen los. Op sociale media
ontstonden spontane acties. De petie Pietitie roept op om de sinterklaastraditie
niet te laten verdwijnen. In korte tijd steunden een kwart miljoen
sympathisanten die.
Cabaretier Jochem Myjer opende de discussie over ,,die arme rendieren die de
slee van de kerstman door de lucht trekken.'' Een kwestie van
dierenmishandeling, aldus Myjer. In nog geen drie uur tijd gaven bijna 59.000
Facebookers aan zijn actie leuk te vinden.</t>
  </si>
  <si>
    <t>UNO gegen den "Schwarzen Peter"</t>
  </si>
  <si>
    <t>Die Presse</t>
  </si>
  <si>
    <t>Nikolausfest. Der "Zwarte Piet", in Holland Begleiter des Nikolos, sei
rassistisch, heißt es.
Den Haag. Es ist das Fest der Feste in den Niederlanden: Jeden 5. Dezember kommt
"Sinterklaas", der Nikolaus, mit seinem Knecht "Zwarte Piet" (Schwarzer Peter)
und bringt Geschenke. Tatsächlich kommt er sogar mit vielen Pieten im
Schlepptau, und das Sinterklaas-Fest beginnt bereits Wochen vor dem 5. Dezember,
denn der Heilige und seine Mannen kommen jedesmal per Schiff ins Land - und zwar
aus Spanien (so wird es jedenfalls inszeniert). Daher warten in vielen
niederländischen Häfen wie Scheveningen und Amsterdam jährlich hunderttausende
Menschen, um Sinterklaas zu empfangen.
Der Zwarte Piet fungiert dabei, anders als der alpenländische Krampus, eher als
Clown. Er wirft mit Pfeffernüssen um sich, trägt goldene Ohrringe, Pludermütze
mit bunten Federn dran und ist, wie der Name schon sagt, schwarz. Die Figur soll
laut einer Auslegung der Tradition daran erinnern, dass Spanien einst von Mohren
(gemeint sind die Mauren) besetzt war. Damit aber sorgt der Zwarte Piet
zusehends für Kritik: Die Figur sei rassistisch und erinnere an die Sklaverei,
zumal sie auch als Sklave des weißen Nikolaus gesehen werden könne, meinen
politisch korrekte Kritiker; tatsächlich ist Piet nach anderer Überlieferung ein
von Sinterklaas befreiter Sklave. Nun haben die Niederlande deswegen sogar Ärger
mit der UNO: Das Hochkommissariat für Menschenrechte schrieb kürzlich einen
Brief an die Haager Regierung, worin der Zwarte Piet als "stereotyp" kritisiert
wird. Die Figur mache Afrikaner "indirekt zu Menschen zweiter Klasse". Man solle
Piet daher abschaffen oder anders darstellen, heißt es.
Strafmaßnahmen angedeutet
Der Haager Ministerpräsident, Mark Rutte, reagiert bisher gelassen auf die
UN-Schelte. "Wie der Name Zwarte Piet schon sagt, ist er nun einmal schwarz. Ich
kann das auch nicht ändern", sagte Rutte. Aber die UN lässt nicht locker: Diesen
November will sie sogar vor Ort evaluieren, ob der Zwarte Piet in Holland zu
Nikolaus noch immer schwarz sein darf. Verene Shepherd, ein hochrangiges
Mitglied der UN-Menschenrechtskommission aus Jamaika, will von den Niederlanden
sogar Schadenersatz fordern, falls der Zwarte Piet weiterhin mit Pfeffernüssen
werfen dürfe. Manche Schulen knicken unter dem Druck bereits ein, etwa die
Volksschule "De Blauwe Lijn" in Amsterdam: Dort darf der Zwarte Piet heuer nicht
mehr schwarz sein, sondern muss in den Farben des Regenbogens auftreten.
Mancherorts darf übrigens selbst Sinterklaas auf seiner Mitra kein Kreuz mehr
tragen, weil das Andersgläubige provozieren könnte.(htz)</t>
  </si>
  <si>
    <t>Ist Piet zu schwarz?</t>
  </si>
  <si>
    <t>Aachener Zeitung</t>
  </si>
  <si>
    <t>Von Helmut Hetzel
Den Haag. Es ist das Fest der Feste in den Niederlanden. Jeden 5. Dezember wird
es am Abend gefeiert. Dann kommt St. Nikolaus mit seinem Knecht, dem Zwarte Piet
(Schwarzer Peter) zu fast jeder Familie und verteilt seine Geschenke.
Der Zwarte Piet ist, wie der Name schon sagt, pechschwarz geschminkt, trägt
große goldene Ohrringe, eine rote Mütze mit schwarzer Feder und eine Perücke mit
schwarzem Krauskopfhaar. Meist hat er einen Sack in der Hand, der prall gefüllt
ist mit den Pfeffernüssen, die er wie Kamellen an Karneval mit Schwung um sich
wirft.
Das soll der Zwarte Piet allerdings bald nicht mehr dürfen. Die Kunstfigur des
Zwarte Piet diskriminiere dunkelhäutige Menschen; sie erinnere an die dunkle
Epoche der Sklaverei, sagen Kritiker. Piet sei der Sklave von St. Nikolaus. Die
Figur sei »rundweg rassistisch«.
Sogar die UN beschäftigt sich jetzt mit der Figur. Der Hohe UN-Kommissar für
Menschenrechte schrieb einen Brief an die Haager Regierung. Darin wurde die
Figur als »stereotyp« kritisiert und behauptet, der Zwarte Piet mache alle
Afrikaner zu »Menschen zweiter Klasse«. Man solle den »Zwarte Piet daher
abschaffen,«, fordert die UN. Der Haager Ministerpräsident Mark Rutte reagierte
gelassen auf die UN-Kritik: »Wie der Name schon sagt, ist er nun einmal schwarz.
Ich kann das auch nicht ändern.«
Aber die UN lässt nicht locker. Im November will sie prüfen, ob Piet noch
schwarz sein darf. Verene Shepherd aus Jamaica, Mitglied der
UN-Menschenrechtskommission, will von den Niederlanden sogar
Schadenersatzzahlungen fordern, falls der Zwarte Piet weiterhin mit
Pfeffernüssen werfen dürfe.
Die ersten Schulen knicken unter dem Druck der UN schon ein.</t>
  </si>
  <si>
    <t>Zwarte piet</t>
  </si>
  <si>
    <t>Non Solus
Zwarte Piet
Het is nog niet eens half oktober of de discussie over Zwarte Piet is al weer
losgebarsten. Het is een jaarlijks ritueel, net als de viering van dat mooie
kinderfeest zelf.
Blijkbaar is de figuur van Zwarte Piet kwetsend voor veel Nederlanders die uit
de Antillen, Suriname of Afrika komen. Ze voelen zich afgebeeld als een
clowneske knecht en de associatie met de slavernij ligt al snel voor de hand.
De uitleg dat Zwarte Piet helemaal niet 'zwart' is, maar zwart is van het roet
in de schoorsteen, helpt niet echt. Want waarom heeft hij dan kroeshaar en niet
een paar zwarte vegen op een blanke snuit?
Wat de laatste jaren opvalt, is dat vooral 'blanke' Nederlanders nogal heftig
reageren op het afwijzen van 'hun' Zwarte Piet. Zo verloor maandag de
kandidaat-burgemeester van Utrecht Henk Westbroek zijn zelfbeheersing in een
televisiedebatje over Zwarte Piet met de (zwarte) kunstenaar Quinsy Gario, die
zelf heel rustig bleef.
Westbroeks reactie is een typerende reactie: zwarten moeten zich niet beledigd
voelen, want zo is het niet bedoeld. Maar dat is iets te gemakkelijk. 'Als jij
een karikatuur van iets of iemand maakt, dan is het niet aan jou om te beslissen
of dat beledigend is of niet,' zei de Javaans-Surinaamse schrijfster Karin
Amatmoekrim vorig jaar in Elsevier over deze kwestie.
Dat Nederlanders nogal hysterisch kunnen reageren, moest Quinsy Gario twee jaar
geleden ervaren toen hij door drie agenten tegen de grond werd gewerkt toen hij
bij de intocht van Sinterklaas in Dordrecht een T-shirt droeg met de tekst: '
Zwarte Piet is racisme'.
Wellicht wijzen de heftige reacties op het afwijzen van 'onze' Zwarte Piet toch
op enig, terecht, ongemak.
Arendo Joustra,
hoofdredacteur</t>
  </si>
  <si>
    <t>`Andere knecht maakt kind niet uit'</t>
  </si>
  <si>
    <t>NIJMEGEN  Wat ook het toekomstige lot van Zwarte Piet mag zijn, voor jonge
kinderen maakt dat op termijn niet zoveel uit, is de veronderstelling van
professor Marianne Riksen-Walraven.  Kinderen zijn heel flexibel wat dat
betreft.
Riksen-Walraven is als hoogleraar ontwikkelingspsychologie verbonden aan de
Radboud Universiteit in Nijmegen. Persoonlijk zou ze het afschaffen van de
figuur Zwarte Piet jammer vinden.  Hij maakt het sinterklaasfeest leuker en
interessanter.
Ze wijst erop dat de pieten tijdens de intocht het aanspreekpunt zijn. Terwijl
de Sint in de menigte soms wat moeilijk bereikbaar is, is er altijd wel een
Zwarte Piet in de buurt.
Maar mocht de samenleving de assistent van de Sint straks een andere rol
opdringen, dan zitten kinderen daar niet mee, aldus de hoogleraar.  Kinderen
gaan niet anders tegen piet aankijken. Ik zou aan zijn pak niet te veel
veranderen, zeker niet in één keer. Als een kind Zwarte Piet wil spelen, wil hij
een muts op en zo'n pak aan.
En dan ís hij Zwarte Piet.
Riksen-Walraven geeft aan dat er in Amsterdam eerder een discussie is geweest om
de mijter van de Sint van het kruis te ontdoen.
Niet-christenen namen daar aanstoot aan.  Je merkt op zo'n moment dat het de
volwassenen zijn die dat roepen, die zitten ermee.
Volgens haar is de rol van Zwarte Piet door de tijd heen al veranderd.  Er is
een tijd geweest dat piet een bangmaker was, met een zak en een roe. Dat is
voorbij.
De hoogleraar pleit ervoor de rol van de knecht geleidelijk te veranderen.  Piet
hoeft niet zwart te zijn.We hoeven hem toch geen Zwarte Piet te noemen? Alleen
Piet is toch een mooie Nederlandse naam? De pijn bij verandering zit bij ouders
en grootouders. Dat piet een andere rol krijgt, is iets dat moet groeien, maar
dat duurt generaties.
Dat piet een andere rol moet krijgen, is iets dat moet groeien. Hoogleraar
Marianne Riksen</t>
  </si>
  <si>
    <t>door Patrick Wiercx
 NIJMEGEN -   Wat ook het toekomstige lot van Zwarte Piet mag zijn, voor jonge
kinderen maakt dat op termijn niet zoveel uit, is de veronderstelling van
professor Marianne Riksen-Walraven. "Kinderen zijn heel flexibel wat dat
betreft."
 Riksen-Walraven is als hoogleraar ontwikkelingspsychologie verbonden aan de
Radboud Universiteit in Nijmegen. Persoonlijk zou ze het afschaffen van de
figuur Zwarte Piet jammer vinden. "Hij maakt het sinterklaasfeest leuker en
interessanter."
 Ze wijst erop dat de pieten tijdens de intocht het aanspreekpunt zijn. Is de
sint in de menigte soms wat moeilijk bereikbaar, dan is er altijd wel een piet
in de buurt die dat goedmaakt.  Mocht de samenleving de assistent van de sint
straks een andere rol opdringen, dan zitten kinderen daar niet mee, aldus de
hoogleraar. "Kinderen gaan niet anders tegen piet aankijken. Ik zou aan zijn pak
niet te veel veranderen, zeker niet in één keer. Als een kind zwarte piet wil
spelen, wil hij een muts op en zo'n pak aan. En dan ís hij Zwarte Piet."
 Riksen-Walraven geeft aan dat er in Amsterdam eerder een discussie is geweest
om de mijter van de sint van het kruis te ontdoen. Niet-christenen namen daar
aanstoot aan. "Je merkt op zo'n moment dat het de volwassenen zijn die dat
roepen, die zitten ermee."
 Volgens haar is de rol van Zwarte Piet door de tijd heen al veranderd. "Er is
een tijd geweest dat piet een bangmaker was, met een zak en een roe. Dat is
voorbij."
 Ze pleit voor een geleidelijke andere rol van Zwarte Piet. "Piet hoeft niet
zwart te zijn. We hoeven hem toch geen Zwarte Piet te noemen? Alleen Piet is
toch een mooie Nederlandse naam? De pijn bij verandering zit bij ouders en
grootouders. Die houden de sint bestand tegen de kerstman. En je moet iets van
nostalgie overeind houden. Dat piet een andere rol krijgt, is iets dat moet
groeien, maar dat duurt generaties."</t>
  </si>
  <si>
    <t>Vraag 't eens aan kinderen</t>
  </si>
  <si>
    <t>De tegenstanders van Zwarte Piet hebben een gevoelige snaar geraakt. Opnieuw een
bloemlezing uit de vele reacties van lezers.
 Margriet Hazendonk, Middelbeers:
 Om voor eens en altijd van het Zwarte Pieten-probleem af te komen, stel ik voor
dat in november alle  lagere scholen bezocht worden door een afgevaardigde van
het gemeentebestuur, die aan de kinderen - ervaringsdeskundigen bij uitstek - de
vraag voorlegt: 'Waar denk je aan als je aan Zwarte Piet denkt?' Zegt het
merendeel 'aan slavernij, onderdrukking, racisme', dan dient  Zwarte Piet te
verdwijnen. Zegt het merendeel 'hulpje van de Sint,  grappige mannetjes,
cadeautjes, pepernoten' dan moeten alle 'grote mensen' in ons land eindelijk
eens accepteren dat wat zij in Zwarte Piet willen zien totaal niet in de
belevingswereld van de 'kleine mensen' voorkomt.
 H. Balder, Eindhoven:
 Gisteren heb ik mijn kat wit geverfd. Ze was zwart. Mijn kat gedraagt zich vaak
onderdanig. Smeekt mij om eten, om de deur open te doen, om aandacht. Zij mag
haar zelfgevangen voedsel niet mee naar binnen nemen, mag niet in bed slapen en
moet vaak buiten wachten tot ik genegen ben haar binnen te laten. Ik heb haar
gezegd dat ze zich niet als een slaaf moet gedragen, omdat de VN mij dan uit de
ouderlijke poezenmacht wil ontzetten. Ik heb haar naam ook veranderd van Zwarte
Piet in Witte Dame.
 A. Toonen, Eindhoven:
 Gaan we weer zwartepieten (kaartspel) of mogen we elkaar straks ook niet meer
de Zwarte Piet toeschuiven? Moeten we het woordenboek herschrijven? Mag
Sint-Nicolaas ook niet meer? Moet dat ook in de VN besproken worden? Want
Sinterklaas kwam oorspronkelijk uit Myra (Turkije, 280 na Chr.). En zeggen onze
Turkse medelanders straks ook, dat ze een trauma hebben opgelopen, omdat er een
weldoener vanuit hun land hier naar toe is gekomen? Is dit geen rassenhaat
zaaien in Nederland? Laten we toch oppassen voor oproerkraaiers en meelopers.
 Arnold de Boer, Asten:
 Sinterklaas was bedroefd. De grote kindervriend voelde zich, als werkgever,
beticht van het achterstellen van zijn personeel, zijn Pietermanknechten. Hij
zou hen 'knechten', discrimineren met een volwassen woord. Niet omdat de Sint ze
slecht zou behandelen, nee... omdat de Goedheiligman zijn medewerkers Zwarte
Pieten noemt. Volwassen, wijze mensen, schoven Sinterklaas nu de 'zwarte piet'
in de schoenen. Hoe moest dat nu met zijn trouwe knechten? Hen ontslaan, na al
die voortreffelijke dienstjaren? Dat kon hij ze toch niet aandoen! En al die
kinderen dan, moest hij hen dit jaar teleurstellen? De Sint dacht na, urenlang.
Strijkend door zijn eeuwenoude baard, verdwenen zijn zorgelijke rimpels en
verscheen er een tevreden glimlach op zijn gelaat. Hij had met de stoomboot wel
zwaardere stormen doorstaan, met dank aan 'zijn' Zwarte Pieten! De Sint besloot
zijn vertrouwde koers te blijven varen... de vol verwachting kloppende
kinderharten tegemoet!
 Henri Hoeymans, Eindhoven:
 Okay, Sint is een beetje fout bezig. Je laat een paard niet over daken lopen.
Prem mag zich kwaad maken over Piet, Americo laat ik graag over aan Marianne
Thieme. Wat mij het meest stoort is dat ik niemand hoor over onze andere vriend,
de Kerstman (Santa). Deze pretendeert op de Noordpool te wonen, maar wordt elk
jaar weer de wereld over gesleept, zwaar gesponsord door een zeer bekende
frisdrankfabrikant. Ik hoor niemand over het gejaag met die rendieren voor een
veel te zware slee, nog afgezien van het feit dat een rendier niet in de lucht
thuishoort maar op de steppen of toendra's.
 Dus Prem, Dario en andere azijnzeikers, het probleem zit niet bij de Pieten
maar bij jullie zelf. Laat kinderen alsjeblieft gewoon hun feest vieren want dat
doen wij namelijk hier.
 Jack van Hoek, Eindhoven:
 We weten allemaal dat hij niet bestaat, die goedgeefse vriendelijke oude heer,
verkleed als bisschop, met grote witte snor en lange witte baard. Nooit hebben
we een bisschop of paus horen klagen over deze imitatiegeestelijke die na 6
december opeens van de aardbodem verdwenen blijkt.
 Een Zwarte Piet heeft bij nadere toetsing enkel een zwarte snoet en een vrolijk
zwartepietenpak aan. Kan een geheel zwart lenig ventje Zwarte Piet spelen. Ja,
dat kan, mits hij het spel speelt volgens de regels. De Sinterklaasviering is
maar een spelletje voor de allerkleinste kinderen. Wie zich aan Zwarte Piet
stoort, stoort zich aan een niet bestaand hulpje van een niet bestaande
kindervriend.
 Yvonne Walravens, Eindhoven:
 Waar bemoeit die vrouw van de VN zich mee? Ze begrijpt helemaal niks van ons
volksfeest. Al eeuwen wordt in Nederland en België het kinderfeest Sinterklaas
gevierd. Een baas (Sinterklaas) en zijn knecht (Zwarte Piet) geven de dag voor
de verjaardag van de Sint cadeautjes aan kinderen. Zwarte Piet werd nooit
voorgesteld als slaaf van de Sint. Altijd als zijn knecht. Nou, baas en knecht
komen ook in de tegenwoordige tijd nog voor. Dus wat is het probleem?
 Blijf met je handen van Zwarte Piet af. Zonder Zwarte Piet is het hele
Sinterklaasfeest naar de knoppen. Hij is een kindervriend die toevallig zwart
is. Mag dat ook al niet meer?
 Gerard Rensen Eindhoven:
 Als we onze Zwarte Piet eens roze zouden  verven krijgen we weer een heel
andere discussie, heel interessant.</t>
  </si>
  <si>
    <t>'Zwarte Piet moet witter worden'</t>
  </si>
  <si>
    <t>door Annalaura Molducci
Haarlem Moet de intocht van Sinterklaas dit jaar nog wel met Zwarte Pieten
worden gedaan of is het tijd voor een Witte Piet, voor Rode, Blauwe of Gele
Pieten of Helemaal geen Piet? Burgemeesters, Sinterklaas en hoofdpiet Erik van
Muiswinkel over het vermeend racistische volksfeest.
Bernt Schneiders, burgemeester van Haarlem : ,,Ik heb hier nog nooit iemand over
Zwarte Piet gehoord. Dat komt misschien ook omdat Haarlem geen grote Surinaamse
gemeenschap kent. Maar ik kan me niet voorstellen dat er ook maar iemand is die
tegen zo'n vrolijke Zwarte Piet is. Vooralsnog gaan we dus gewoon door met de
intocht wat mij betreft. Toen ik laatst met acteur Wijnand Stomp de
slavernijtentoonstelling bezocht hoorde ik hem er trouwens ook niet over. Maar
ik zeg wel vooralsnog, er kan natuurlijk wel wat gaan veranderen en dan gaat
Haarlem ook mee, maar we lopen hier niet voorop.''
Hoofdpiet Erik van Muiswinkel:  ,,Ik heb dit zien aankomen. Dat is ook niet zo
gek want we kregen de laatste jaren wel vaker opmerkingen. Daarom heb ik begin
dit jaar een artikel geschreven over de toekomst van Zwarte Piet waarin ik al
zeg dat hij misschien wat witter en minder knecht moet worden. Mijn verhaal
staat ook in de NRC Next van deze week. Het tij is aan het keren, zoveel is wel
duidelijk. We moeten hier kritisch naar gaan kijken. De boel is wakker geschud.
Toch zie ik de intocht dit jaar niet zo snel veranderen. Zwarte Piet wordt niet
vervangen door Gekleurde Pieten want die zijn eng. Ik weet niet of Piet helemaal
verdwijnt, misschien moet hij gewoon langzaam wit worden en minder knecht. De
link leggen tussen Zwarte Piet en de slavernij is overdreven maar ik vind wel
dat je gevoelens van donkere mensen moet respecteren als die zich aangesproken
voelen. Daar moet je niet allemaal foute grappen over gaan maken. Neem die grap
dat de mevrouw van de Verenigde Naties een zeurpiet is. Dat is een heel foute
grap. Dat soort domme opmerkingen speelt de mensen met hun kritiek alleen maar
in de kaart.''
Burgemeester Theo Weterings (Haarlemmermeer) via zijn woordvoerder:  ,,We gaan
niet over de intocht van Sinterklaas. Dat is aan de ondernemers en de
bewonersgroepen die dat organiseren. Maar we hebben hier nog nooit discussie
over gehad in de gemeente.''
Burgemeester Ruud Nederveen van Bloemendaal via zijn woordvoerder:  ,,De
organisatie wordt gedaan door de ondernemersvereniging in Bloemendaal.
Sinterklaas moet zelf bepalen wie hij meeneemt. Daar gaat de burgemeester niet
over.''
Sinterklaas : ,,Ik vind de discussie over Zwarte Piet grote onzin. Ik zou niet
weten wat ik moet zonder Pieten, we hebben het over een hele lange traditie daar
moet je niet aan rommelen. Mensen die dat wel doen gaan daaraan voorbij. Er is
geen kind dat ooit in Sint en Piet heeft geloofd dat op basis daarvan racistisch
is gaan denken. Zo'n Gele of Rode Piet lijkt me helemaal niets. Het zwart van
Zwarte Piet kun je net zo goed relateren aan de schoorsteen. We geloven ook nog
steeds dat hij daardoor naar binnen komt terwijl de meeste huizen geen
schoorstenen meer hebben.''
Burgemeester Marianne Heeremans van Heemstede, via haar woordvoerster:  ,,Met
alle respect voor de traditie van Sinterklaas moeten we de discussie over Zwarte
Piet wel voeren, die moeten we niet uit de weg gaan.''
Wijnand Stomp, 'kids comedian':  ,,Ik wilde vroeger altijd blank zijn. Dat
hebben mensen die uit Curaçao en Aruba komen wel vaker. Dat is niet goed.
Sinterklaas moet niet verdwijnen, maar Zwarte Piet zoals hij nu is wel. Zwarte
Piet is een pakje, de inhoud maakt niet veel uit. Dus hij kan ook geel, wit of
rood zijn. Nu is de kans om de gemeenschap bij elkaar te brengen.''</t>
  </si>
  <si>
    <t>Limburgs Dagblad</t>
  </si>
  <si>
    <t>De discussie rond Zwarte Piet raakt Nederlanders echt, zowel blank als gekleurd</t>
  </si>
  <si>
    <t>Vrij Nederland</t>
  </si>
  <si>
    <t>Even nakaarten. Het stereotype wil dat Nederlanders klagen, en daar ook een
zekere wellust aan beleven. Waarom moet het dan verbazing wekken dat ook
Surinaamse en Antilliaanse Nederlanders van klagen houden? Hun jongste klacht
heet Zwarte Piet, en hoe serieus je die klacht ook wilt nemen, het tekent eerder
de betrokkenheid dan de distantie van die klagers. Ze bemoeien zich met de
Nederlandse samenleving, met een inzet die voor een Fransman of Colombiaan wel
altijd onbegrijpelijk zal blijven. Het geschilpunt ' in dit geval de rol van
Piet tijdens het sinterklaasfeest ' is dus eerder het bewijs van hun
Nederlanderschap dan het tegendeel daarvan.
Ik schreef wel 'hun jongste klacht', maar dat is niet helemaal waar, zowel wat
betreft dat 'hun' als wat betreft die 'klacht'. Al in de jaren zestig waren er
'bewuste witte' Nederlanders die zich zorgen maakten over 'het verkeerde beeld'
dat Nederlandse kinderen door Zwarte Piet zouden krijgen van 'de neger'. En in
de jaren daarna was het een klein groepje linkse Surinamers dat van zich liet
horen toen de massa-immigratie vanuit die oud-kolonie eenmaal goed en wel op
gang was gekomen. De gevoeligheid kon pas ontstaan toen zich hier steeds meer
gekleurde en zwarte Nederlanders meldden die hier bleven. Klagen is een vorm van
aandacht vragen, en elke opkomende of nieuwe groep in een samenleving doet er
goed aan een klachtenlijstje bij de hand te houden zodat de rest weet: 'Hee, die
lui doen ook mee.' Dat is in het kort hoe het debat over Zwarte Piet
sociologisch in elkaar steekt.
Dan nu de klacht zelf: is Zwarte Piet racistisch? Heel wat etnografen hebben hun
tanden stukgebeten op die vraag. Het bijzondere is dat onze Sint, anders dan in
omliggende landen, jarenlang geen helper kende. In 1850 schreef de onderwijzer
Jan Schenkman over 'St. Nikolaas en zijn knecht' en pas op het einde van de
negentiende eeuw zien we een figuur ontstaan die de trekken heeft van Zwarte
Piet, geschminkt, voorzien van krullenpruik en al. Gaat-ie nu gekleed als page,
de kleine zwarte bediende die in de negentiende eeuw in zeer kleine, welvarende
kring wel werd gehouden als teken van grandeur? Of is Piet van meet af aan een
fantasiefiguur geweest, aangekleed volgens Moorse overleveringen, vermengd met
een forse dosis oriëntalisme?
Het valt in ieder geval op dat 'onze' Piet pas goed op dreef kwam toen de
slavernij in de Nederlandse koloniën al was afgeschaft (1863). Al die boze
jongens die zeker weten dat Piet een slaaf is, welja een Saraceense slaaf,
hebben niet zoveel poten om op te staan. John Helsloot van het Meertens
Instituut en 'Sintdeskundige' heeft het onderzocht en niets in die richting
kunnen vinden. Wel verklaart dezelfde Helsloot in De Groene Amsterdammer: 'Ik
heb er lang over gedaan om openlijk te zeggen dat Zwarte Piet racistisch is.'
Hier spreekt iemand die een epifanie heeft gehad, en wel zeer recent. 'Zwarte
Piet is ontstaan in een koloniaal en racistisch tijdperk,' dus is Piet
racistisch. Tsja, zo'n beetje alles uit de negentiende eeuw ademt die sfeer. De
vraag is: wat doen we met die hele besmette geschiedenis? Uitwissen of bewaren,
afschaffen of met andere ogen bekijken? En dan nog is 'racistisch' een onhandig
containerbegrip: ik bedoel, volgens VN-resolutie 3379 uit 1991 is 'Zionisme
racisme'.  Nog even en 'onze' Piet wordt door het Palestina-comité gebrandmerkt
als een Joods complot.
De grap is: ik zie weinig kwaads in Sint en Piet, maar heb het feest al jaren
niet gevierd. Een vriend is heftig tegen Piet, maar zit nu wel pakjes uit te
delen. Van wie is dat Sint-feest? Opvallend vind ik de vele reacties die mijn
Piet-columns opleverden: het raakt Nederlanders echt, zowel blank als gekleurd.
Alsof alles wat 'echt Hollands' is in Piet belichaamd zit. Dus blijf met je
fikken van onze..., etcetera. Ik vind de stelling: 'Zwarte Piet is racisme'
zwaar overdreven, maar de gevestigde Nederlander is ook niet in z'n eerste
overreactie gestikt. Wat wordt 'ons' hier ontnomen? Onze onschuld. Maar die
waren we toch allang kwijt, na het kolonialisme, WOII en de politionele acties?
Ja, maar Sint en Piet, dat gaat over onze jeugd, die per definitie onschuldig
moet zijn, omdat we dat als kinderen ook waren. Sint en Piet zijn onze jeugd '
en die laat je niet met terugwerkende kracht door anderen bezoedelen.
Dat ongeveer is de emotionele inzet van het Piet-debat: veel Nederlanders
koesteren de vanzelfsprekendheid van hun jeugd, een paar zwarte Nederlanders
willen daar graag wat meer schuldgevoel zien.
Het is hier makkelijker om God af te schaffen dan Piet.</t>
  </si>
  <si>
    <t>'Zwarte Piet is Racism': Criticism of Dutch fictional Christmas figure 'Black Pete' grows</t>
  </si>
  <si>
    <t>Canwest News Service</t>
  </si>
  <si>
    <t>Visitors to the Netherlands in winter are often surprised to see the Dutch
version of St. Nicholas's helpers have their faces painted black, wear Afro wigs
and have thick red lips - in short, a racist caricature of a black person.
Most Dutch are devoted to the holiday tradition of Zwarte Piet (Black Pete) and
insist he's a harmless fictional figure who doesn't represent any race. But a
growing number are questioning whether he should be given a makeover or
banished, seeing him as a blight on the country's image as a bulwark of
tolerance.
"There is more opposition to Zwarte Piet than you might think," says Jessica
Silversmith, director of the regional Anti-Discrimination Bureau for Amsterdam.
There is more opposition to Zwarte Piet than you might think
She said historically her office received only one or two complaints a year, but
the number jumped to more than 100 last year.
"It's not only Antilleans or Surinamers who are complaining," she said,
referring to people descended from the former Dutch colonies that once traded in
slavery. "It's all kinds of Dutch people."
There are various versions of the history of St. Nicholas (Sinterklaas in Dutch)
and Zwarte Piet, who made his debut as an African servant in an 1850 book.
The debate comes after a decade in which the Dutch have rolled back many aspects
of their famed tolerance policies and in which anti-immigrant sentiment has
risen sharply.
DIRK WAEM/AFP/Getty ImagesSinterklaas (Saint Nicholas) and his Zwarte Pieten
(Black Peter) arrive by boat in Antwerp.
Zwarte Piet is frequently defended as part of Dutch cultural heritage, and those
who don't like it are often bluntly invited to leave the country. Many Dutch say
Pete's black face derives from the soot he picked up climbing down chimneys to
deliver presents - although that hardly explains the frizzy hair and big lips.
A sea change may have occurred during last year's festivities, when four men
were arrested for wearing T-shirts bearing the slogan "Zwarte Piet is Racism"
outside a store during an appearance of St. Nicholas. They were charged with
protesting without a permit.
Police threw one, Quinsy Gario, to the ground, and kneed him in the back
repeatedly as they dragged him away, though he offered no resistance. A video of
the incident was placed on YouTube, and the slogan began trending.
Margriet Faber / The Associated PressCrowds of people await the arrival of St.
Nicholas, or Sinterklaas, on his horse as some of his helpers named "Zwarte Piet
" or "Black Pete", walk ahead, in Amsterdam, Netherlands on Sunday, Nov. 18,
2012.
Although police were later found to have acted wrongly, many parents felt it was
inappropriate to protest during the holiday or when children were present. Mr.
Gario says people won't discuss the matter the rest of the year, so his protest
was the only way to broach the subject.
This year the debate has clearly escalated and for the first time, a white
politician has openly challenged the tradition.
"The Sinterklaas celebration once began without Zwarte Piet," Amsterdam
councilwoman Andree van Es told the newspaper Het Parool this week. "It's time
it continues without Zwarte Piet."
Two major chainstores now use images of kids with ash-smudged cheeks in their
sales catalogues, rather than Petes with black faces. And in a first this
weekend, a documentary laying out arguments against Zwarte Piet aired on
national television.
The Sinterklaas celebration once began without Zwarte Piet
The county's most widely read news blog, "GeenStijl" launched a blistering
campaign against Black Pete, surprising because GeenStijl prides itself on being
tasteless and politically incorrect, and had mocked Mr. Gario after the 2011
incident.
"Zwarte Piet is nothing more than a repulsive parody of a slave, fine-tuned to
indoctrinate schoolchildren into the finer points of racism," it wrote in its
first posting in a series.
"The sooner we get rid of Zwarte Piet, the sooner we won't look like idiots to
the rest of the world."
While the author, who uses the pen name Johnny Quid, uses the satirical blog
also to skewer Black Pete opponents, he has deeply antagonized the blog's mostly
conservative-leaning reader base.
Despite the growing anti-Pete movement, the tradition finds a strong bedrock of
support in mainstream Dutch society.
Fisher-PriceA Dutch Christmas toy. Zwarte Piet (Black Pete) is the helper to
Sinterklaas, the Dutch Santa Claus.
In 2008, a museum in Eindhoven called off an anti-Pete exhibition after
protests. The foreign artists received death threats. And when Victoria's Secret
model Doutzen Kroes said on national television in 2009 Zwarte Piet is the only
thing that has ever made her feel ashamed of being Dutch, the studio audience
laughed.
Jan Pronk, a leftist politician who once served as the UN envoy to Sudan,
dismissed Ms. Kroes's views. "These are very old traditions," he said, "I don't
think it's so bad."
One organization reinforcing the Zwarte Piet image is educational broadcaster
NTR, which also airs Sesame Street in the Netherlands. It has developed a
popular fake news program for kids, devoted to the doings of the wise white
Sinterklaas and his many bumbling Petes, all with the traditional blackface
look.
The program starts in early November and airs nightly until kids open their
presents on Dec. 5. The show draws more than one million viewers in a country of
16 million, and its spokeswoman, Helen Albada, said she was unaware of any
complaints about its depiction of Zwarte Piet.</t>
  </si>
  <si>
    <t>The racist outrage of Christmas in Holland</t>
  </si>
  <si>
    <t>telegraph.co.uk</t>
  </si>
  <si>
    <t>In Britain, the idea of dressing up as a comedy black person is - obviously - an
absolute no-no. In the Netherlands, however, they haven't got a problem with it.
At least, that is the case when Christmas comes around.
The Dutch version of Father Christmas is called Sinterklaas. He arrives before
Christmas and parades through town, riding a white horse and wearing a red
bishop's mitre. He used to be accompanied by a jester symbolising the devil. But
in the mid-1800s, whenthe Dutch were major players in the global slave
trade,this changed. To this day, Sinterklass turns up with Black Peter, or
Zwarte Piet, a subservient, child-like, simpleton character in black face paint,
red lipstick, and an afro wig. To get a feel for thedegradationthis involves -
if you have a strong stomach - watch the video above. The unvarnished racism it
portrays is nothing short of breathtaking. Not only is Black Peter forced to
carry out demeaning domestic chores, he is led down the street on a lead and
shown scrabbling for dog food on the floor. At one point, a Victorian
illustration of slave masters beating black slaves is flashed onto the screen,
to the sound of laughter from the audience. Cultural differences or no
culturaldifferences, this is beyond the pale. It is astounding that in 2012,
this is part of mainstream Dutch culture.
Writing for This Is Africa, the journalist Siji Jabaar mounts a formidable
evisceration of the tradition, in which he forensically lays bare the history
and evolution of Zwarte Piet, and demolishes one by one the arguments in favour
of the practice. For example, he addresses the following objection: "It's
harmless fun. We don't see Zwarte Piet as a black person, and neither do kids.
They see him as Zwarte Piet." By way of answer, Jabbar writes: "Why, then, do
some white kids call black Dutch people Zwarte Piet? Some are clearly making the
connection. And why do you have white adults calling out to their black
colleagues, 'Hey, our very 'own' Zwarte Piet!'? . . . If the Dutch government
thinks that Zwarte Piet is correct, just invite Barack Obama over for dinner on
the 5th of December. But we all know they ain't gonna do that; they ain't that
dumb."
"What on is going on with the Dutch?" he continues. "How can such an abhorrent
anachronism exist in a seemingly modern and progressive country? . . . Millions
of black people were killed or enslaved by white people over four centuries, and
millions more continue to suffer discrimination all over Europe and in the
States, so this Zwarte Piet character is about as funny as wearing a swastika."
The practice is not without opposition in Holland. In 2011, four people wearing
T-shirts saying "Zwarte Piet is Racist" were arrested; in 2006, NTR, the Dutch
public broadcasting corporation, advocated changing Black Peter to Rainbow
Peter. But the public appetite for such innovation proved weak. While the Dutch
Belgians in Flanders took the step of reversing the tradition so that
Sinterklaas is black and Pete is white - crude, but at least it's something -
the next year, people all over Holland blacked up again. And they have been
doing it with gusto ever since.
In Britain, we have become so over-sensitised to phrases and images that may
cause offence that the phrase "political correctness gone mad" has entered the
lexicon of clich. There is a temptation to roll the eyes and grumble that people
need to get a sense of humour. But this indicates how Britain is relatively
clean of racism in the public sphere. By comparison, Holland is stuck in the
dark ages.
Read all Jake Wallis Simons' Telegraph Blog posts here
Follow Telegraph Blogs on Twitter</t>
  </si>
  <si>
    <t>Critics call Santa's helper 'Zwarte Piet' a racial stereotype</t>
  </si>
  <si>
    <t>Shanghai Daily (Benchmark)</t>
  </si>
  <si>
    <t>THE Netherlands and Belgium are two countries that pride themselves on
progressive laws and open societies, but critics say they are stuck in the dark
ages when it comes to depictions of Santa Claus and his helpers.
Saint Nicholas, or "Sinterklaas" in Dutch, brings presents to children on
December 5 in the Netherlands and on December 6 in Belgium, and is always
accompanied by at least one assistant dressed in 17th century costume who has a
blackened face.
The tradition has been difficult for Dutch and Belgian people to explain abroad,
where "Zwarte Piet" (Black Pete) is viewed with either outrage or ridicule.
Dutch pub "De Hems" in London opts for blue face paint instead.
Sinterklaas celebrations in western Canada organized by the Dutch community were
called off last year and former Dutch colony Suriname has said Zwarte Piet is
not welcome this year because of concerns over racism.
For most Dutch and Belgians Zwarte Piet is an innocuous fairy-tale character who
assists the popular Sinterklaas and hands out candy to children, but some there
too argue he is a harmful stereotype best done away with.
"It was about six years ago when my mom came home from work and phoned me,"
performance artist Quinsy Gario, who was born on the Dutch Caribbean island of
Curacao, said.
"On the phone I could hear her trembling. She was upset, livid, and said someone
at work had called her Zwarte Piet."
In 2011, Gario decided to protest the tradition by standing with a "Zwarte Piet
is racism" T-shirt in a crowd watching a Sinterklaas parade in the Dutch town of
Dordrecht. His subsequent arrest made headlines in Dutch media.
Film by a bystander showed three police officers pinning him to the ground and
kneeing him in the back. Gario also said he had pepper spray sprayed in his
eyes.
"I spent six and a half hours in a jail cell for freedom of expression," he
said.
Nevertheless, Zwarte Piet remains popular this year, and his traditional arrival
by boat with Sinterklaas a few weeks ahead of the actual celebration was
witnessed by thousands of starry-eyed children in Brussels and Amsterdam.
Sinterklaas, the presents he brings, as well as the traditional food and candy
sold around this time are also good business for companies such as toy stores
and supermarkets.
"Families with children are a very important customer group of ours. How would
you explain to your children that Zwarte Piet is no longer allowed?" said Chief
Operating Officer Sander van der Laan of Albert Heijn, the Netherlands' largest
supermarket.
Dutch anti-discrimination organization RADAR said that it would talk to retail
organizations in the coming months about how to make Zwarte Piet less racist.
"We believe that you have to go to Piet, not Zwarte Piet, to leave the
celebration intact but get rid of the stereotypes," said Margriet Maris, a
lawyer at RADAR.</t>
  </si>
  <si>
    <t>Kijk maar naar zijn dommige gedrag ; Is zwarte piet racisme?</t>
  </si>
  <si>
    <t>De Groene Amsterdammer</t>
  </si>
  <si>
    <t>HIGHLIGHT: Ook dit jaar weer de vraag: kan zwarte piet nog wel? Want het is heus
niet zo dat-ie zwart is van het roet. Hij is een slaaf. Toch mogen we het
kinderfeest niet verstoren.  Alsof tradities per definitie onveranderlijk zijn.
Vorig jaar 12 november werden dichter Quinsy Gario (28) en rapper Kno Ledge
Cesare (31) nationaal en internationaal nieuws toen ze in Dordrecht bij de
landelijke sinterklaasintocht hardhandig werden gearresteerd. Hun vergrijp: ze
droegen een T-shirt waarop stond  Zwarte Piet Is Racisme . De politie had geen
mede­dogen met zulke  oproerkraaiers . Dordrecht had veel tijd en moeite in het
kinderfeest gestopt. Toen Gario en Cesare later die dag vrijkwamen, werden ze
het gezicht van een nieuwe protest­beweging tegen zwarte piet. Nu, een jaar
later, kunnen de twee elkaar niet meer luchten. Ze wensen ook niet samen
geïnterviewd te worden.
Cesare mist academische capaciteiten , zegt Gario.
Gario denkt dat het allemaal om hem draait , zegt Cesare.
Dit jaar zijn ze niet bij de landelijke sinterklaasintocht in Roermond. In de
dagen daaraan voorafgaand laat Cesare nog in het midden of hij wel of niet
aanwezig zal zijn. Hij wil iedereen verrassen. Tussen de omzichtige
formuleringen door    Er staan dingen op stapel. Wacht maar af    neemt hij een
paar keer zijn telefoon op. Hij wordt platgebeld door journalisten die hopen op
een stunt als vorig jaar.
Ik heb mijn taak volbracht , verklaart Gario zijn afwezigheid in Roermond.  Mijn
actie vorig jaar in Dordrecht was een kunstproject. Performance-art. Ik wilde
een discussie op gang brengen, het bewustzijn vergroten over het racistische
karakter van zwarte piet. Daar ben ik in geslaagd, dus ik hoef niet weer te
protesteren. Ik wil ook niet dat mensen gaan denken: heb je hem weer.
Na lang aandringen wil Gario wel toegeven dat hij de sinterklaasintocht in
Roermond ook heeft laten schieten omdat het niet meer botert tussen hem en
Cesare. Begin september hadden ze een paar voorbereidingen getroffen voor een
protest in Roermond. Maar daar ging snel een streep doorheen toen Cesare en hij
elkaar via social media van een te groot ego begonnen te betichten.
Zwarte Piet Is Racisme  is mijn slogan, ik heb er copyright op , zegt Gario.
Cesare heeft zich bij mij aangesloten omdat hij eindelijk dacht een podium
gevonden te hebben om zichzelf belangrijk te maken.
Ze botsten ook op ideologisch vlak. Cesare zegt dat hij een  civil rights
movement  wil opbouwen die zichzelf pas opheft als zwarte piet naar hun wens is
veranderd. Gario zegt dat hij niks voelt voor zulk activisme. Daar heeft hij de
slogan  Zwarte Piet Is Racisme  niet voor gemunt. Hij wil bewustwording creëren
met kunst. Het doel daarvan moet zijn dat de samenleving in haar geheel, en niet
alleen een klein protestgroepje, naar een alternatief voor zwarte piet zoekt.
De breuk tussen Gario en Cesare is het duidelijkst te merken op Facebook. Daar
zijn inmiddels twee officiële Zwarte Piet Is Racisme-pagina s. Eentje wordt
beheerd door Gario, de andere door Cesare. Op zijn pagina verklaart Gario op 13
november dat hij zijn  kunstproject  Zwarte Piet Is Racisme eindigt omdat de
discussie nu breder wordt gevoerd dan alleen binnen zijn eigen parochie. Cesare
daarentegen plaatst op 22 november een bericht op zijn pagina waarin hij beweert
dat Zwarte Piet Is Racisme gewoon doorgaat. Wie nu wel of niet namens Zwarte
Piet Is Racisme spreekt, is onduidelijk. Wel duidelijk is hoezeer Cesare en
Gario hun werk ondermijnen door persoonlijke onmin. Bijvoorbeeld: een
alternatief sinterklaasfeest   te houden op 5 december in het Bijlmerparktheater
en in samenwerking met Zwarte Piet Is Racisme   is geannuleerd omdat Gario en
Cesare het niet willen bijleggen.
Cesare moet eerst alle shit weghalen die hij over mij heeft gezegd op Facebook ,
zegt Gario.
Dat weigert Cesare te doen. Hij wil eerst toegang tot het officiële e-mailadres
van Zwarte Piet Is Racisme.
Een van de weinige dingen waar Cesare en Gario elkaar nog wél in vinden, is de
ruimhartige erkenning dat een groot deel van hun succes een cynische oorzaak
heeft. Namelijk hun arrestatie. Beelden daarvan   inmiddels meer dan
honderdduizend keer bekeken op YouTube   belandden al snel in de traditionele
media. Op 3 december 2011 werd een uitzending van het programma Debat op 2
gewijd aan de vraag of zwarte piet wel of niet racistisch is. Gario en Cesare
waren twee van de hoofdgasten. Presentatrice Ghislaine Plag opende met:  Een
steeds grotere groep Nederlanders voelt zich zwaar gediscrimineerd door zwarte
piet.
Gario emigreerde op zijn achttiende met zijn familie vanuit Sint Maarten naar
Nederland. De Ghanese Cesare kwam op zijn elfde in Nederland terecht. Allebei
herinneren zich hoe ze in de eerste jaren zwarte piet als een leuke, beetje
dwaze kindervriend bezagen. En allebei weten ze nog goed hoe dat beeld kantelde.
Voor Gario begon dat in 2005 toen zijn moeder door een collega met een duidelijk
denigrerende ondertoon voor zwarte piet werd uitgemaakt. Cesare was er wat
eerder bij. Toen hij een paar keer werd uitgescholden voor zwarte piet legde de
moeder van een Surinaams vriendje hem uit dat Sinterklaas  knechtje gebaseerd is
op een oud-koloniale visie op het zwarte ras. Gario, die toen al bezig was met
spoken word poetry, begon in zijn werk het racistische karakter van zwarte piet
te hekelen. Cesare deed hetzelfde in de raps die hij vanaf zijn veertiende
schreef.
Begin 2011 ontstond in Amsterdam een informeel collectief van hoogopgeleide
jongeren die elkaar vonden in hun overtuiging dat met zwarte piet een racistisch
stereotype wordt gevierd. Cesare en Gario sloten zich onafhankelijk van elkaar
bij dit groepje aan. Radicale acties om zwarte piet aan te pakken durfde de
meerderheid niet aan. Ze kenden genoeg mensen die niet verlost raakten van het
stigma een militante activist te zijn nadat ze het waagden om op de racistische
oorsprong van zwarte piet te wijzen.
Ik werd er moedeloos van , zegt Gario over de bangige houding van de mensen in
dat naamloze collectief.  Ik stop mijn tijd in bullshit.  Op 1 juni 2011 zou
Gario voordragen op een poetry­slam in Utrecht. Daar, tussen dat keurig
cultureel angehauchte publiek, diende zich de uitgelezen mogelijkheid aan om een
punt te maken.  Het gebeurde de avond voor 1 juni. Ik bedacht dat ik een tekst
moest laten drukken op een T-shirt. Maar wat?  Zwarte Piet Niet ? Toen kwam ik
op  Zwarte Piet Is Racisme . Dat is stellig. Het dwingt de lezer om te
beargumenteren waarom het niet racistisch is. En elk argument, zo wist ik, zou
ik met gemak kunnen weerleggen.
Maar op de poetryslam kreeg hij een lauwe receptie. Goed dat hij vecht tegen
racisme, maar is zijn reactie op zwarte piet niet een beetje overtrokken? Zijn
slogan sloeg pas de volgende dag aan, toen een sympathisant een foto van zijn
T-shirt op Facebook plaatste. Het werd een marketingsucces, een hebbeding.
Jongeren, vooral zwarte, vroegen hoe ze aan een exemplaar konden komen.
Gario s initiatief begon aan momentum te winnen. Een maand later, tijdens de
viering van de afschaffing van de slavernij (Keti Koti, 1 juli) in het
Amsterdamse Oosterpark, trok Cesare ook een  Zwarte Piet Is Racisme -shirt aan
en sloot zich aan bij Gario. In de weken en maanden daarop verschenen op de site
zwartepietisracisme.tumblr.com steeds meer foto s van jongeren   zwart en blank
die poseerden met hetzelfde T-shirt. Maar Gario en Cesare haalden hun grootste
bereik op 12 november, toen hun arrestatie de wereld over ging. Ze zijn ervan
overtuigd dat vanaf dat moment steeds meer mensen voor hun zaak werden gewonnen.
In kranten begonnen opeens artikelen te verschijnen waarin zwarte piet in
verband werd gebracht met racisme , zegt Gario.  Mensen die daarvoor nooit stil
hadden gestaan bij zwarte piet schreven blogs waarin ze zich afvroegen of zwart
geschminkte figuren nog wel van deze tijd zijn.
Op de Facebook-pagina  Zwarte Piet Is Racisme  zijn intussen meer dan
twintigduizend mensen met elkaar in debat gegaan , zegt Cesare. Een ander
klinkend bewijs van hun succes, vertelt Cesare, is de stellingname van John
Helsloot, onderzoeker feest en ritueel aan het Meertens Instituut en academische
autoriteit op het gebied van het sinterklaasfeest. Hij heeft zich dit jaar voor
het eerst publiekelijk uitgesproken over zwarte piet. Eind maart begaf Helsloot
zich in het hol van de leeuw: op een bijeenkomst van het Sint Nicolaas
Genootschap in Montfoort hield hij een lezing met de titel Naar een afscheid van
zwarte piet. Verdorie, in zo n land wil ik niet leven, dacht Helsloot toen hij
de beelden zag van Gario s en Cesare s arrestatie. Hij noemt het beslissend in
zijn positiebepaling over zwarte piet.
Helsloot heeft een krap bemeten kantoortje op de tweede verdieping van het
Meertens Instituut. Alle wanden zijn behangen met afbeeldingen en posters van
sinterklaas en zwarte piet.  Ik heb er lang over gedaan om openlijk te zeggen
dat zwarte piet racistisch is , zegt hij.  Achteraf denk ik: hoe is dat
mogelijk?
Helsloot zoekt het antwoord op die vraag onder meer in de academische distantie
die hij altijd tot zijn onderzoek naar zwarte piet heeft bewaard. Zwarte piet
racistisch? Een dergelijk waardeoordeel past een wetenschapper niet. Nu
realiseert hij zich dat het vooral een excuus was om niet verstrikt te raken in
een emotioneel debat.  De meeste mensen kennen de geschiedenis van zwarte piet
niet. Ze denken echt dat hij zwart is door het roet in de schoorsteen.
Zwarte piet is geen eeuwenoude figuur, maar een bedenksel uit 1850. Helsloot
vertelt dat hij is ontsproten aan de fantasie van de leraar Jan Schenkman.
Schenkman schreef het boek St. Nikolaas en zijn knecht om het sinterklaasfeest
dat onder druk stond van het concurrerende kerstfeest   in een nieuw jasje te
steken. Een van die vernieuwingen was de toevoeging van zwarte piet.
Helsloot heeft een digitale versie van het boek op zijn computer staan. Hij
wijst naar de illustratie van een zwart, kroesharig ventje in een wit pakje.
Volgens Helsloot was kunsthistorica Eugenie de Boer de eerste die vaststelde dat
deze zwarte piet past in de toenmalige traditie van de page: een klein, zwart
huisknechtje dat mooi werd aangekleed. Het was een teken van welstand als je er
een had. In het beeld van die eerste zwarte piet is volgens Helsloot duidelijk
zichtbaar wat de geldende verhouding uit die tijd was tussen zwart en blank. Die
was er een van knecht en meester, slaaf en slavendrijver. Hoe kun je naar dit
beeld kijken, vraagt Helsloot zich af, en er nog aan twijfelen of zwarte piet
stamt uit een tijd dat zwarte mensen als ondergeschikt werden bezien?  In de
loop van de tijd zijn de vooroordelen over zwarte mensen steeds grotesker
weergegeven in zwarte piet. Kijk maar naar de dikke rode lippen, het dommige,
kinderlijke gedrag. Dat beeld spiegelt een koloniaal en racistisch tijdperk. De
huidige zwarte piet staat in die traditie. Dat valt niet te ontkennen. Het
getuigt van een gebrek aan empathie en kennis als je niet wilt inzien waarom
mensen zich daardoor gekwetst kunnen voelen.
Op zijn bureau heeft Helsloot een stapeltje printjes met internetcomments die
Cesare en Gario het afgelopen jaar voor de kiezen kregen.  Roetmop. Blijf van
onze traditie af.  Helsloot schudt zijn hoofd.  Ik vind dit wel ziek, hoor. De
angst dat iemand aan onze tradities komt  alsof die per definitie onveranderlijk
zijn.
Helsloot twijfelt evenwel of Gario en Cesare echt hebben gezorgd voor een breed
gedragen doorbraak in het denken over zwarte piet. Misschien mondjesmaat in
stedelijke gebieden met een grote zwarte populatie waar de gevoelig­heden
hierover meer aan de oppervlakte liggen. Maar dit jaar was hij bij de
sinterklaasintocht in Roermond. Het debat over zwarte piet leek daar geen enkele
weerklank te hebben gevonden.  Vreemd, ik heb Quinsy en Kno Ledge dit jaar niet
gezien bij de intocht. Of waren ze er wel en heb ik ze gemist?
De eerste protesten tegen zwarte piet klonken al in de jaren zestig. In 1968
stelde ene mevrouw M.C. Grünbauer naar analogie van het Witte Fietsenplan het
Witte Pietenplan voor,  want in wezen stellen wij met zwarte piet een neger voor
aan onze kinderen en wel op een manier, die hun hun hele leven bijblijft .
Vanaf de jaren tachtig, met de komst van Surinaamse en Caribische Nederlanders,
werden de protesten talrijker en luider. Velen hadden vaak zonder negatieve
bijgedachte in hun thuisland het sinterklaasfeest gevierd. Pas in Nederland,
vaak na zelf voor zwarte piet uitgemaakt te zijn, werden ze zich bewust van de
twijfelachtige oorsprong van Sinterklaas  knecht. Zwarte piet werd ook vaker
twistpunt vanwege een algeheel gevoel van achterstelling door blanke
autochtonen.
In 1981 verspreidde de Utrechtse Solidariteits Beweging Suriname affiches waarin
mensen werden opgeroepen geen knecht in sinterklaaspakketjes te stoppen, want
de slavernij is al honderd jaar geleden stopgezet . In 1986 stelde de Beweging
Surinaams Links in een brochure onomwonden vast dat Sinterklaas een racist is en
riep ze iedereen op om het sinterklaasfeest met sint noch piet te vieren. Er
verschenen kritische publicaties: Al is hij zo zwart als roet: De vele gezichten
van Sinterklaas en zwarte piet (1988) van Rahina Hassankhan; Sinterklaasje, kom
maar binnen zonder knecht (1998) van Lulu Helder en Scotty Gravenberch. In 1996
ontstond het actiecomité Zwarte Piet = Zwart Verdriet dat ernaar streefde  dat
het fenomeen zwarte piet binnen het sinterklaasfeest wordt geschrapt .
De lijst van actiegroepen, publicaties en activisten is oneindig, weten Gario en
Cesare. Ze hadden ze goed bestudeerd en lering getrokken uit hun succes en
falen. Een duidelijke les die ze uit het werk van hun voorgangers trokken, was
dat een eenzijdige eis om zwarte piet af te schaffen alleen maar averechts zou
werken. De maatschappij laat zich niet zo makkelijk een traditie afpakken.
Daarom zetten ze in op bewustwording. Laat iedereen eerst weten wat de
geschiedenis is van zwarte piet, via social media, maar ook via de ontmoeting op
straat.
Deze mix van diplomatie en mediastrategie leek succesvol. Maar Zwarte Piet Is
Racisme is gedesintegreerd. Hierin herhalen ze een fout van hun voorgangers,
aldus Gario. Hij kent de groepjes die aan onderlinge strijd ten onder gingen. Ze
formuleerden nooit een haalbaar einddoel en maakten geen duidelijke afspraken
over de werkverhoudingen.
Ik ben Zwarte Piet Is Racisme als kunst­project begonnen , zegt Gario.
Hoezo kunstproject?  zegt Cesare.  Wat is hier kunstzinnig aan? We hebben het in
het begin alleen kunstproject genoemd om niet meteen in de slachtofferrol
gedrukt te worden.
De ervaring stemt Gario bitter. Hij verzucht dat hij het afgelopen jaar veel
reputatieschade heeft opgelopen. De komende tien jaar zal hij wel die jongen
blijven die het alleen maar over zwarte piet kon hebben. En hij weet zich
beschadigd door de laster die Cesare over hem heeft verspreid. Hij zal nooit
meer een samenwerking met anderen aangaan zonder vooraf duidelijke afspraken te
maken. Op het moment ijvert hij   solo   voor de introductie van een Dutch Black
History Month, naar Amerikaans voorbeeld. Een hele maand, juli, gericht op de
geschiedenis van zwarte Nederlanders.
Cesare zegt dat hij in tegenstelling tot Gario nooit zal opgeven. Hij bedoelt
daarmee dat Zwarte Piet Is Racisme voor hem geen afgerond  kunstproject  is.
2013 moet het jaar van uitbreiding worden. Hij praat erover met de bezieling van
een activist. Hij wil conferenties ­organiseren, college-tours houden, workshops
geven   alles wat de verdwijning van het racistische karakter van zwarte piet
dichterbij kan brengen.  Change , zegt hij. Daar gaat hij voor zorgen.
Op 3 december 1999 reageerde cabaretier Freek de Jonge in een column in Het
Parool nogal gepikeerd op voorstellen die toen klonken om zwarte piet minder
aanstootgevend te laten zijn voor zwarte mensen:  Goed bedoeld gelul. Traditie
is traditie omdat het traditie is en niet omdat het lijkt op traditie.  Vorig
jaar circuleerde er een foto op internet waarop Freek de Jonge een T-shirt
vasthoudt. Daarop de tekst:  Zwarte Piet Is Racisme .</t>
  </si>
  <si>
    <t>Twijfel Piet</t>
  </si>
  <si>
    <t>Het vervelendste aan Zwarte Piet spelen schijnt de schmink te zijn. Niet als-ie
er op zit. Maar als-ie er niet af wil gaan.
Met slechte schmink loop je nog dagen rond. Goede schmink was je er zo af. De
eerste keer dat ik Zwarte Piet speelde had ik in ieder geval goede schmink. Dat
was vorig jaar. Het was zondagochtend richting het middaguur. Op uitnodiging van
Alfred H. Stucki speelden mijn kameraad Julius, ik en Alfred zelf Sinterklaas en
Zwarte Piet voor een bevriende familie.
's Ochtends twijfelde ik of ik wel voor Zwarte Piet weggelegd was. Het voornemen
om niet op stap te gaan was daarbij mislukt. Toen ik eenmaal verkleed als Piet
met een zware juten zak via een wankele ladder het balkon op klom wist ik het
zeker: niets voor mij.
Maar ik haalde het platdak. De kinderen reageerden realistisch. Julius was een
goede mede Piet. Alfred schitterde als Sinterklaas. Alles pakte uiteindelijk
goed uit. Kinderen blij, familie blij. De schik zat er goed in. Dag
Sinterklaasje! De dienstplicht zat erop. Weg kater. Welkom buitenwereld. Wij de
stad in. En publique.
Dat was nieuw voor mij. Johannes, een vriend en ervaren Piet bovendien, zei ooit
al: 'Johannes - die speel ik, Zwarte Piet - die bén ik'. Opeens viel die
opmerking op zijn plek. Bert kon ik spelen.
Nu was ik Zwarte Piet. Overal op straat gejoel en gejuich. We misdroegen ons wat
tot we zin kregen in een biertje.
'Kom, we gaan naar de Ierse Pub' stelde Julius, of eh.. Zwarte Piet voor.
'Nee, daar wil ik niet heen. Ik mag er niet in' jammerde ik. Het was waar. Ik
had een tijdelijk kroegverbod. Inmiddels vergeven en vergeten. Maar destijds
niet.
'Stel je niet aan, Piet!' schelden Zwarte Piet en Sinterklaas in koor. 'Niemand
die je herkent!'
Onder groepsdruk stapte ik de Paddy's binnen. We mochten door. Het personeel
liep wel achterdochtig te staren, maar Sinterklaas en onderdanen mochten
bestellen. Het bier vloeide rijkelijk en we vermaakten ons. Tot opeens de andere
Piet naar me schreeuwde: 'Hé Bert, doe mij nog een biertje!' de argwaan van een
medewerker sloeg direct om. Ik kreeg zo een bak afwaswater over mijn hoofd. Mijn
goede schmink bleek een slecht masker. Duidelijk Bert. Ik kon weer richting
Spanje vertrekken. Op straat waren de mensen zichtbaar in twijfel: was ik nou
wel of niet een Piet?
Nat en verkleumd wist ik het zeker.
Nooit weer.</t>
  </si>
  <si>
    <t>Zwarte Piet, van boeman tot manager</t>
  </si>
  <si>
    <t>Vroeger waren kinderen doodsbang voor zwarte Piet. En niet zonder reden zo
blijkt uit deze prent uit 1940.
Illustraties uit Op zoek naar Zwarte Piet
Ooit stond hij te boek als gemene man die stoute kindertjes in zijn zak meenam
en hen met de roe sloeg. Later werd hij de beetje dommige knecht van Sinterklaas
in een koddig pakje. Tegenwoordig is hij meer een assistent-manager zonder wie
het hele 5 decemberfestijn danig in de soep zou lopen. En dat heeft
waarschijnlijk aardig de wind uit de zeilen gehaald van de anti-zwarte Piet
-activisten die in de jaren negentig geleden pleitten voor zijn afschaffing.
Maar een folkloristische traditie die zo in de Nederlandse samenleving is
ingeburgerd, is moeilijk uit te roeien. Een kniesoor die nog valt over de
zwartheid van zwarte Piet en ook de Sint mag zijn witte baard gewoon houden.
Zelfs van de Landelijke Vereniging van Anti-discriminatiebureaus en Meldpunten.
"Rond Sinterklaas krijgen we altijd wel wat telefoontjes van mensen die vragen
om iets aan Sinterklaas te doen omdat ze het als een racistisch feest ervaren.
Maar wij kunnen alleen klachten behandelen die in strijd zijn met de Wet Gelijke
Behandeling en daar valt een eeuwenoude traditie als Sinterklaas niet onder",
zegt secretaris Jessica Silversmith. Klachten van mensen die op straat
nageroepen zijn als 'Zwarte Piet' heeft zij nog nooit gehad.
Historicus Frits Booy, schrijver van het boekje 'Op zoek naar zwarte Piet' en
bestuurslid van de Stichting Nationaal Sint Nicolaas Comitee, vindt de discussie
over zwarte Piet een beetje overtrokken. "Natuurlijk zullen kinderen met een
donkere huid rond deze tijd wel eens 'zwarte Piet' naar hun hoofd geslingerd
krijgen", aldus Booy, "maar als je rood haar hebt, ben je ook een vuurtoren. Ik
droeg vroeger een bril en toen was ik een 'brillenjood'. Een jaar of vijf
geleden stak de trend de kop op dat je ook blauwe, groene en witte pieten had,
maar dat bleek te verwarrend voor kinderen. Dat begrepen ze niet. Ik zou zeggen:
als zwarte Piet echt een hele grote bron van ergernis is, laat hem dan gewoon
weg. Maar hij behoort wel tot onze traditie sinds 1850."
Toch maar eens kijken hoe dat wordt ervaren op een multiculturele school. 't
Palet in Eindhoven, een school met overwegend allochtone leerlingen, viert
Sinterklaas op de traditionele manier. Marjolein Kruijer is leerkracht in groep
2: "Sinterklaas hoort erbij. Die traditie houden we in stand. Hij komt op school
en de kinderen mogen hun schoen zetten en krijgen een cadeautje. Het is
natuurlijk wel zo dat bij ons op school bijna geen enkel kind ook thuis
Sinterklaas viert. We besteden daarom geen aandacht aan wat de kinderen allemaal
thuis wel of niet als cadeau krijgen. De nadruk ligt ook helemaal niet op
het christelijke aspect. Kruizen op mijters laten we zoveel mogelijk weg. Maar
zwarte Piet is bij ons gewoon zwart."
Eeuwen geleden omringde Sinterklaas zich met duistere figuren. Sintspecialist
Frits Booy: "In Tsjechie verscheen Sinterklaas met een duivel en in Duitsland
had je de Kinderschrik, figuren die stoute kinderen ophaalden en in de zak
stopten." Maar in Nederland is zwarte Piet er pas in 1850 bijgehaald. Toen
bedacht schoolmeester Jan Schenkman het sinterklaasfeest zoals wij het nu nog
steeds vieren. Hij omringde de oude baas met enkele in die tijd hypermoderne
items. Dat hij met een stoomboot aankwam zou nu gelijk staan aan het verschijnen
in een spaceshuttle en ook zijn bediende was in die tijd reuze trendy. Bij de
'rich and famous' in de negentiende eeuw was het namelijk heel hip om een Moorse
huisbediende te hebben in een kleurig pagepakje.
"Prinses Marianne, de dochter van koning Willem I, kreeg er zelfs een voor haar
verjaardag. Het was zo 'in' dat Schenkman Sinterklaas ook zo'n bediende heeft
gegeven."
Net als Sinterklaas zelf, die vroeger ook niet de aardige, begripvolle senior
was die hij nu is, is zwarte Piet in de loop der jaren geevolueerd. "Eigenlijk
is zwarte Piet tegenwoordig alleen maar een goed rolmodel. Hij heeft zich in de
loop van de tijd heel positief ontwikkeld. Tot de jaren vijftig waren de
kinderen nog doodsbang voor hem. Hij sloeg met de roe en stopte kinderen in de
zak, maar sinds de jaren zestig is dat toch wel veranderd. De roe is verdwenen
en hij is nu meer de manager van Sinterklaas die ook nog allerlei grappen,
grollen en acrobatische toeren mag uithalen.
Eigenlijk is Sinterklaas maar een saaie piet in vergelijking met zijn
assistent."
Het boekje 'Op zoek naar Zwarte Piet' van Frits Booy is uitgegeven door de
Stichting Nationaal Sint Nicolaas Comite, Postbus 28006, 5602 JA Eindhoven.
E-mail: info@snsnc.nl.
Prijs 8,50.Piet EmileHij is er helemaal klaar voor. En dit jaar weet zwarte piet
Emile precies wat hem te wachten staat. Om precies te zijn 59 kinderen van
medewerkers van apparatenbouwer CCM in Nuenen. En die willen allemaal een pakje.
Was piet Emile vorig jaar nog moeilijk over te halen voor zijn rol naast de
Sint, dit jaar aarzelde hij geen moment. Graag hijst hij zich in zijn met gouden
biezen afgezette pietenkostuum, stift hij zijn lippen en poetst hij zijn zwarte
gezicht op. Eenmaal in pak voelt hij zich helemaal de piet.Dit jaar wordt er van
piet Emile ook wat stuntwerk verwacht. Hij klimt via het dak op een balkonnetje
en laat zich vervolgens aan een touw naar beneden zakken. Maar zijn pakje zit
lekker los en zijn muts staat stevig op zijn krullen gespeld, dus al die
kapriolen moeten geen probleem zijn.
Ondertussen horen de kinderen achter het bedrijf de helikopter van Sint Nicolaas
dalen. De heli is al weer weg voor ze hem hebben gezien, maar daar gaat het ook
niet om. De Sint blijft een paar uur en heeft een flinke palet vol cadeaus
meegebracht. En daar gaat het om. Piet Emile moet nu alleen nog zorgen dat het
goede pakje bij het goede kind terechtkomt. Maar daar improviseert hij wel wat
op.Piet EdwinZenuwen kent hij niet, al is het de eerste keer dat hoofdpiet Edwin
de leiding neemt over het bezoek van Sinterklaas aan de Fontys hogescholen. Maar
zijn rol zit hem in het bloed: "Ik doe gewoon wat in mij opkomt", zegt hij met
zware pietenstem.
Ondanks zijn stralend witte gymschoenen worden van piet Edwin geen halsbrekende
toeren verwacht. "Ik ben de serieuze piet. ik draag de staf en het boek van
Sinterklaas en fungeer een beetje als zijn bodyguard. De andere pieten zijn voor
de disco en de lol."
Over zijn statige kostuum is Piet Edwin zeer tevreden. "Het zit lekker. Alleen
de panty en de muts op mijn bos met krullen en oorbellen is effe wennen. En ik
geef niet af hoor, voel maar." Het gezelschap van piet Edwin wordt opgewacht
door 45 kinderen. Voor ieder van hen heeft de Sint een stukje geschreven. Maar
er is ook een boot vol cadeaus. Die mag echter pas geplunderd worden als de Sint
klaar is met het lezen van alle stukjes. Dan gaat de muziek van de discopiet
weer aan, zijn er balonnen en kan er gefeest en gezongen worden. Waarbij
hoofdpiet Edwin een oogje in het zeil houdt.</t>
  </si>
  <si>
    <t>Sint werkte lang zonder piet</t>
  </si>
  <si>
    <t>De Stentor/Deventer Dagblad</t>
  </si>
  <si>
    <t>door Elske van Soest
APELDOORN - Rabbadoelie, Jan de Knecht, Hans Moef, Sabbas, Trabbadoelie en
Pedro. Beter bekend als Zwarte Piet. Want deze knecht heeft een heleboel namen
gehad. Waarom wij hem kennen als Zwarte Piet, moet het boek 'Op zoek naar Zwarte
Piet' van Frits Booy uit Baarn duidelijk maken.
Ter ere van het tienjarig bestaan van de Stichting Nationaal Sint Nicolaas
Comite, waar de 61-jarige Booy bestuurslid van is, heeft hij het boekje
geschreven. 'Op zoek naar Zwarte Piet' moet duidelijkheid geven over het
ontstaan, de ontwikkeling en de betekenis van deze dienaar van Sint Nicolaas. In
het boek worden een heleboel verhalen en theorieen over de knecht op een rij
gezet.
Al zolang wij ons kunnen herinneren bestaat Zwarte Piet. Toch was hij er niet
altijd. Pas in 1850 verscheen de zwarte dienaar naast Sinterklaas op het dek van
de stoomboot. De bisschop liep toen al eeuwen over de daken. 'Sinterklaas is
heel lang een zaam geweest', grapt Booy.
'Het boekje is vooral geschreven voor liefhebbers van 5 december', aldus Booy.
In het boek gaat hij in op de oorsprong van Zwarte Piet. Wie was hij en waar
kwam hij vandaan. Want de knecht verscheen werkelijk uit het niets. Booy: 'Hij
was er opeens in een kinderboekje uit 1850 van Jan Schenkman. We hebben dus een
pietloos tijdperk gekend. Dat was nieuw voor mij. Ik dacht ook dat Zwarte Piet
er al tijd al was.'
Nadat Schenkman de dienaar van sinterklaas in het leven heeft geroepen is deze
nooit meer verdwenen. 'Ze horen bij elkaar. Zwarte Piet kwam om de bisschop te
helpen met het belonen en straffen van de jeugd en dat blijft hij doen', meent
Booy. Maar waar kwam die pieterbaas nu helemaal vandaan? De Baarnaar heeft zes
verschillende verhalen hierover op een rijtje gezet. Zo was de knecht vroeger
onder meer een zwarte raaf, duivel, Ethiopische slaaf en zelfs een zeerover van
oorsprong. Booy: 'Ik denk dat de zwarte raaf het meeste overeen komt met onze
Zwarte Piet.'
Met de komst van Zwarte Piet droeg de goedheiligman zijn functie over. Het
dragen van de zak, gluren door de schoorsteen en het geven van de roe, waren nu
taken van de knecht. 'Hierdoor werd Sint de lieve oude man die hij nu nog steeds
is.'</t>
  </si>
  <si>
    <t>BLACK CHRISTMAS; ZWARTE PIET; THIS IS HOW SANTA'S LITTLE HELPERS DRESS IN HOLLAND. ANNA FOX PHOTOGRAPHS A SOURCE OF MUCH LIBERAL EMBARRASSMENT</t>
  </si>
  <si>
    <t>The Independent (London)</t>
  </si>
  <si>
    <t>Dutch children get two bites at the annual present orgy of Christmas. On 25
December, they open their parcels with the rest of Europe, but on 6 December
they receive a special advance consignment thanks to Sinta Klaus - or Saint
Nicholas. The build-up begins a fortnight earlier, when the impersonators of
this fourth-century bishop arrive with great civic ceremony in Dutch harbours by
boat, laden with goodies. By tradition a tall, white-bearded figure in red
robes, Sinta Klaus is accompanied by his helpers, known as Zwarte Piets (Black
Petes). Played by women and children, the Zwarte Piets have gold earrings, white
ruffs and colourful velvet tunics and breeches, but it is not their fashion
sense that today causes sidelong glances. Their white faces are blacked up.
The origins of the decidedly politically incorrect Zwarte Piet are disputed.
Some say his face is black because he used to climb down chimneys to deliver
presents. Others have traced a link back to the black Moorish slaves who served
the Spanish when they were colonial masters of the Netherlands.
Zwarte Piet's manner has certainly moderated in recent years - he no longer
growls, and is more clown than curmudgeon. Some towns have even tried making him
red, green or white. But the Dutch, in every other respect standard bearers of
liberal values, prefer to stick - albeit somewhat uneasily - with Zwarte Piet
the way he has always been, rather as the British persist, shamefacedly, in
buying jam with a gollywog on the jar.
Face up to it "I was looking for a particular expression in the eyes of my
Zwarte Piets," says photographer Anna Fox. "It is a confrontational look,
confronting all of us with a question that is relevant to Europe, namely, what
do we think about racism? Racism isn't unique to the Dutch. I'm not trying to
say that. It is part of all our histories and we can't simply sweep away the
past by getting rid of local and often potentially embarrassing reminders like
Zwarte Piet. They still have a role and that, I think, is to make us look and
think and talk about them, and, through them, about racism. They mean that we
can't pretend that it doesn't exist." n
'Zwarte Piet' by Anna Fox with text by Mieke Bal is published by Black Dog,
pounds 16.95</t>
  </si>
  <si>
    <t>Onrustig rond demonstraties voor en tegen Zwarte Piet, enkele aanhoudingen</t>
  </si>
  <si>
    <t>Op enkele plekken in het land heeft de politie ingegrepen bij protesten voor
of tegen Zwarte Piet. In Rotterdam liep een conf
rontatie tussen voor- en tegenstanders van Zwarte Piet uit de hand. De politie
heeft ingegrepen bij de Erasmusbrug. De tegenstanders van Zwarte Piet wilden
geen plaats nemen in het demonstratievak waar ze van burgemeester Aboutaleb van
Rotterdam mochten be...</t>
  </si>
  <si>
    <t>Onrustig bij Erasmusbrug tussen Piet-betogers, elders enkele aanhoudingen</t>
  </si>
  <si>
    <t>Politie houdt bus Kick Out Zwarte Piet tegen bij Alkmaar</t>
  </si>
  <si>
    <t>Een bus van de actiegroep Kick Out Zwarte Piet is bij Alkmaar door de politie
tegengehouden. De bus was vanuit Amsterdam onde
rweg naar de intocht van Sinterklaas in Den Helder. Gisteravond hebben de
gemeente, politie en Kick Out Zwarte Piet overleg gevoerd over het begeleid naar
Den Helder rijden. Volgens de politie kon er met Kick Out Zwarte Piet geen
overeenstemming bereikt ov...</t>
  </si>
  <si>
    <t>Enkele aanhoudingen bij intochten, bus Kick Out Zwarte Piet tegengehouden</t>
  </si>
  <si>
    <t>Op enkele plekken in het land heeft de politie ingegrepen bij protest voor of
tegen Zwarte Piet. Een bus van de actiegroep Ki
ck Out Zwarte Piet is bij Alkmaar door de politie tegengehouden. Elders werden
individuen opgepakt die aanstoot namen aan de protesten. Verder lijkt de intocht
feestelijk te verlopen. De bus was vanuit Amsterdam onderweg naar de intocht van
Sinterklaas in ...</t>
  </si>
  <si>
    <t>Politie begeleidt activisten tegen Zwarte Piet naar treinstation na onrust centrum</t>
  </si>
  <si>
    <t>De ME heeft zaterdagmiddag ingegrepen om een confrontatie tussen anti-Zwarte
Piet-demonstranten en pro-Zwarte Piet-demonstran
ten in het centrum te voorkomen. Dat meldt de politie op Twitter . Meerdere
agenten begeleidden anti-Zwarte Piet-demonstranten naar Den Haag Centraal.
Tijdens die begeleiden probeerden pro-Zwarte Piet-demonstranten bij hen te
komen. De ME heeft hier tegen ...</t>
  </si>
  <si>
    <t>Intocht Zaanstad sfeervol verlopen, arrestaties in Rotterdam en Eindhoven</t>
  </si>
  <si>
    <t>Sinterklaas is samen met zijn pieten zaterdag in Zaanstad aangekomen. De
landelijke intocht is rustig en sfeervol verlopen. I
n Rotterdam en Eindhoven zijn wel mensen gearresteerd na verschillende
incidenten. De Sint arriveerde zoals elk jaar met Pakjesboot 12. Burgemeester
Jan Hamming heeft de goedheiligman met zijn pieten verwelkomd in Zaanstad.
Sinterklaas vervolgde hierna de ...</t>
  </si>
  <si>
    <t>Politie haalt demonstranten voor en tegen Zwarte Piet uit elkaar in Eindhoven, grimmige sfeer</t>
  </si>
  <si>
    <t>Deel dit artikel: zaterdag 17 november 2018, 12:00 Deel dit artikel:
EINDHOVEN - De politie heeft zaterdagmiddag op het Catha
rinaplein in Eindhoven demonstranten voor en tegen Zwarte Piet uit elkaar
gehaald. Demonstranten voor Zwarte Piet probeerden door de politieafzetting te
breken om bij de demonstranten van 'Kick Out Zwarte Piet' te komen. Er zouden
ook mensen zijn aangehoud...</t>
  </si>
  <si>
    <t>Politie haalt demonstranten voor en tegen Zwarte Piet uit elkaar in Eindhoven</t>
  </si>
  <si>
    <t>Middelvingers en eieren bij demonstratie voor en tegen zwarte piet in Eindhoven</t>
  </si>
  <si>
    <t>Deel dit artikel: zaterdag 17 november 2018, 12:00 Deel dit artikel:
EINDHOVEN - Ongeveer veertig demonstranten van de actieg
roep 'Kick Out Zwarte Piet' demonstreren op het Catharinaplein in Eindhoven. Ook
zijn er ongeveer honderd voorstanders van zwarte piet die schreeuwen,
middelvingers opsteken en eieren gooien naar de demonstranten. Geschreven door
Linda Bak De Sint en zijn ...</t>
  </si>
  <si>
    <t>Liveblog teruglezen - Aankomst van Sinterklaas in de regio</t>
  </si>
  <si>
    <t>Radio Rijnmond</t>
  </si>
  <si>
    <t>"Zie, ginds komt de stoomboot uit Spanje weer aan!", klinkt het vandaag weer
uit duizenden kelen. Maar niet alleen de goedhei
ligman arriveert, ook allerlei actiegroepen die protesteren tegen Zwarte Piet.
Zij zien de geschminkte knecht van de Sint als overblijfsel van het koloniale
verleden van ons land. 13:45 uur: De politie heeft in totaal drie mensen
aangehouden tijdens de int...</t>
  </si>
  <si>
    <t>17 aanhoudingen bij intochten Sinterklaas 15:55</t>
  </si>
  <si>
    <t>Onrustig was het vooral op plekken waar voor- en tegenstanders van Zwarte
Piet demonstreerden. In Zaanstad, bij de landelijke
 intocht, werden vier aanhoudingen verricht: twee voor- en twee van
tegenstanders van Zwarte Piet. Vooraf was al bekend dat in Zaanstad vier groepen
demonstranten van voor- en tegenstanders aanwezig zouden zijn. De intocht ging
daarom gepaard met strenge v...</t>
  </si>
  <si>
    <t>Bekende lokalen als ongeschminkte piet</t>
  </si>
  <si>
    <t>IJmuider Courant</t>
  </si>
  <si>
    <t>De intocht van Sinterklaas is helaas verworden tot wat het nu is. Elk jaar
protesten voor en tegen Zwarte Piet. Steeds meer veiligheidsmaatregelen zijn
noodzakelijk. Veel ergernis en kosten. Het feestelijke gaat er behoorlijk af.
Het zou een feest voor iedereen moeten zijn. In het bijzonder voor de jonge
kinderen. Die geloven nog in Sinterklaas. De ellende gaat voornamelijk over
Zwarte Piet. Vooral omdat hij zwart is.  Feit is dat Zwarte Piet geen enkel huis
meer binnen komt door de schoorsteen.  Dus dat Piet zwart is of met roetvegen is
ongeloofwaardig. Misschien een goed  idee om Sinterklaas bij zijn intocht
voortaan geholpen te laten worden door  bekende stads- of dorpsgenoten? Dat is
feitelijk al zo maar dan ongeschminkt.  Liegen hoeft dan niet meer. Voor de
kleintjes die nog 'geloven' maakt het niets  uit. Uiteindelijk gaat het om
Sinterklaas en pepernoten. Dan liegen we alleen  nog dat deze helpers namens
Sinterklaas ook de cadeautjes brengen. Problemen  opgelost. Sinterklaas kan
gewoon komen zonder veel veiligheidsmaatregelen.  Jammer dat het zo moet. Aad
van der Gulik
Zwarte Piet
Zwarte Piet-haters zoals Michael van Zeijl, zijn racistische en extremistische
criminelen. Deze mensen zijn een vloek op onze culturele belevenis van het
sinterklaasfeest. Dat gezeik over zwarte piet en zogenaamde andere theorieën
moet maar eens afgelopen zijn. Weg met die Grauwe Eeuw-aanhangers. Loes van
Doorn IJmuiden
Sinterklaasfeest
Met verbazing las ik in de krant de tekst over het sinterklaasfeest: Hoe lang
nog?  Dit is een vraag waar miljoenen Nederlanders zich niet mee bezighouden,
omdat  dit kinderfeest gewoon moet blijven bestaan. Wat wilt u met deze
suggestieve  vraag bereiken, olie op het vuur? In de krant van 13 november weer
een grote  foto met ongeveer tien demonstranten.  Waarmee bent u bezig, met een
hetze tegen het sinterklaasfeest? Th. Tuit Heemskerk</t>
  </si>
  <si>
    <t>Kick Out Zwarte Piet in actie tijdens intocht (3)</t>
  </si>
  <si>
    <t>ZWARTE PIET
N i e u w bericht, meer informatie laatste twee alinea's
DEN HAAG (ANP) - Actiegroep Kick Out Zwarte Piet (KOZP) komt zaterdag door het
hele land in actie tijdens de aankomst van Sinterklaas, maar heeft zich niet
aangemeld voor de landelijke intocht van de goedheiligman in de gemeente
Zaanstad. De actiegroep laat zaterdag wel van zich horen in onder meer Rotterdam
en Den Haag.
Kick Out Zwarte Piet had voor dit weekeinde acties aangekondigd in zeker
achttien plaatsen bij de intochten van Sinterklaas. Naast Rotterdam en Den Haag
mogen de actievoerders hun stem laten horen bij de intocht in Dordrecht,
Amstelveen, Den Helder, Apeldoorn en Groningen. In Zwolle gaat een plaatselijke
actiegroep demonstreren namens Kick Out Zwarte Piet.
De actiegroep wil zaterdag ook demonstreren bij de intocht van Sinterklaas in
Dokkum, waar vorig jaar opschudding ontstond rond de landelijke intocht die daar
toen plaatsvond. Zogenoemde 'blokkeer-Friezen' hielden toen tegenstanders van
Zwarte Piet tegen op de A7. Vorige week vrijdag legde de rechtbank de
veroorzakers van de wegblokkade taakstraffen op tot 240 uur. De gemeente
Dongeradeel is nog aan het bekijken wat er mogelijk is in Dokkum.
Ook Leeuwarden buigt zich nog over een verzoek van Kick Out Zwarte Piet om te
demonstreren tijdens de intocht. In Gouda heeft de actiegroep zich ook bij de
gemeente aangemeld.
Gemeenten willen voor- en tegenstanders van Zwarte Piet zaterdag uit elkaar
houden. In Groningen krijgen ze verschillende plekken toegewezen, evenals in
Rotterdam, al heeft zich daar alleen Kick Out Zwarte Piet aangemeld. In
Dordrecht, Groningen en Den Haag mogen de demonstranten ook niet in het centrum,
waar de intocht eindigt, hun mening over Zwarte Piet naar voren brengen.
In Nijmegen houden mogelijke demonstraties tijdens de komst van de Sint de
gemoederen al de hele week bezig. Via sociale media roepen fanatieke supporters
van voetbalclub NEC op tot een tegendemonstratie tegen Kick Out Zwarte Piet,
maar donderdag hadden zich nog geen voor- of tegenstanders aangemeld voor een
protest tijdens de intocht.</t>
  </si>
  <si>
    <t>Kick Out Zwarte Piet wil protesteren in Dokkum (2)</t>
  </si>
  <si>
    <t>ZWARTE PIET
N i e u w bericht, meer informatie laatste alinea
DOKKUM (ANP) - Kick Out Zwarte Piet (KOZP) wil zaterdag gaan demonstreren bij de
intocht van Sinterklaas in Dokkum, meldt de gemeente Dongeradeel donderdag. De
gemeente bekijkt welke mogelijkheden er zijn voor de demonstratie. De gemeente
heeft vooralsnog geen andere aanvragen voor demonstraties binnengekregen.
Vorig jaar was Dokkum het decor van de landelijke intocht van de goedheiligman.
Zogenoemde 'blokkeer-Friezen' hielden toen tegenstanders van Zwarte Piet die op
weg waren naar Dokkum tegen op de snelweg A7. Vorige week vrijdag legde de
rechtbank de veroorzakers van de wegblokkade taakstraffen op tot 240 uur.
Kick Out Zwarte Piet heeft voor dit weekeinde acties aangekondigd in zeker
achttien plaatsen bij de intochten van Sinterklaas. Het gaat onder meer om Den
Haag, Rotterdam, Nijmegen, Groningen, Leeuwarden, Eindhoven en Willemstad
(Curaçao).
Rotterdam laat weten dat zich demonstranten hebben gemeld om zaterdag bij de
intocht hun mening te laten horen. Voor- en tegenstanders krijgen aparte vakken
toegewezen. Ook in Groningen kunnen voor- en tegenstanders van Zwarte Piet,
waaronder Kick Out Zwarte Piet, in afgesloten vakken langs de route
demonstreren, zo meldt de gemeente. Bij het officiële welkom van de Sint op het
bordes van het Groningse stadhuis mag niet gedemonstreerd worden. Verder is ook
bij de gemeente Leeuwarden een aanvraag van Kick Out Zwarte Piet binnengekomen.</t>
  </si>
  <si>
    <t>BRUSSEL 12:32 (BELGA) Playmobil produceert weer Zwarte Piet-poppetjes, nadat
het daar in 2014 mee was gestopt. De Duitse spee
lgoedproducent doet dat naar eigen zeggen eenmalig op vraag van enkele
retailers. Ondanks de heisa van de voorbije jaren maakt Playmobil Zwarte Piet
nog steeds zoals vroeger: helemaal zwart met rode lippen. Rond Zwarte Piet woedt
al enkele jaren een hevig ...</t>
  </si>
  <si>
    <t>Piet-acties Stad: pro én contra</t>
  </si>
  <si>
    <t>GRONINGEN Demonstreren tegen Zwarte Piet is toegestaan, maar het kinderfeest in
Groningen mag niet worden verstoord. Dit is de boodschap van burgemeester Den
Oudsten.
De actiegroep Kick Out Zwarte Piet (KOZP) en een pro-Zwarte Piet-groep die wil
dat er niets aan Zwarte Piet verandert, krijgen van de gemeente Groningen beide
toestemming zaterdag langs de route van de intocht te demonstreren.
Den Oudsten: ,,Het demonstratierecht staat bij ons hoog in het vaandel, maar we
vinden het erg belangrijk dat het vooral een onbezorgd kinderfeest blijft. We
zullen er alles aan doenomdat mogelijk te maken.
De demonstraties vinden daarom langs de route plaats, maar niet op de Grote
Markt.'' Hier wordt Sint Nicolaas door de burgemeester ontvangen.
De gemeente zet de twee actiegroepen niet bij elkaar om confrontaties te
vermijden. Kick Out Zwarte Piet krijgt een vak toegewezen op het Emmaplein. De
voorstanders van Zwarte Piet demonstreren op het Gedempte Zuiderdiep tussen de
Oosterstraat en de Herestraat. Het is de gemeente nog niet bekend hoeveel
demonstranten zich Groningen zullen laten zien. Den Oudsten: ,,Ik schat bij Kick
Out Zwarte Piet enkele tientallen deelnemers.''
Op Facebook is ook de actie Groningen In Opstand Tegen Kick Out Zwarte Piet in
het leven geroepen.
De initiatiefnemer roept mensen op wegen te blokkeren en verwijst naar de
'blokkade Friezen' die vorig jaar anti-Zwarte Piet-demonstranten op de snelweg
A7 tegenhielden. Mocht de demonstranten van KOZP met de trein naar Groningen
komen, dan wil hij 'een menselijke muur' opwerpen.
,,Het is toch de grootste flauwekul dat je een demonstratie tijdens een
kinderfeest houdt'', vindt de initiatiefnemer.
De gemeente is op de hoogte van het initiatief. ,,We kennen de oproep'', zegt
een woordvoerder. ,,We hechten er zeer aan dat niet wordt verhinderd dat mensen
hun recht om te demonstreren uitoefenen.''
Hij zegt dat de gemeente met alle betrokken partijen, zoals de demonstranten, de
Koninklijke Vereeniging voor Volksvermaken (KVVV), die de intocht organiseert en
de politie, gesprekken voert.
Jan Oldenburger van KVVV ziet geen reden de opzet van de intocht te wijzigen.
,,Net als vorig jaar hebben we naast zwarte pieten ook roetveegpieten.
We hopen dat het feest voor de kinderen niet wordt verstoord.''
Pag 2-3
'Demonstraties tegen of voor Zwarte Piet niet op Grote Markt'</t>
  </si>
  <si>
    <t>Playmobil verkoopt weer Zwarte Piet</t>
  </si>
  <si>
    <t>De Standaard Online</t>
  </si>
  <si>
    <t>Playmobil produceert weer Zwarte Piet-poppetjes (helemaal zwart en met rode
lippen), nadat het daar in 2014 mee was gestopt.
De Duitse speelgoedproducent doet dat naar eigen zeggen eenmalig op vraag van
enkele retailers. Rond Zwarte Piet woedt al enkele jaren een hevig debat, vooral
in Nederland. Volgens sommigen is de traditionele voorstelling van de knecht van
Sinterklaas raci...</t>
  </si>
  <si>
    <t>GroenLinks: 'Geef Piet roetvegen' 'Laten we gewoon feest vieren'</t>
  </si>
  <si>
    <t>Zutphense Koerier</t>
  </si>
  <si>
    <t>Zwarte Piet, wie kent hem niet? Het hulpje van de Goedheiligman is ook dit jaar
weer onderwerp van vele stevige discussies. De gemoederen lopen hoog op als de
vraag ter sprake komt welke kleur Zwarte Piet het beste past: zwart,
regenboogkleuren of iets anders? GroenLinks in Zutphen ziet graag een Piet met
roetvegen. Zutphense Koerier vroeg een aantal plaatsgenoten of zij deze
suggestie zien zitten.
ZUTPHEN - Voor A. Koerselman hoeft het allemaal niet, die discussie over Zwarte
Piet. ''Ik kom van oorsprong uit Twello en daar heb je een Molukse gemeenschap
die ook Sinterklaas viert. Donkere mensen dus, maar degenen die voor Zwarte Piet
spelen, schminken zich ook nog eens extra pikzwart. Ik heb zelf geen kinderen
dus die hele discussie raakt mij niet zo. Maar ik vind dat de voor- en
tegenstanders wel erg verhit raken. Wanneer houden de mensen nu eens op met
zeuren? Ze kunnen er beter een fijn kinderfeest van maken, al kan ik me wel iets
voorstellen bij de opmerkingen dat Zwarte Piet een karikatuur is, gezien ons
slavernijverleden. Overigens vind ik die hele discussie wel typisch iets voor de
Randstad. Hier hoor je er niet zoveel over. Als kind heb ik me ook nooit
gerealiseerd dat er wel eens iets mis zou kunnen zijn met het uiterlijk van
Zwarte Piet. Ik zag eigenlijk niet eens dat hij zwart was...''
Antoinet Peters vindt dat Zwarte Piet zijn uiterlijk moet behouden. Ze hoeft
niet lang na te denken over de vraag. ''Hij moet zwart blijven, want dat is de
traditie. Zo hebben we Zwarte Piet altijd meegemaakt, zo kennen we hem. Ik ben
zelf met een zwarte Zwarte Piet opgegroeid en heb een zoon van negen die niet
meer in Sinterklaas gelooft, maar zich ook echt niet druk maakt over het
uiterlijk van Zwarte Piet. Kinderen zijn daar helemaal niet zo mee bezig. Ik heb
zelf vroeger nooit aan racisme gedacht en volgens mij doen kinderen van nu dat
ook niet. Het is jammer dat er tijdens de intochten van Sinterklaas
demonstraties zijn aangekondigd. Zo wordt de hele boel op scherp gezet terwijl
het toch gewoon een feest moet zijn.''
De heer Keizer begint te lachen als hem de vraag wordt gesteld. ''Piet moet
zwart zijn, natuurlijk. Het is onze Nederlandse traditie nu eenmaal. Er zijn
zoveel dingen waaraan getwijfeld wordt tegenwoordig. Ik las laatst al dat je de
term Gouden Eeuw ook al niet meer mag noemen....En daar zal het niet bij
blijven, vrees ik. Ik erger me aan de hetzes die er worden gevoerd door voor- en
tegenstanders van Zwarte Piet.''</t>
  </si>
  <si>
    <t>Harde kern NEC in actie tegen anti-pietbetogers</t>
  </si>
  <si>
    <t>BN De Stem</t>
  </si>
  <si>
    <t>Voor- en tegenstanders van Zwarte Piet kondigen acties aan tijdens de intocht
van Sinterklaas zaterdag in Nijmegen. Kick Out
Zwarte Piet voert actie tegen een zwarte Zwarte Piet, de harde kern van de
NEC-supporters is niet van plan deze anti-zwartepietenactie in Nijmegen te
tolereren....</t>
  </si>
  <si>
    <t>Anti Zwarte Piet-demonstranten blokkeren loopbrug Media Park</t>
  </si>
  <si>
    <t>Tegenstanders van Zwarte Piet hebben maandagochtend de loopbrug van station
Hilversum Media Park naar het Media Park in Hilve
rsum geblokkeerd. Onder de noemer 'NTR komt niet over de brug' werd
gedemonstreerd tegen de opvoering van traditionele Zwarte Pieten door de omroep
in het Sinterklaasjournaal. Demonstranten scandeerden onder meer "Zwarte Piet is
zwart verdriet!" en "NTR - ...</t>
  </si>
  <si>
    <t>Tegenstanders Zwarte Piet voeren actie tegen NTR op het Mediapark</t>
  </si>
  <si>
    <t>Tegenstanders van Zwarte Piet hebben maandagochtend in Hilversum actiegevoerd
tegen de NTR. Daarbij werd de loopbrug van het
treinstation naar het Mediapark geblokkeerd voor voetgangers, veelal medewerkers
van de verschillende omroepen. De tegenstanders verwijten de NTR in het
Sinterklaasjournaal te lang vast te houden aan de racistische karikatuur van
Zwarte Piet. Bij de actie ...</t>
  </si>
  <si>
    <t>Tegenstanders Zwarte Piet blokkeren tijdelijk toegang Mediapark Hilversum</t>
  </si>
  <si>
    <t>Tegenstanders van Zwarte Piet hebben actiegevoerd bij de ingang van het Media
Park in Hilversum. Ze vinden dat het Sinterklaa
sjournaal van de NTR te veel vasthoudt aan het traditionele uiterlijk van Zwarte
Piet. Enkele tientallen betogers blokkeerden vanochtend enige tijd de loopbrug
die van het station Hilversum Media Park naar het Mediapark loopt. Ook de
uitgang vanaf het perr...</t>
  </si>
  <si>
    <t>Tegenstanders Zwarte Piet blokkeren toegang Mediapark Hilversum</t>
  </si>
  <si>
    <t>Tegenstanders van Zwarte Piet voeren actie bij het Mediapark in Hilversum. Ze
vinden dat het Sinterklaasjournaal van de NTR t
e veel vasthoudt aan het traditionele uiterlijk van Zwarte Piet en blokkeren
vanochtend de loopbrug die van het station Hilversum Media Park naar het
Mediapark loopt. Ook de uitgang vanaf het perron is geblokkeerd. Er zijn enkele
tientallen betogers bij be...</t>
  </si>
  <si>
    <t>Hoe Zwarte Piet zich ontpopt als splijtzwam</t>
  </si>
  <si>
    <t>Zwarte Piet is allang niet meer de kolderieke knecht van Sinterklaas. Zwarte
Piet staat centraal in strafzaken en duikt op in
 rapporten van geheime diensten. Zwarte Piet verdeelt de geesten en zet
politiediensten op scherp. „Is het misschien een optie om die bus gewoon in
brand te steken? Met die gasten er gewoon in? Zijn we snel klaar." Zo luidt een
opruiende app van iemand in ...</t>
  </si>
  <si>
    <t>HIGHLIGHT: Zwarte Piet is allang niet meer de kolderieke knecht van Sinterklaas.
Zwarte Piet staat centraal in strafzaken en duikt op in rapporten van geheime
diensten. Zwarte Piet verdeelt de geesten en zet politiediensten op scherp.
,,Is het misschien een optie om die bus gewoon in brand te steken? Met die
gasten er gewoon in? Zijn we snel klaar." Zo luidt een opruiende app van iemand
in een app-groep waarin mensen zich keren tegen anti-Pietdemonstranten die naar
Den Helder willen komen, berichtte het Noordhollands Dagblad zaterdag.
Iemand als Quinsy Gario, een van de bekendste tegenstanders van Zwarte Piet,
krijgt een hoop bagger over zich heen. ,,Mensen zoals jij zouden afgemaakt
moeten worden", bijt een 26- jarige man uit Alkmaar Gario in 2014 via Facebook
toe. Tegen de 26-jarige man eiste het openbaar ministerie vorige week 200 euro
boete. De Alkmaarder betuigde spijt.
In kringen van demonstranten tegen Zwarte Piet kan het er ook ruig aan toe gaan.
Opschudding ontstond in februari toen bekend werd dat voorman Michael van Zeijl
van actiegroep De Grauwe Eeuw (de naam is een ,,tegenantwoord op verheerlijking
van de Gouden Eeuw") in oktober 2017 een kennelijke oproep deed een aanslag op
Sinterklaas te plegen. Daarbij zouden kinderen bedekt moeten worden onder
stukken hersens en botsplinters. ,,Zo zijn we voorgoed van het feest af", aldus
Van Zeijl. Kortom, de discussie over Zwarte Piet krijgt meer dan eens een
grimmig karakter.
Racistisch
Tegenstanders van Zwarte Piet, veelal afkomstig uit allochtone kring, vinden dat
het hulpje van Sinterklaas een uiting van racisme is en doet denken aan
koloniale overheersing. Mensen die zich keren tegen deze anti-Pietbetogers
brengen daartegen in dat de knecht van Sint slechts een grappige figurant is op
een gezellig kinderfeestje. Blijf van onze Nederlandse traditie af, zegt het
pro-Pietenkamp.
Onmiskenbaar groeide Zwarte Piet afgelopen jaren uit tot een splijtzwam,
misschien wel hét symbool van het debat over de nationale identiteit.
Veelzeggend is dat anti-Pietbetogers dinsdag via een kort geding een stokje
proberen te steken voor de intocht van Sinterklaas in Zaanstad zaterdag.
Een van de demonstranten is Michael van Zeijl van De Grauwe Eeuw. Een andere
betoger die de intocht van de Sint wil blokkeren, is actievoerder Rogier
Meijerink. Hij wilde op 4 mei, tijdens de Nationale Dodenherdenking op de Dam in
Amsterdam, een lawaaidemonstratie houden. Meijerink vindt dat op 4 mei ook de
slachtoffers van de Indonesische onafhankelijkheidsstrijd die vielen in de
periode 1945-1949 moeten worden herdacht. De rechter stond het lawaaiprotest
niet toe.
Furieus
In politiek Den Haag maakt vooral de PVV zich sterk voor Zwarte Piet.
PVV-Kamerlid Martin Bosma reageerde in februari voor de microfoon van PowNews
furieus op het nieuws dat Michael van Zeijl van De Grauwe Eeuw kennelijk opriep
Sinterklaas om te brengen. De overheid moet geen gesprekken aangaan met dit
soort ,,linkse idioten met haat tegen onze cultuur", vindt Bosma. ,,Ze willen
onze cultuur kapotmaken, ze willen alleen maar rottigheid." Bosma zinspeelde op
veiligheidsmaatregelen die worden getroffen rond Sinterklaasintochten. ,,We zijn
nu al zo totaal doorgedraaid in Nederland dat we Sinterklaas moeten verwelkomen
met tanks en bommenwerpers."
Zwarte Piet staat ook op de radar van veiligheidsdiensten. ,,Er zijn
rechts-extremistische individuen die bereid zijn geweld toe te passen tegen
anti-Zwarte Piet-actievoerders", meldde de AIVD in een deze maand gepubliceerd
rapport. De dienst wijst ook op organisaties als Voorpost en Pegida die zich
kunnen keren tegen de anti-Pietdemonstranten.
De Nationaal Coördinator Terrorismebestrijding en Veiligheid noemt eind 2017 De
Grauwe Eeuw en Kick Out Zwarte Piet ,,extreemlinkse antiracistische
actiegroepen." ,,Zij strijden  tegen (in hun ogen) racistische  en koloniale
symbolen in de  Nederlandse maatschappij,  zoals Zwarte Piet, de VOC,
straatnamen en standbeelden."
De felste voor- en tegenstanders lijken niet erg bereid tot een dialoog. Zo
wilde een maand geleden Jenny Douwes, boegbeeld van de Friezen die vorig jaar op
de snelweg een groep anti-Pietdemonstranten tegenhield, op tv niet in gesprek
met Jerry Afriyie. Hij is verbonden aan Kick Out Zwarte Piet, een groep die zich
tegen Zwarte Piet keert. Het Reformatorisch Dagblad probeerde recent vergeefs
een discussie te regelen tussen een voor- en een tegenstander.
Veiligheidsmaatregelen
Stilte rond Zwarte Piet? Die is ver weg. Voor de veroordeelde Friezen is al zo'n
140.000 euro ingezameld waarmee juridische bijstand voor een hoger beroep moeten
worden bekostigd. Kick Out Zwarte Piet wil komende dagen betogen in zeker
achttien plaatsen. Maandag liepen in Hilversum twintig mensen te hoop tegen
zwartgeschminkte pieten in het Sinterklaasjournaal. De intocht van de
goedheiligman in Zaanstad is omgeven met veiligheidsmaatregelen. Waarschijnlijk
houden 'stillen' een oogje in het zeil. Onherkenbare agenten. Misschien vermomd
als Zwarte Piet.
Zwarte Piet op radar veiligheidsdienst, politie  op scherp bij  intocht Zaanstad</t>
  </si>
  <si>
    <t>Zo gepolariseerd is het nog niet geweest, wat rijmt er nog op kinderfeest?</t>
  </si>
  <si>
    <t>De landelijke zwartepietendiscussie is weer losgebarsten en Weesp wordt daar
met de haren bijgetrokken. Pro Zwarte Piet (voor
 zwarte piet) én Kick Out Zwarte Piet (voor een andere kleur piet) demonstreren
in Weesp. Waarom laten al die demonstranten ons niet met rust? De lol van onze
mooie intocht begint er aardig af te raken. In dit artikel lees je de volgende
dingen: de reactie...</t>
  </si>
  <si>
    <t>Weinig actiebereidheid voor én tegen Zwarte Piet</t>
  </si>
  <si>
    <t>De bereidheid van Rotterdammers om mee te doen aan een actie voor of tegen
Zwarte Piet is niet groot. Een kleine 40 tegenstan
ders hebben via Facebook aangegeven zaterdag naar het protest tegen Zwarte Piet
te gaan. Ongeveer net zoveel mensen hebben tot nu deelgenomen aan een initiatief
van de PVV, waarbij iedereen zijn mooiste Zwarte Piet-foto kan delen met de
partij....</t>
  </si>
  <si>
    <t>Zwarte Piet verliest terrein bij jongeren en hogeropgeleiden</t>
  </si>
  <si>
    <t>ROTTERDAM Steeds meer mensen willen dat Zwarte Piet van kleur verandert.
Vond twee jaar geleden 65 procent van de Nederlanders dat Piet zwart moest
blijven, nu is nog maar 50 procent die mening toegedaan.
Onderzoeksbureau I&amp;O Research vroeg ruim 3100 mensen om hun mening over Zwarte
Piet. Van de ondervraagden is 44 procent voorstander van een mix of andere vorm
van Zwarte Piet, zoals roetveegpieten, regenboogpieten, stroopwafelpieten en
zelfs witte pieten. Twee jaar geleden lag dat percentage nog maar op 32 procent.
Ook over de discussie denken we nuanders dan twee jaar geleden. Een ruime
meerderheid (68 procent) is niet blij dat er steeds wordt gediscussieerd over
Zwarte Piet. De rest vindt het juist wel goed dat er regelmatig gepraat wordt
over de vraag of Zwarte Piet racistisch is en of zijn kleur en uiterlijk daarom
moeten worden aangepast. Hoewel de uitkomst hetzelfde is, bestaat er wel een
groot verschil met twee jaar geleden, toen maar liefst 80 procent de
maatschappelijke discussie onterecht vond en 19 procent terecht.
Volgens het onderzoeksbureau is de verschuiving vooral te danken aan jongeren en
hogeropgeleiden.
Slechts een derde van de hogeropgeleiden vindt dat Zwarte Piet zwart moet
blijven. Onder lageropgeleiden is dat 68 procent. Ook jongeren zijn anders gaan
denken over de knecht van Sinterklaas. Waar in 2016 nog 64 procent van de 18 tot
34-jarigen een zwarte Zwarte Piet wilde behouden, is dat nu 38 procent. De
opvatting van de meeste 65-plussers over Zwarte Piet is niet veranderd.</t>
  </si>
  <si>
    <t>Minder Nederlanders willen zwarte pieten</t>
  </si>
  <si>
    <t>ONDERZOEK
AMSTERDAM
Steeds meer mensen willen dat Zwarte Piet van kleur verandert.
Vond twee jaar geleden 65 procent van de Nederlanders dat de pieten zwart moest
blijven, nu is nog maar 50 procent die mening toegedaan.
Dat blijkt uit onderzoek van I&amp;O Research. Het onderzoeksbureau vroeg ruim 3100
mensen om hun mening over Zwarte Piet. Van de ondervraagden is 44 procent
voorstander van een mix of andere vorm van Zwarte Piet, zoals roetveegpieten,
regenboogpieten, stroopwafelpieten en zelfs witte pieten. Twee jaar geleden lag
dat percentage nog maar op 32. Vrijwel niemand (1 procent) wil dat de
rechterhand van Sinterklaas helemaal wordt afgeschaft.
Ook over de discussie denken we nu anders dan twee jaar geleden. Een ruime
meerderheid (68 procent) is er niet blij mee dat er steeds wordt gediscussieerd
over Zwarte Piet.
De rest vindt het juist wel goed dat er regelmatig gepraat wordt over de vraag
of Zwarte Piet racistisch is en of zijn kleur en uiterlijk daarom moeten worden
aangepast. Hoewel de uitkomst hetzelfde is, bestaat er wel een groot verschil
met twee jaar geleden, toen maar liefst 80 procent de maatschappelijke discussie
onterecht vond.
Volgens het onderzoeksbureau is de verschuiving vooral te danken aan jongeren en
hogeropgeleiden.
Slechts een derde van de hogeropgeleiden vindt dat Zwarte Piet zwart moet
blijven. Onder lager opgeleiden is dat 68 procent. Ook jongeren zijn anders gaan
denken over de rechterhand van Sinterklaas.
Waar in 2016 nog 64 procent van de 18 tot 34-jarigen Zwarte Piet zwart wilde
houden, is dat nu 38 procent.
De opvatting van de meeste 65- plussers over Zwarte Piet is niet veranderd.
Van de ouders met kinderen in de sinterklaasleeftijd zegt een derde dat hun
kinderen enige tot veel last hebben van de zwartepietendiscussie.
Dat is niet veranderd ten opzichte van twee jaar geleden.
Verschuiving Met name jongeren en hogeropgeleiden blijken nu minder vaak vast te
willen houden aan een zwartgekleurde Zwarte Piet.</t>
  </si>
  <si>
    <t>Minder mensen kiezen voor traditionele Zwarte Piet</t>
  </si>
  <si>
    <t>Het aantal mensen dat vindt dat Zwarte Piet zwart moet blijven, is gedaald.
In 2016 deelde 65 procent van de ondervraagde Ned
erlanders die mening, nu gaat het om 50 procent, blijkt uit een peiling van
onderzoeksbureau I&amp;O Research. Op de vraag of de discussie over het uiterlijk
van Zwarte Piet terecht is, antwoordt 30 procent 'ja'. Een meerderheid van 68
procent vindt de discuss...</t>
  </si>
  <si>
    <t>I&amp;O Research: ruim de helft van Overijssel vindt dat Zwarte Piet moet blijven zoals het was</t>
  </si>
  <si>
    <t>Deel dit artikel: zondag 2 december 2018, 14:38 Deel dit artikel: Iets meer
dan de helft van de Overijsselaars vindt dat Zwar
te Piet moet blijven zoals het was, dus met een zwarte huidskleur. Dat schrijft
onderzoeksbureau I&amp;O Research op basis van een landelijk onderzoek. Het
onderzoeksbureau vroeg de afgelopen weken ruim 3100 Nederlanders naar hun mening
over Zwarte Piet. Overi...</t>
  </si>
  <si>
    <t>(Zwarte) Piet zijn wijzelf</t>
  </si>
  <si>
    <t>COLUMN PETRA QUAEDVLIEG
Shanghai, negen jaar geleden. Op de internationale school van mijn dochter
nadert de feestmaand. De school viert allerlei feesten tegelijk; ouders en
kinderen verkleden zich, brengen attributen en etenswaren mee, vertellen
verhalen. Chanoeka, het joodse feest van het licht, met een negenarmige
kandelaar, aardappelkoekjes en dreidels, tolletjes die je kunt laten draaien.
Diwali, het lichtjesfeest uit India, met kinderen in kleurrijke gewaden,
olielampjes van aardewerk en veel mierzoete taartjes. Sint-Lucia, het Zweedse
lichtfeest, met meisjes in lange witte jurken en een lichtje op het voorhoofd,
gele saffraanbroodjes en kruidendrankjes. Feesten, zo leren we, die de
overwinning van het licht op de duisternis vieren, van inzicht op onwetendheid,
van spiritualiteit op materialisme.
Kinderfeest
De Nederlanders vertellen over Sinterklaas, het kinderfeest met cadeautjes en
gedichten. Een moeder is als Zwarte Piet verkleed - zwart geschminkt,
krullenpruik, rode lippen, witte kraag. Kinderen zetten hun schoen voor de
haard, vertellen we, en Black Pete kruipt door de schoorsteen en stopt er gouden
munten van chocola in. Vroeger kregen ze als ze stout waren met de roe en werden
ze in een zak gestopt. Maar dat is allang niet meer. We lachen erbij, wat een
grappig feest eigenlijk, met die vrolijke zwarte pieten die rondstrooien met
peppernuts, gemaakt met kruiden uit onze oude koloniën.
De docenten in de klas - uit Amerika, Brazilië, Zweden - kijken bedachtzaam.
Als de kinderen naar buiten zijn informeren ze omzichtig naar Black Pete. Een
blanke geschminkt als zwarte, vertellen ze, dat heet bij ons black face - een
zwarte belachelijk maken. Wij zijn onthutst: kijken ze zo tegen Zwarte Piet aan?
Zo is het niet bedoeld, leggen we uit. Zwarte Piet veranderde door de jaren
heen. Vroeger was hij een knecht, maar nu is hij volledig gelijkwaardig aan
Sinterklaas, wat heet, hij is inmiddels de baas. Zwarte Piet is de slimme
hoofdpersoon geworden, Sinterklaas de ceremoniële bijfiguur.
Ongemakkelijk
'Dus het zijn personages?' merkt de Amerikaanse docent op. We beginnen ons
ongemakkelijk te voelen. Ineens staat Zwarte Piet in een ander licht. Ontdaan
van zijn vrolijke charme. Ik schaam me daar een beetje om mijn me daar een
beetje om mijn onwetendheid over die zwart geschminkte toneelfiguur die door
anderen wordt gezien als een karikatuur van de zwarte medemens. 'Als dat zo is,
waarom verzinnen jullie dan geen witte Petes?'
Goeie vraag. Zwarte Piet is sindsdien voor mij geen issue meer.
Zwarte Piet is besmet, omdat hij door anderen als een karikatuur wordt gezien.
Het gaat er niet om waar de traditie vandaan komt. Het gaat er niet om wat wij
ermee bedoelen. Het gaat erom dat hij door andere mensen dan wijzelf - wij die
vanwege onze kinderjaren van Zwarte Piet houden - ervaren wordt als een
beledigende, kwetsende figuur. Een minderheid? Nederland groeit uitsluitend door
migratie.
Geniaal
Ik kwam er laatst achter dat tijdens de intocht van Sinterklaas in Amsterdam in
1968 de Pieten zwart én wit (ongeschminkt) waren, beide in hetzelfde
zeventiende-eeuwse kostuum. 1968! Een lezer van deze krant stelde onlangs in een
ingezonden brief: 'Speel de rol van Piet in je eigen huidskleur. Een Piet als
afspiegeling van de samenleving: wit, getint, zwart en zonnebankbruin.'
Geniaal idee. Zwarte Piet is een personage voor kinderen. Ooit werd hij gebruikt
als pedagogisch instrument, om stoute kinderen te waarschuwen.
Daarna werd hij een vrolijke flierefluiter waar kinderen blij van werden. Nu
vormen de Pieten, met de Hoofdpiet als aanvoerder, een gezellig team. Wij zijn
de schrijvers van Piet, we kunnen van hem maken wat we willen, we doen er een
baard bij, we zetten hem een Spaanse hoge hoed op, geven hem een
muziekinstrument, een paard, een fiets. Piet: dat zijn wij.
Petra Quaedvlieg is schrijver, journalist en docent REAGEREN?
opinieredactie@delimburger.nl
Wij zijn de schrijvers van Piet, we kunnen van hem maken wat we willen, we doen
er een baard bij, we zetten hem een Spaanse hoge hoed op, geven hem een paard,
een fiets.</t>
  </si>
  <si>
    <t>Inburgeringsexamen Piet</t>
  </si>
  <si>
    <t>Wijkse Courant</t>
  </si>
  <si>
    <t>Caroline van Kappel - De voornaamste reden om zwarte Piet te vervangen door
bijvoorbeeld een roetveegPiet is om het Sinterklaasfeest te vrijwaren van elke
zweem van discriminatie. Of dat nodig is of niet, het motief is duidelijk. Een
zwarte man als 'knecht' van een witte baas, symboliseert rassenongelijkheid en
geeft als zodanig een verkeerd (racistisch) signaal, waar we juist vanaf moeten
in de multiculturele samenleving. Dat standpunt is bekend.
Maar tot mijn verbazing las ik in de krant, dat exact hetzelfde argument
gebruikt wordt door (een deel van) de aanhangers van de traditionele zwarte Piet
. Onder hen is een aantal juist vóór handhaving van zwarte Piet in al zijn
zwarte ondergeschiktheid omdat hij daarmee de realiteit goed zou weergeven...
Hoe meer die raciale ondergeschiktheid in de vorm van zwarte Piet over het
voetlicht wordt gebracht, hoe beter... Ironisch genoeg krijgt de traditionele
zwarte Piet dus juist steun uit racistische hoek! Hoe dan ook, zwarte Piet is al
zoveel jaren ons onderwerp van maatschappelijke discussie, dat hij inmiddels als
meest ingeburgerde allochtone Nederlander wel een standbeeld verdient.
"Zwarte Piet slaagt met vlag en wimpel voor inburgering"
In dezelfde krant las ik over het onderzoek 'Integratie in zicht', van het
Sociaal Cultureel Planbureau. Voornaamste conclusie daarvan is dat het
integratieproces (ik versta daaronder 'mate van inburgering') niet objectief
meetbaar is, maar dat volgens autochtone Nederlanders de tolerantie van de
Nederlandse samenleving toeneemt, terwijl Nederlanders met een
migratie-achtergrond zich juist in toenemende mate gediscrimineerd voelen...
Een vriendin is bedrijfsleider bij een drogist. Ze komt uit Tsjetsjenië en woont
17 jaar in Nederland. Een van haar personeelsleden (een 16-jarige Irakese, vijf
jaar in Nederland) had haar op een dag met tranen in de ogen gevraagd of ze een
slecht mens was. "Natuurlijk niet, hoezo?" Vroeg mijn vriendin. De stagiaire
vertelde dat ze een van haar leraren in de winkel was tegengekomen en die had
haar gevraagd hoe het met haar ging. "Goed" had ze geantwoord, "en met u?",
waarop de leraar had geantwoord: "Slechte mensen, altijd goed". De stagiaire had
dat opgevat als zijn oordeel over haar, ze had immers gezegd dat het goed met
haar ging...
Of het middelbare schoolmeisje, zes jaar geleden uit Libië gevlucht, dat voor
"maatschappijleer" haar stamboom moest traceren en haar familiewapen moest
tekenen. Paniek! Over het lot van haar familieleden is niets bekend, laat staan
over het lot van haar voorouders. Op internet was er niets te vinden, dus verzon
ze haar stamboom. Maar een familiewapen! Ze had nooit geweten dat Nederlanders
blijkbaar een familiewapen hebben. Ze googelde een Kalasjnikov en tekende hem
na...</t>
  </si>
  <si>
    <t>LOSSE TEUGEL LEIDT TOT CLASH (2)</t>
  </si>
  <si>
    <t>Welke extreemrechtse organisaties vechten voor het stereotiepe uiterlijk van
zwarte piet? Expert Willem Wagenaar onderzocht dat voor het ministerie van
Sociale Zaken en Werkgelegenheid. Een overzicht.
SIEG HEIL!
VOOR DE KINDERVRIEND
EXTREEMRECHTS ! ZWARTE PIET
Extreemrechts is massaal op de been bij sinterklaasfeestjes. Met gestrekte arm
kapen ze de zwartepietdiscussie.
'Ziiiiiiiiijjjjjjj iiiiiissssss een ... stinkhoer, zij is een stinkhoer, zij is
een stinkhoer!" Met zijn gebrul trekt afgelopen weekend een dikke kale man met
opvallend geel brilletje de aandacht langs de route van de sinterklaasintocht in
Eindhoven. Daarmee probeert hij anti-zwartepietdemonstranten te overstemmen, die
tegenover hem staan. Het lukt hem aardig.
De dikke man wordt geflankeerd door jonge gastjes met capuchons die de nazigroet
brengen: Sieg Heil! De dikke man is niet alleen zelfbenoemd
zwartepietbeschermer, maar vooral een bekende Eindhovense PSVhooligan: Jan
Dielissen.
Een half jaartje geleden figureerde Dielissen in Eindhovens Dagblad nadat zijn
woonwagen was doorzeefd met twintig kogels uit een kalasjnikov-machinegeweer.
Het hele interieur ging aan gort. Dergelijke beschietingen zijn doorgaans
stevige waarschuwingen uit de hoek van de zware criminaliteit.
Maar volgens Dielissen was de aanleiding een ruzie kort ervoor tijdens het
kampioensfeest van PSV, waarbij klappen vielen.
INFILTRATIEPIET In Rotterdam trekt tijdens de sinterklaasintocht een klassiek
geklede zwarte piet de aandacht bij de Erasmusbrug. Bij een gefilmde
confrontatie roept de piet tegen gekleurde tegenstanders: ,,Dan pak je het
vliegtuig en ga je naar huis ... je hoort hier sowieso niet thuis, man!" Hij
lacht zijn tanden wit.
Deze zwarte piet blijkt niemand minder dan Edwin Wagensveld, de even beruchte
als welbespraakte charismatische leider van de extreemrechtse anti-islambeweging
Pegida Nederland. Als infiltratiepiet heeft hij zich gemengd in de feestmenigte,
zwart geschminkt, met kroespruik, rode lippen en gouden oorbellen, precies
volgens het karikatuur dat Rotterdam juist dit jaar had afgezworen voor de
sintintocht.
Wagensveld verstaat de kunst van het opzoeken van de grens. Hij doet toch niks
dat verboden is? Hij grijnst. Iedereen krijgt snoep, blanke én donkere kinderen,
met en zonder hoofddoek. ,,We vieren een kinderfeest, we demonstreren niet." Een
tiental extreemrechtse types loopt met hem mee.
Ook in Groningen werpen in zwart geklede hooligans en extreemrechtse types zich
op als pietenbeschermers. Schaamteloos brengen ze de Hitlergroet en maken ze
White Power-handgebaren. Onder hen een gevreesde Groningse hooliganleider, die
terecht stond op verdenking van drugshandel, wapenbezit, mishandeling, deelname
aan een criminele organisatie. De rechtbank Groningen betitelde hem ooit als een
'gewetenloze man, die een sfeer van terreur om zich heen verspreidde'.
Tegen een DvhN-verslaggeefster zegt hij: ,,Lelijke dikke kankerhoer'', en steekt
zijn middelvinger op. Andere verslaggeefsters dreigt hij in elkaar te slaan:
,,Ik schop jullie zo helemaal in elkaar, ik maak geen onderscheid tussen mannen
en vrouwen, ik schop bij mijn vrouw ook elke week de kop kapot."
Terwijl hij dat zegt, wappert hij met zijn voet.
PIET IS GEKIDNAPT Als één ding duidelijk is sinds afgelopen weekend: zwarte piet
is gekidnapt door een amorfe groep van neonazi's, extreemrechts, hooligans,
gekende criminelen en bedenkelijke types, die de klassiek uitgedoste zwarte piet
willen behouden, want 'die is van ons'.
Willem Wagenaar, de best ingevoerde onderzoeker van extreemrechts in Nederland,
waarschuwt in publicaties dat 'extreemrechts niet alleen de debatten rondom
immigratie, vluchtelingen en islam heeft omarmd, maar tevens De kwestie zwarte
piet. Want zwarte piet is blanke cultuur, redeneren extremistische clubs, en die
moet worden verdedigd. Daarmee voegt extreemrechts legitimiteit toe aan de
tegenstanders van zwarte piet: zie je wel, zwarte piet is een vehikel van blanke
vreemdelingenhaters, en dus fout.
Het maatschappelijke debat over zwarte piet is een zegen voor extreemrechtse
organisaties in Nederland. Rond 2010 is het allemaal nog overzichtelijk en
relatief kalm in Nederland; er zijn slechts pakweg honderd actieve
rechtsextremisten. Hun speerpunten zijn gericht tegen moslims, de islam en
vluchtelingen. Maar het grote publiek ruikt bij die thema's 'de bruine
nestgeur', en die onderwerpen zijn nu niet bepaald salonfähig.
Dat is anders bij de zwartepietdiscussie.
Die is sinds vier jaar gekaapt door extreemrechtse groepen, aldus Wagenaar, die
voor de Anne Frank Stichting alle Nederlandse extreemrechtse groepen minutieus
monitort.
Het thema vindt kennelijk bijval bij gewone Nederlanders. 'Medio 2017 lijkt het
erop dat de afname van maatschappelijke weerstand tegen extreemrechtse
organisaties een ontwikkeling voor langere tijd is, schrijft Wagenaar in het
meest recente Factsheet Extreemrechts in Nederlandse gemeentes.
HARDER EN VENIJNIGER De eerste schermutselingen waren in 2014 in Gouda. De
gearresteerde voorstanders van Zwarte Piet waren activisten van Identitair
Verzet, een groep die zich inzet voor een 'etnisch homogeen Nederlands volk'.
Sinds vier weken heeft Identitair Verzet ook een Groningse afdeling.
Identitair Verzet is sterk vergelijkbaar met Generation Identitaire in Frankrijk
en de Identitare Bewegung in Duitsland en Oostenrijk.
Gemene deler: ze richten zich vooral op jongeren en gebruiken bewust muziek,
mode, sport en nieuwe media in hun campagnes.
In 2015 kwam de extreemrechtse aanhang van Combat 18 naar Meppel tijdens de
sinterklaasintocht. Sindsdien wordt de strijd harder en venijniger, zoals het
huisbezoek illustreert waarbij een bekende activiste thuis werd geïntimideerd
door als zwarte pieten verklede extremisten.
Wagenaar: 'De eigen culturele waarden worden beschermd, onder meer met het felle
verdedigen van het uiterlijk van zwarte piet.
Tegelijkertijd wordt het duale vijandsbeeld van extreemrechts steeds duidelijker
waarneembaar.
Aan de ene kant de 'volksvreemde' vijanden (moslims, vluchtelingen, migranten),
waarnaast aan de andere kant ook de 'volksvijandige groepen' (linkse
tegenstanders, linkse politici, voorstanders van vluchtelingenopvang en
autoriteiten) steeds meer aandacht krijgen van extreemrechtse groepen'.
Aktiefront Nationale Socialisten (ANS) - geïnspireerd op de Duitse neonazigroep
Aktionsfront Nationaler Sozialisten. Zoekt voor het eerst in oktober 2015 de
confrontatie met zwartepiettegenstanders.
De ANS-leider doet dat opnieuw in Maassluis en Leiden in november 2016.
Brabant Zeeland tegen Vluchtelingen (BZTV) - is in november 2017 bij het
pro-zwartepietprotest in Leiden. BZTV richt zich tegen de komst van
vluchtelingen, behoud van de Nederlandse identiteit en behoud van zwarte piet.
Brass Knuckle Brotherhood (BKB) - Engels voor 'boksbeugel broederschap'.
Opgericht door een neonazi met een achtergrond in de motorclubwereld - hij
begint in 2017 een Facebookpagina waarop (extreem)linkse activisten en
demonstranten tegen zwarte piet in kaart worden gebracht. Voor een
thuisbezoekje, natuurlijk.
Combat 18 - de cijfers verwijzen naar de eerste en achtste letter van het
alfabet: AH (Adolf Hitler).
Was present bij de sinterklaasintocht in Meppel in 2015.
Frysk Heidens Front - presenteert zich als een motorclub. Het FHF heeft een
president die al sinds de jaren tachtig actief is in extreemrechtse kringen en
houdt zich eveneens bezig met zwarte piet.
'In de aanloop naar de landelijke intocht van Sinterklaas in 2017 in Dokkum
kondigde deze groep aan om demonstranten tegen Zwarte Piet tegen te houden',
aldus Wagenaar.
Identitair Verzet - opgericht in 2012 en 'vechtend voor een etnisch en homogeen
Nederlands volk'. IV werd bekend door bezettingsacties van moskeeën en
vluchtelingenopvanglocaties in de Randstad. In november 2016 was deze groep
actief bij sinterklaasintochten in Maassluis, Leiden, Utrecht en Den Haag,
geflankeerd door voetbalsupporters. En soms vermomd als zwarte piet.
Kameraadschap Noord-Nederland (KNNL) - een nationaalsocialistische groep die
ontstond in Winschoten.
KNNL mengde zich in de zwartepietdiscussie in Groningen eind 2016. Ook waren de
Groningers bij de intocht in Maassluis in datzelfde jaar, waar ze volgens
Wagenaar de confrontatie zochten met activisten.
De Nederlandse Volks-Unie (NVU) - opgericht in 1971, met wortels in het milieu
van voormalige oorlogsmisdadigers en collaborateurs. De NVU kondigde aan te
demonstreren in Dokkum tegen de aanpassing van zwarte piet, maar zag daar later
vanaf.
Nijmegen Rechtsaf - vorig jaar opgericht.
NR protesteerde tegen de Arnhemse burgemeestersbenoeming van Achmed Marcouch en
veroorzaakte schermutselingen bij een linkse bijeenkomst over zwarte piet,
waaraan de politie zelfs te pas moest komen.
Pegida Nederland - met Edwin Wagensveld als voorman. PN wil de West-Europese
volkeren 'beschermen tegen de bedreigingen die samenhangen met migratie', en is
tegen de islam en tegen de komst van vluchtelingen. Dit jaar liep voorman
Wagensveld als infiltratiepiet mee met de sintintocht in Rotterdam. Dat deed
Pegida een jaar eerder ook al.
PN haalde alle media door een bouwlocatie voor een moskee 'in te zegenen' met
varkensbloed.
Rechts in Verzet - sinds 2017 een afsplitsing van Pegida. RiV richt zich
volledig op zwarte piet. In winkelcentra in talrijke steden duikt de groep op,
ook tijdens raadsvergaderingen, bij basisscholen en aan de deur van het
privéadres van een bekende activist. Een raadsvergadering werd geschorst vanwege
hun aanwezigheid.
Voorpost - opgericht in 1975, streeft naar een homogeen Nederlands volk in
Nederland, Vlaanderen en Noord- Frankrijk. Voorpost voerde vorig jaar actie rond
de intocht van Sinterklaas in Utrecht. Ook hier waren de groepsleden verkleed
als traditionele zwarte pieten.
ZWARTE PIET IS BLANKE CULTUUR, ZO REDENEREN EXTREMISTISCHE CLUBS
SCHAAMTELOOS WORDT IN GRONINGEN DE HITLERGROET GEBRACHT</t>
  </si>
  <si>
    <t>'Zwarte Piet uit Blackface-theater'</t>
  </si>
  <si>
    <t>ACHTERGROND ZWARTE PIET
AMSTERDAM
Nieuwe inzichten over Zwarte Piet. Volgens historica Elisabeth Koning diende het
Nederlandse blackface-theater, waarin witte artiesten zwarte clowns speelden,
als inspiratiebron voor Zwarte Piet.
Zwarte Piet is beïnvloed door de internationale blackface-traditie. In dezelfde
tijd dat de knecht van Sinterklaas zijn huidige vorm kreeg, halverwege de
negentiende eeuw, was ook in Nederland de minstrel show een geliefd
theatergenre.
Dat verklaart de opvallende overeenkomsten tussen Zwarte Piet en
blackface-personages: een witte artiest die geschminkt een zwart personage
speelt, op clowneske, karikaturale wijze.
Dit schrijft historicus Elisabeth Koning in het decembernummer van Tijdschrift
voor Geschiedenis.
In haar artikel 'Zwarte Piet, een blackfacepersonage: Een eeuw aan
blackfacevermaak in Nederland' beschrijft ze de theatertraditie van blackface in
Nederland, die haar hoogtepunt bereikte op het moment dat Jan Schenkman zijn
boek St. Nikolaas en zijn knecht (1850) schreef, dat algemeen wordt beschouwd
als de bron van de huidige traditie. Ook toont ze aan dat Zwarte Piet sindsdien
bedoeld is als zwart personage, niet als witte man met roet uit de schoorsteen
op zijn gezicht.
Genre
Koning onderzoekt een brisant onderwerp; voor- en tegenstanders van Zwarte Piet
strijden steeds feller tegen elkaar, zoals zaterdag weer bleek bij de
demonstraties tijdens de intocht van Sinterklaas. Tegenstanders stellen dat
Zwarte Piet een racistisch blackface-personage is.
Voorstanders zeggen dat dit onzin is: het is een puur Nederlandse traditie die
niets met het Amerikaanse blackface-genre te maken zou hebben. Piet is zwart
door zijn gang door de schoorsteen.
Het van oorsprong Amerikaanse blackface-genre is sterk verbonden geraakt aan de
geschiedenis van slavernij en racisme jegens zwarte mensen. Volgens Koning kwam
het theatergenre in 1847 naar Nederland met de Britse theatergroep Neger Lantium
Ethiopian Serenaders, die zich hier omdoopte tot de Lantum Negerzangers van
Amerika.
De Britten koesterden hun blackface-shows langer dan de Amerikanen. De laatste
Black and White Minstrel Show was tot 1978 op de BBC te zien.
Terwijl in de Amerikaanse minstrel shows het figuur van de arme, domme, blije
landarbeider centraal stond, draaiden de Britse shows om de figuur van de zwarte
dandy; een parvenu die dure 'witte' kleding draagt, en probeert sociaal te
klimmen, maar die door zijn onhandige gedrag nooit tot de witte wereld kan
behoren. Koning noemt dit 'antiemancipatoire humor'. Volgens haar waren deze
revues in de eerste plaats als vermaak bedoeld, maar ook om zwarte mensen op hun
plaats te wijzen.
De belangrijkste Nederlandse vorm die Koning behandelt is de immens populaire
toneelversie van De negerhut van oom Tom, gebaseerd op de invloedrijke
anti-slavernij-roman van Harriet Beecher Stowe.
Franse toneelbewerkers hadden aan het verhaal twee clowneske blackface-types
toegevoegd, die in Nederland innig omarmd werden.
Boek en toneelbewerking hebben bijgedragen aan de 19deeeuwse Nederlandse
anti-slavernij- beweging, maar tegelijkertijd sterkten ze de voorstanders van de
slavernij in hun idee dat zwarte mensen een soort grote kinderen waren die de
vrijheid niet aankonden.
Racistisch
Elisabeth Koning (1989) studeerde geschiedenis en amerikanistiek aan de
Universiteit van Amsterdam.
Zij is niet als onderzoeker aan een universiteit gebonden, maar werkt bij het
Noord-Hollands Archief in Haarlem. Dit jaar werd zij verkozen tot Jonge
Historicus van het Jaar en Jonge Archivaris van het Jaar.
Hoe ze op het onderwerp Zwarte Piet kwam? ,,Toen ik in 2011 in de VS studeerde,
kwam blackface langs in het college 'African- Americans in the Media'. Ik zei:
,,Hé, Zwarte Piet. O, wat leuk!"
Toen andere studenten daar vragen over stelden, zei ik: 'Ik ben niet racistisch,
hoor, Bij ons ligt dat heel anders.' Sindsdien ben ik aan dat laatste gaan
twijfelen.
Mijn masterscriptie ging over blackface in Nederland. Van mijn hoogleraar moest
ik Zwarte Piet erbuiten laten. Volgens hem had die er niets mee te maken", zegt
Koning.
De historica toont aan dat Zwarte Piet en het Nederlandse blackface- theater
tegelijk ontstonden.
Maar een direct verband beschrijft ze niet. ,,Nee, ik heb geen smoking gun
gevonden. Geen brief waarin Schenkman zegt dat hij door blackface is
geïnspireerd.
Er is wel een aanwijzing dat hij de minstrel shows kende.
Maar het gaat vooral om de opvallende gelijkenis."
Maar als er geen direct verband is gevonden, is de conclusie dan niet te
stellig? ,,Nee", zegt Koning. ,,Het verband dat ik aantoon is dat Zwarte Piet,
zoals hij later nagespeeld werd, niet veel verschilt van eerdere
blackfacepersonages op het Nederlandse toneel, en dat de figuren in dezelfde
jaren zijn ontstaan."
Duivel
Maar andere onderzoekers wijzen op veel oudere, niet-christelijke wortels in de
Europese mythologie, waarin de compagnon van Sinterklaas (of Sinterklaas zelf)
een soort duivel uit de schoorsteen is. ,,Ongetwijfeld is de traditie veel
ouder. De bekendste voorbeelden zijn Knecht Ruprecht in Duitsland en Krampus in
de Alpen.
Maar ik zie niet hoe die mythische figuren veel invloed hebben op de Zwarte Piet
die we nu zien. Overigens tonen die andere verschijningen vooral aan dat de
traditie steeds verandert, en dat Zwarte Piet nu dus ook weer kan veranderen."
Ik toon aan dat Zwarte Piet, zoals hij later nagespeeld werd, niet veel
verschilt van eerdere blackfacepersonages op het Nederlandse toneel. Elisabeth
Koning, historica</t>
  </si>
  <si>
    <t>Hoezen bewijs van racisme</t>
  </si>
  <si>
    <t>HIGHLIGHT: Jac Splinter heeft 83 sinterklaaselpeehoezen uit de jaren 80
bestudeerd. Zijn conclusie: Zwarte Piet komt er wel heel bekaaid van af op die
foto's.
Zwarte Piet Beetje bang Amper een gezicht
De kiem voor de angst voor zwarte mensen ligt bij het sinterklaasfeest in de
jaren 80. Die stelling durft kunstenaar en grafisch ontwerper Jac Splinter wel
aan. Het bewijs: zijn collectie van 83 sinterklaaselpeehoezen. ,,Het negatieve
beeld van Zwarte Piet wordt al jaren in de kinderhoofdjes gestampt. Bij mij
ook."
Het was de allereerste elpee die hij in bezit kreeg, die hem deed beseffen dat
kinderen, onbewust, bang worden gemaakt voor mensen met een donkere huidskleur.
Op de elpee, gekocht voor 50 cent, is een sint te zien die uit het vliegtuig
stapt. ,,De styling is prut, Sinterklaas is geen statige man, de baard is te
nep, je ziet de Adidasschoen van de sint'', somt Splinter op. Maar daar gaat het
niet om. ,,Zwarte Piet is gefotografeerd voor het gat van de hangar. Het hoofd
is een onbekende donkere massa. Daar ligt de kern van de zaak.''
Welke hoes hij ook laat zien, steeds weer is er wat loos met het gezicht van
Zwarte Piet. ,,Bedenk dat steeds de keuze is gemaakt voor de beste foto die ze
op dat moment hadden. Je had rolletjes van 12 of 24 foto's en die werden
ontwikkeld en daar moest je het mee doen. Niks Photoshop, niks meteen
controleren op een scherm en nog een keer lachen naar de camera." Het resultaat:
,,Als je een kind wijs kunt maken dat Harry Potter vliegt, dan maak je een kind
ook wijs dat Zwarte Piet er zo misvormd uitziet. Op alle geflitste foto's krijgt
Sinterklaas een zwarte schaduw achter zijn witte baard en rode mijter en zijn
knechten een vervormd hoofd. Als je in de jaren 80 flitste, kreeg Zwarte Piet
een bibberhoofd, het gezicht werd compleet misvormd." Zijn stellige overtuiging:
,,De kiem voor de angst voor zwarte mensen wordt daar gelegd, het racisme wordt
aangeleerd.''
,,Het zal zeker niet geholpen hebben'', reageert hoogleraar op het gebied van
jeugd en diversiteit Judi Mesman van de Universiteit Leiden, die drie jaar
geleden onderzoek deed naar de beeldvorming over Zwarte Piet bij kinderen. Het
onderzoek, onder overwegend blanke kinderen, leerde dat kinderen Zwarte Piet
eerder associëren met een clown dan met zwarte mensen. Maar als de kinderen
gevraagd wordt wie Zwarte Piet is, is dat niet per se de cadeautjesbrenger.
Veruit de meeste kinderen, vier van de tien, noemt als eerste de huidskleur.
Werden in het onderzoek van Mesman aan Zwarte Piet verder veel positieve
eigenschappen toegedicht, als de kinderen gevraagd werd naar negatieve
eigenschappen werden die het vaakst geassocieerd met zwarte mensen. ,,Het
onderzoek dat ik gedaan is zeer beperkt en kan geen antwoord geven op de vraag
of Zwarte Piet racistisch is. Maar als je het mij persoonlijk vraagt zeg ik: ik
vind Zwarte Piet een minder fijn figuur. Het werken met zo'n figuur heeft op
zijn minst racistische trekjes en is kwetsend voor een deel van de bevolking."
En de figuur van Zwarte Piet is niet cruciaal voor het sinterklaasfeest, stelt
ze. ,,Kinderen maakt het niet uit. Dus als het refereert aan een verleden dat
niet kies is, waarom zou je het dan niet veranderen?''
Jac Splinter denkt er net zo over. Voor de kinderen maakt het niet uit als de
figuur Zwarte Piet zou verdwijnen. ,,Kijk naar mijn eerste elpee waar de Sint
niet uit de stoomboot komt maar uit een oranje cityhopper, een moderne foto. Er
wordt met een traditie gebroken en niemand die erover valt.''
Het zijn de volwassenen die niet voor racist uitgemaakt willen worden die zich
zo stevig verzetten tegen het verdwijnen van Zwarte Piet, denkt Splinter.
Begrijpelijk, volgens hem. ,,Mensen worden niet graag voor racist uitgemaakt.
Het is ook een smetje op een gezellige herinnering aan vroeger. Wie wil er nou
claimen dat hij recht heeft op racisme? Alleen als je dat erkent, dan moet je
ook erkennen dat het helemaal niet de bedoeling was om dat te worden. Mijn
moeder keek me met grote ogen aan toen ik het haar uitlegde. Ook zij begreep dat
het wereldbeeld dat zij doorgegeven had uiteindelijk niet zo leuk was voor de
niet-witte mensen. Zij wist ook niet beter dan wat haar ooit wijsgemaakt was. Ze
had er nooit zo bij stilgestaan dat het helemaal niet leuk is voor gekleurde
kinderen om het hele jaar door voor Zwarte Piet uitgescholden te worden."
Het fenomeen Zwarte Piet is volgens Splinter een gepasseerd station. ,,Hoe hard
ook sommige mensen claimen dat ze daar recht op hebben, ze worden links en
rechts ingehaald door de winkeliers die hun omzet niet in gevaar willen laten
komen. De schoorstenen gaan ook uit het verhaal vanwege de CO2-uitstoot,
Sinterklaas zal never nooit met een vliegtuig meer kunnen komen vanwege de
kerosinetaks en die stoomboot is ook al milieuonvriendelijk... Dat worden toch
echt weer vleugels aan het paard denk ik zo. Of de Sint komt op een Segway over
de Pyreneeën en de pakjes door een pijplijn?''
Jac Splinter: ,,Kijk, hier zijn een paar elpees die gebruikmaken van dezelfde
fotoserie, duidelijk gemaakt in de zomer want de kinderen hebben zomerse kleren
aan. Bij eentje zijn drie Surinaamse kinderen ingevlogen. Moet je zien hoe er op
die foto anders gekeken wordt! Bij de andere foto's zijn er cadeautjes en kijken
de kinderen blij, bij die met de drie donkere kindjes is die blijdschap weg. De
kleintjes kijken zelfs een beetje bang.''
Jac Splinter: ,,Kennelijk was er niet veel te kiezen als je een sinterklaaselpee
maakte. Ik ontdekte vier elpees van dezelfde fotoshoot. Waarop Zwarte Piet amper
een gezicht heeft.''
Bekijk de oorspronkelijke pagina: ,</t>
  </si>
  <si>
    <t>Year</t>
  </si>
  <si>
    <t>Number of articles</t>
  </si>
  <si>
    <t>Between 1993 - 2011</t>
  </si>
  <si>
    <t>Number of words</t>
  </si>
  <si>
    <t>Unique words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</si>
</sst>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Details!$A$5</c:f>
              <c:strCache>
                <c:ptCount val="1"/>
                <c:pt idx="0">
                  <c:v>Number of articles</c:v>
                </c:pt>
              </c:strCache>
            </c:strRef>
          </c:tx>
          <c:spPr>
            <a:gradFill rotWithShape="1">
              <a:gsLst>
                <a:gs pos="0">
                  <a:schemeClr val="dk1">
                    <a:tint val="88500"/>
                    <a:shade val="51000"/>
                    <a:satMod val="130000"/>
                  </a:schemeClr>
                </a:gs>
                <a:gs pos="80000">
                  <a:schemeClr val="dk1">
                    <a:tint val="88500"/>
                    <a:shade val="93000"/>
                    <a:satMod val="130000"/>
                  </a:schemeClr>
                </a:gs>
                <a:gs pos="100000">
                  <a:schemeClr val="dk1">
                    <a:tint val="885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Details!$B$1:$I$1</c:f>
              <c:strCache>
                <c:ptCount val="8"/>
                <c:pt idx="0">
                  <c:v>Between 1993 - 2011</c:v>
                </c:pt>
                <c:pt idx="1">
                  <c:v>2012</c:v>
                </c:pt>
                <c:pt idx="2">
                  <c:v>2013</c:v>
                </c:pt>
                <c:pt idx="3">
                  <c:v>2014</c:v>
                </c:pt>
                <c:pt idx="4">
                  <c:v>2015</c:v>
                </c:pt>
                <c:pt idx="5">
                  <c:v>2016</c:v>
                </c:pt>
                <c:pt idx="6">
                  <c:v>2017</c:v>
                </c:pt>
                <c:pt idx="7">
                  <c:v>2018</c:v>
                </c:pt>
              </c:strCache>
            </c:strRef>
          </c:cat>
          <c:val>
            <c:numRef>
              <c:f>Details!$B$5:$I$5</c:f>
              <c:numCache>
                <c:formatCode>General</c:formatCode>
                <c:ptCount val="8"/>
                <c:pt idx="0">
                  <c:v>11</c:v>
                </c:pt>
                <c:pt idx="1">
                  <c:v>8</c:v>
                </c:pt>
                <c:pt idx="2">
                  <c:v>46</c:v>
                </c:pt>
                <c:pt idx="3">
                  <c:v>69</c:v>
                </c:pt>
                <c:pt idx="4">
                  <c:v>26</c:v>
                </c:pt>
                <c:pt idx="5">
                  <c:v>20</c:v>
                </c:pt>
                <c:pt idx="6">
                  <c:v>22</c:v>
                </c:pt>
                <c:pt idx="7">
                  <c:v>72</c:v>
                </c:pt>
              </c:numCache>
            </c:numRef>
          </c:val>
          <c:extLst>
            <c:ext xmlns:c16="http://schemas.microsoft.com/office/drawing/2014/chart" uri="{C3380CC4-5D6E-409C-BE32-E72D297353CC}">
              <c16:uniqueId val="{00000000-7466-4B73-8224-F428011A859B}"/>
            </c:ext>
          </c:extLst>
        </c:ser>
        <c:dLbls>
          <c:showLegendKey val="0"/>
          <c:showVal val="1"/>
          <c:showCatName val="0"/>
          <c:showSerName val="0"/>
          <c:showPercent val="0"/>
          <c:showBubbleSize val="0"/>
        </c:dLbls>
        <c:gapWidth val="150"/>
        <c:shape val="box"/>
        <c:axId val="287747744"/>
        <c:axId val="184698496"/>
        <c:axId val="0"/>
      </c:bar3DChart>
      <c:catAx>
        <c:axId val="2877477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98496"/>
        <c:crosses val="autoZero"/>
        <c:auto val="1"/>
        <c:lblAlgn val="ctr"/>
        <c:lblOffset val="100"/>
        <c:noMultiLvlLbl val="0"/>
      </c:catAx>
      <c:valAx>
        <c:axId val="18469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747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The Rest</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Details!$A$2</c:f>
              <c:strCache>
                <c:ptCount val="1"/>
                <c:pt idx="0">
                  <c:v>Number of words</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Details!$B$1:$I$1</c:f>
              <c:strCache>
                <c:ptCount val="8"/>
                <c:pt idx="0">
                  <c:v>Between 1993 - 2011</c:v>
                </c:pt>
                <c:pt idx="1">
                  <c:v>2012</c:v>
                </c:pt>
                <c:pt idx="2">
                  <c:v>2013</c:v>
                </c:pt>
                <c:pt idx="3">
                  <c:v>2014</c:v>
                </c:pt>
                <c:pt idx="4">
                  <c:v>2015</c:v>
                </c:pt>
                <c:pt idx="5">
                  <c:v>2016</c:v>
                </c:pt>
                <c:pt idx="6">
                  <c:v>2017</c:v>
                </c:pt>
                <c:pt idx="7">
                  <c:v>2018</c:v>
                </c:pt>
              </c:strCache>
            </c:strRef>
          </c:cat>
          <c:val>
            <c:numRef>
              <c:f>Details!$B$2:$I$2</c:f>
              <c:numCache>
                <c:formatCode>General</c:formatCode>
                <c:ptCount val="8"/>
                <c:pt idx="0">
                  <c:v>6193</c:v>
                </c:pt>
                <c:pt idx="1">
                  <c:v>7074</c:v>
                </c:pt>
                <c:pt idx="2">
                  <c:v>27754</c:v>
                </c:pt>
                <c:pt idx="3">
                  <c:v>31660</c:v>
                </c:pt>
                <c:pt idx="4">
                  <c:v>15811</c:v>
                </c:pt>
                <c:pt idx="5">
                  <c:v>11244</c:v>
                </c:pt>
                <c:pt idx="6">
                  <c:v>11483</c:v>
                </c:pt>
                <c:pt idx="7">
                  <c:v>30984</c:v>
                </c:pt>
              </c:numCache>
            </c:numRef>
          </c:val>
          <c:extLst>
            <c:ext xmlns:c16="http://schemas.microsoft.com/office/drawing/2014/chart" uri="{C3380CC4-5D6E-409C-BE32-E72D297353CC}">
              <c16:uniqueId val="{00000000-6854-4717-B6BF-963B9D5B06F7}"/>
            </c:ext>
          </c:extLst>
        </c:ser>
        <c:ser>
          <c:idx val="1"/>
          <c:order val="1"/>
          <c:tx>
            <c:strRef>
              <c:f>Details!$A$3</c:f>
              <c:strCache>
                <c:ptCount val="1"/>
                <c:pt idx="0">
                  <c:v>Unique words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Details!$B$1:$I$1</c:f>
              <c:strCache>
                <c:ptCount val="8"/>
                <c:pt idx="0">
                  <c:v>Between 1993 - 2011</c:v>
                </c:pt>
                <c:pt idx="1">
                  <c:v>2012</c:v>
                </c:pt>
                <c:pt idx="2">
                  <c:v>2013</c:v>
                </c:pt>
                <c:pt idx="3">
                  <c:v>2014</c:v>
                </c:pt>
                <c:pt idx="4">
                  <c:v>2015</c:v>
                </c:pt>
                <c:pt idx="5">
                  <c:v>2016</c:v>
                </c:pt>
                <c:pt idx="6">
                  <c:v>2017</c:v>
                </c:pt>
                <c:pt idx="7">
                  <c:v>2018</c:v>
                </c:pt>
              </c:strCache>
            </c:strRef>
          </c:cat>
          <c:val>
            <c:numRef>
              <c:f>Details!$B$3:$I$3</c:f>
              <c:numCache>
                <c:formatCode>General</c:formatCode>
                <c:ptCount val="8"/>
                <c:pt idx="0">
                  <c:v>1853</c:v>
                </c:pt>
                <c:pt idx="1">
                  <c:v>1846</c:v>
                </c:pt>
                <c:pt idx="2">
                  <c:v>3465</c:v>
                </c:pt>
                <c:pt idx="3">
                  <c:v>2673</c:v>
                </c:pt>
                <c:pt idx="4">
                  <c:v>2912</c:v>
                </c:pt>
                <c:pt idx="5">
                  <c:v>2201</c:v>
                </c:pt>
                <c:pt idx="6">
                  <c:v>2509</c:v>
                </c:pt>
                <c:pt idx="7">
                  <c:v>768</c:v>
                </c:pt>
              </c:numCache>
            </c:numRef>
          </c:val>
          <c:extLst>
            <c:ext xmlns:c16="http://schemas.microsoft.com/office/drawing/2014/chart" uri="{C3380CC4-5D6E-409C-BE32-E72D297353CC}">
              <c16:uniqueId val="{00000001-6854-4717-B6BF-963B9D5B06F7}"/>
            </c:ext>
          </c:extLst>
        </c:ser>
        <c:dLbls>
          <c:showLegendKey val="0"/>
          <c:showVal val="1"/>
          <c:showCatName val="0"/>
          <c:showSerName val="0"/>
          <c:showPercent val="0"/>
          <c:showBubbleSize val="0"/>
        </c:dLbls>
        <c:gapWidth val="84"/>
        <c:gapDepth val="53"/>
        <c:shape val="box"/>
        <c:axId val="287657872"/>
        <c:axId val="287658200"/>
        <c:axId val="0"/>
      </c:bar3DChart>
      <c:catAx>
        <c:axId val="287657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7658200"/>
        <c:crosses val="autoZero"/>
        <c:auto val="1"/>
        <c:lblAlgn val="ctr"/>
        <c:lblOffset val="100"/>
        <c:noMultiLvlLbl val="0"/>
      </c:catAx>
      <c:valAx>
        <c:axId val="287658200"/>
        <c:scaling>
          <c:orientation val="minMax"/>
        </c:scaling>
        <c:delete val="1"/>
        <c:axPos val="b"/>
        <c:numFmt formatCode="General" sourceLinked="1"/>
        <c:majorTickMark val="out"/>
        <c:minorTickMark val="none"/>
        <c:tickLblPos val="nextTo"/>
        <c:crossAx val="2876578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419099</xdr:colOff>
      <xdr:row>5</xdr:row>
      <xdr:rowOff>190499</xdr:rowOff>
    </xdr:from>
    <xdr:to>
      <xdr:col>15</xdr:col>
      <xdr:colOff>200024</xdr:colOff>
      <xdr:row>20</xdr:row>
      <xdr:rowOff>28574</xdr:rowOff>
    </xdr:to>
    <xdr:graphicFrame macro="">
      <xdr:nvGraphicFramePr>
        <xdr:cNvPr id="2" name="Chart 1">
          <a:extLst>
            <a:ext uri="{FF2B5EF4-FFF2-40B4-BE49-F238E27FC236}">
              <a16:creationId xmlns:a16="http://schemas.microsoft.com/office/drawing/2014/main" id="{1C362B18-595F-4372-AE00-98937CF3F7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238125</xdr:colOff>
      <xdr:row>5</xdr:row>
      <xdr:rowOff>114300</xdr:rowOff>
    </xdr:from>
    <xdr:to>
      <xdr:col>7</xdr:col>
      <xdr:colOff>142875</xdr:colOff>
      <xdr:row>22</xdr:row>
      <xdr:rowOff>109537</xdr:rowOff>
    </xdr:to>
    <xdr:graphicFrame macro="">
      <xdr:nvGraphicFramePr>
        <xdr:cNvPr id="3" name="Chart 2">
          <a:extLst>
            <a:ext uri="{FF2B5EF4-FFF2-40B4-BE49-F238E27FC236}">
              <a16:creationId xmlns:a16="http://schemas.microsoft.com/office/drawing/2014/main" id="{80C8A7D3-B415-48F6-8B7D-CDEF2ADDF8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tabSelected="1" workbookViewId="0">
      <selection activeCell="A5" sqref="A5:XFD12"/>
    </sheetView>
  </sheetViews>
  <sheetFormatPr defaultRowHeight="15" x14ac:dyDescent="0.25"/>
  <cols>
    <col min="1" max="1" width="17.42578125" bestFit="1" customWidth="1"/>
    <col min="2" max="2" width="19.28515625" bestFit="1" customWidth="1"/>
  </cols>
  <sheetData>
    <row r="1" spans="1:9" x14ac:dyDescent="0.25">
      <c r="A1" t="s">
        <v>614</v>
      </c>
      <c r="B1" t="s">
        <v>616</v>
      </c>
      <c r="C1">
        <v>2012</v>
      </c>
      <c r="D1">
        <v>2013</v>
      </c>
      <c r="E1">
        <v>2014</v>
      </c>
      <c r="F1">
        <v>2015</v>
      </c>
      <c r="G1">
        <v>2016</v>
      </c>
      <c r="H1">
        <v>2017</v>
      </c>
      <c r="I1">
        <v>2018</v>
      </c>
    </row>
    <row r="2" spans="1:9" x14ac:dyDescent="0.25">
      <c r="A2" t="s">
        <v>617</v>
      </c>
      <c r="B2">
        <v>6193</v>
      </c>
      <c r="C2">
        <v>7074</v>
      </c>
      <c r="D2">
        <v>27754</v>
      </c>
      <c r="E2">
        <v>31660</v>
      </c>
      <c r="F2">
        <v>15811</v>
      </c>
      <c r="G2">
        <v>11244</v>
      </c>
      <c r="H2">
        <v>11483</v>
      </c>
      <c r="I2">
        <v>30984</v>
      </c>
    </row>
    <row r="3" spans="1:9" x14ac:dyDescent="0.25">
      <c r="A3" t="s">
        <v>618</v>
      </c>
      <c r="B3">
        <v>1853</v>
      </c>
      <c r="C3">
        <v>1846</v>
      </c>
      <c r="D3">
        <v>3465</v>
      </c>
      <c r="E3">
        <v>2673</v>
      </c>
      <c r="F3">
        <v>2912</v>
      </c>
      <c r="G3">
        <v>2201</v>
      </c>
      <c r="H3">
        <v>2509</v>
      </c>
      <c r="I3">
        <v>768</v>
      </c>
    </row>
    <row r="5" spans="1:9" x14ac:dyDescent="0.25">
      <c r="A5" t="s">
        <v>615</v>
      </c>
      <c r="B5">
        <v>11</v>
      </c>
      <c r="C5">
        <v>8</v>
      </c>
      <c r="D5">
        <v>46</v>
      </c>
      <c r="E5">
        <v>69</v>
      </c>
      <c r="F5">
        <v>26</v>
      </c>
      <c r="G5">
        <v>20</v>
      </c>
      <c r="H5">
        <v>22</v>
      </c>
      <c r="I5">
        <v>72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pane ySplit="1" topLeftCell="A2" activePane="bottomLeft" state="frozen"/>
      <selection pane="bottomLeft" activeCell="D20" sqref="D20"/>
    </sheetView>
  </sheetViews>
  <sheetFormatPr defaultRowHeight="15" x14ac:dyDescent="0.25"/>
  <cols>
    <col min="1" max="2" width="10.7109375" bestFit="1" customWidth="1"/>
    <col min="3" max="3" width="38.140625" customWidth="1"/>
    <col min="4" max="4" width="10" bestFit="1" customWidth="1"/>
    <col min="5" max="5" width="41.140625" customWidth="1"/>
  </cols>
  <sheetData>
    <row r="1" spans="1:5" x14ac:dyDescent="0.25">
      <c r="A1" t="s">
        <v>0</v>
      </c>
      <c r="B1" t="s">
        <v>1</v>
      </c>
      <c r="C1" t="s">
        <v>2</v>
      </c>
      <c r="D1" t="s">
        <v>3</v>
      </c>
      <c r="E1" t="s">
        <v>4</v>
      </c>
    </row>
    <row r="2" spans="1:5" x14ac:dyDescent="0.25">
      <c r="A2" s="1">
        <v>38680</v>
      </c>
      <c r="B2" t="s">
        <v>255</v>
      </c>
      <c r="C2" t="s">
        <v>125</v>
      </c>
      <c r="D2">
        <v>376</v>
      </c>
      <c r="E2" t="s">
        <v>256</v>
      </c>
    </row>
    <row r="3" spans="1:5" x14ac:dyDescent="0.25">
      <c r="A3" s="1">
        <v>39780</v>
      </c>
      <c r="B3" t="s">
        <v>251</v>
      </c>
      <c r="C3" t="s">
        <v>224</v>
      </c>
      <c r="D3">
        <v>775</v>
      </c>
      <c r="E3" t="s">
        <v>252</v>
      </c>
    </row>
    <row r="4" spans="1:5" x14ac:dyDescent="0.25">
      <c r="A4" s="1">
        <v>37952</v>
      </c>
      <c r="B4" t="s">
        <v>534</v>
      </c>
      <c r="C4" t="s">
        <v>535</v>
      </c>
      <c r="D4">
        <v>369</v>
      </c>
      <c r="E4" t="s">
        <v>536</v>
      </c>
    </row>
    <row r="5" spans="1:5" x14ac:dyDescent="0.25">
      <c r="A5" s="1">
        <v>40512</v>
      </c>
      <c r="B5" t="s">
        <v>247</v>
      </c>
      <c r="C5" t="s">
        <v>170</v>
      </c>
      <c r="D5">
        <v>292</v>
      </c>
      <c r="E5" t="s">
        <v>248</v>
      </c>
    </row>
    <row r="6" spans="1:5" x14ac:dyDescent="0.25">
      <c r="A6" s="1">
        <v>40509</v>
      </c>
      <c r="B6" t="s">
        <v>249</v>
      </c>
      <c r="C6" t="s">
        <v>170</v>
      </c>
      <c r="D6">
        <v>288</v>
      </c>
      <c r="E6" t="s">
        <v>250</v>
      </c>
    </row>
    <row r="7" spans="1:5" x14ac:dyDescent="0.25">
      <c r="A7" s="1">
        <v>39037</v>
      </c>
      <c r="B7" t="s">
        <v>253</v>
      </c>
      <c r="C7" t="s">
        <v>170</v>
      </c>
      <c r="D7">
        <v>670</v>
      </c>
      <c r="E7" t="s">
        <v>254</v>
      </c>
    </row>
    <row r="8" spans="1:5" x14ac:dyDescent="0.25">
      <c r="A8" s="1">
        <v>38322</v>
      </c>
      <c r="B8" t="s">
        <v>532</v>
      </c>
      <c r="C8" t="s">
        <v>170</v>
      </c>
      <c r="D8">
        <v>1168</v>
      </c>
      <c r="E8" t="s">
        <v>533</v>
      </c>
    </row>
    <row r="9" spans="1:5" x14ac:dyDescent="0.25">
      <c r="A9" s="1">
        <v>40137</v>
      </c>
      <c r="B9" t="s">
        <v>530</v>
      </c>
      <c r="C9" t="s">
        <v>138</v>
      </c>
      <c r="D9">
        <v>386</v>
      </c>
      <c r="E9" t="s">
        <v>531</v>
      </c>
    </row>
    <row r="10" spans="1:5" x14ac:dyDescent="0.25">
      <c r="A10" s="1">
        <v>40879</v>
      </c>
      <c r="B10" t="s">
        <v>245</v>
      </c>
      <c r="C10" t="s">
        <v>59</v>
      </c>
      <c r="D10">
        <v>467</v>
      </c>
      <c r="E10" t="s">
        <v>246</v>
      </c>
    </row>
    <row r="11" spans="1:5" x14ac:dyDescent="0.25">
      <c r="A11" s="1">
        <v>39806</v>
      </c>
      <c r="B11" t="s">
        <v>6</v>
      </c>
      <c r="C11" t="s">
        <v>7</v>
      </c>
      <c r="D11">
        <v>1023</v>
      </c>
      <c r="E11" t="s">
        <v>8</v>
      </c>
    </row>
    <row r="12" spans="1:5" x14ac:dyDescent="0.25">
      <c r="A12" s="1">
        <v>36491</v>
      </c>
      <c r="B12" t="s">
        <v>537</v>
      </c>
      <c r="C12" t="s">
        <v>538</v>
      </c>
      <c r="D12">
        <v>379</v>
      </c>
      <c r="E12" t="s">
        <v>539</v>
      </c>
    </row>
  </sheetData>
  <sortState ref="A2:E12">
    <sortCondition ref="C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pane ySplit="1" topLeftCell="A2" activePane="bottomLeft" state="frozen"/>
      <selection pane="bottomLeft" activeCell="D19" sqref="D19"/>
    </sheetView>
  </sheetViews>
  <sheetFormatPr defaultRowHeight="15" x14ac:dyDescent="0.25"/>
  <cols>
    <col min="1" max="1" width="10.7109375" bestFit="1" customWidth="1"/>
    <col min="2" max="2" width="10.7109375" customWidth="1"/>
    <col min="3" max="3" width="30.28515625" customWidth="1"/>
    <col min="4" max="4" width="10" bestFit="1" customWidth="1"/>
    <col min="5" max="5" width="37.7109375" customWidth="1"/>
  </cols>
  <sheetData>
    <row r="1" spans="1:5" x14ac:dyDescent="0.25">
      <c r="A1" t="s">
        <v>0</v>
      </c>
      <c r="B1" t="s">
        <v>1</v>
      </c>
      <c r="C1" t="s">
        <v>2</v>
      </c>
      <c r="D1" t="s">
        <v>3</v>
      </c>
      <c r="E1" t="s">
        <v>4</v>
      </c>
    </row>
    <row r="2" spans="1:5" x14ac:dyDescent="0.25">
      <c r="A2" s="1">
        <v>41229</v>
      </c>
      <c r="B2" t="s">
        <v>239</v>
      </c>
      <c r="C2" t="s">
        <v>87</v>
      </c>
      <c r="D2">
        <v>708</v>
      </c>
      <c r="E2" t="s">
        <v>240</v>
      </c>
    </row>
    <row r="3" spans="1:5" x14ac:dyDescent="0.25">
      <c r="A3" s="1">
        <v>41249</v>
      </c>
      <c r="B3" t="s">
        <v>518</v>
      </c>
      <c r="C3" t="s">
        <v>519</v>
      </c>
      <c r="D3">
        <v>912</v>
      </c>
      <c r="E3" t="s">
        <v>520</v>
      </c>
    </row>
    <row r="4" spans="1:5" x14ac:dyDescent="0.25">
      <c r="A4" s="1">
        <v>41229</v>
      </c>
      <c r="B4" t="s">
        <v>241</v>
      </c>
      <c r="C4" t="s">
        <v>73</v>
      </c>
      <c r="D4">
        <v>544</v>
      </c>
      <c r="E4" t="s">
        <v>242</v>
      </c>
    </row>
    <row r="5" spans="1:5" x14ac:dyDescent="0.25">
      <c r="A5" s="1">
        <v>41241</v>
      </c>
      <c r="B5" t="s">
        <v>527</v>
      </c>
      <c r="C5" t="s">
        <v>528</v>
      </c>
      <c r="D5">
        <v>2637</v>
      </c>
      <c r="E5" t="s">
        <v>529</v>
      </c>
    </row>
    <row r="6" spans="1:5" x14ac:dyDescent="0.25">
      <c r="A6" s="1">
        <v>41229</v>
      </c>
      <c r="B6" t="s">
        <v>243</v>
      </c>
      <c r="C6" t="s">
        <v>138</v>
      </c>
      <c r="D6">
        <v>408</v>
      </c>
      <c r="E6" t="s">
        <v>244</v>
      </c>
    </row>
    <row r="7" spans="1:5" x14ac:dyDescent="0.25">
      <c r="A7" s="1">
        <v>41248</v>
      </c>
      <c r="B7" t="s">
        <v>524</v>
      </c>
      <c r="C7" t="s">
        <v>525</v>
      </c>
      <c r="D7">
        <v>474</v>
      </c>
      <c r="E7" t="s">
        <v>526</v>
      </c>
    </row>
    <row r="8" spans="1:5" x14ac:dyDescent="0.25">
      <c r="A8" s="1">
        <v>41249</v>
      </c>
      <c r="B8" t="s">
        <v>521</v>
      </c>
      <c r="C8" t="s">
        <v>522</v>
      </c>
      <c r="D8">
        <v>634</v>
      </c>
      <c r="E8" t="s">
        <v>523</v>
      </c>
    </row>
    <row r="9" spans="1:5" x14ac:dyDescent="0.25">
      <c r="A9" s="1">
        <v>41251</v>
      </c>
      <c r="B9" t="s">
        <v>515</v>
      </c>
      <c r="C9" t="s">
        <v>516</v>
      </c>
      <c r="D9">
        <v>757</v>
      </c>
      <c r="E9" t="s">
        <v>517</v>
      </c>
    </row>
  </sheetData>
  <sortState ref="A2:E9">
    <sortCondition ref="C1"/>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workbookViewId="0">
      <pane ySplit="1" topLeftCell="A2" activePane="bottomLeft" state="frozen"/>
      <selection pane="bottomLeft" activeCell="D53" sqref="D53"/>
    </sheetView>
  </sheetViews>
  <sheetFormatPr defaultRowHeight="15" x14ac:dyDescent="0.25"/>
  <cols>
    <col min="1" max="1" width="10.7109375" bestFit="1" customWidth="1"/>
    <col min="2" max="2" width="15.7109375" customWidth="1"/>
    <col min="3" max="3" width="33.5703125" customWidth="1"/>
    <col min="4" max="4" width="10" bestFit="1" customWidth="1"/>
  </cols>
  <sheetData>
    <row r="1" spans="1:5" x14ac:dyDescent="0.25">
      <c r="A1" t="s">
        <v>0</v>
      </c>
      <c r="B1" t="s">
        <v>1</v>
      </c>
      <c r="C1" t="s">
        <v>2</v>
      </c>
      <c r="D1" t="s">
        <v>3</v>
      </c>
      <c r="E1" t="s">
        <v>4</v>
      </c>
    </row>
    <row r="2" spans="1:5" x14ac:dyDescent="0.25">
      <c r="A2" s="1">
        <v>41568</v>
      </c>
      <c r="B2" t="s">
        <v>502</v>
      </c>
      <c r="C2" t="s">
        <v>503</v>
      </c>
      <c r="D2">
        <v>280</v>
      </c>
      <c r="E2" t="s">
        <v>504</v>
      </c>
    </row>
    <row r="3" spans="1:5" x14ac:dyDescent="0.25">
      <c r="A3" s="1">
        <v>41590</v>
      </c>
      <c r="B3" t="s">
        <v>14</v>
      </c>
      <c r="C3" t="s">
        <v>10</v>
      </c>
      <c r="D3">
        <v>268</v>
      </c>
      <c r="E3" t="s">
        <v>15</v>
      </c>
    </row>
    <row r="4" spans="1:5" x14ac:dyDescent="0.25">
      <c r="A4" s="1">
        <v>41585</v>
      </c>
      <c r="B4" t="s">
        <v>12</v>
      </c>
      <c r="C4" t="s">
        <v>10</v>
      </c>
      <c r="D4">
        <v>150</v>
      </c>
      <c r="E4" t="s">
        <v>13</v>
      </c>
    </row>
    <row r="5" spans="1:5" x14ac:dyDescent="0.25">
      <c r="A5" s="1">
        <v>41570</v>
      </c>
      <c r="B5" t="s">
        <v>496</v>
      </c>
      <c r="C5" t="s">
        <v>10</v>
      </c>
      <c r="D5">
        <v>404</v>
      </c>
      <c r="E5" t="s">
        <v>497</v>
      </c>
    </row>
    <row r="6" spans="1:5" x14ac:dyDescent="0.25">
      <c r="A6" s="1">
        <v>41570</v>
      </c>
      <c r="B6" t="s">
        <v>9</v>
      </c>
      <c r="C6" t="s">
        <v>10</v>
      </c>
      <c r="D6">
        <v>208</v>
      </c>
      <c r="E6" t="s">
        <v>11</v>
      </c>
    </row>
    <row r="7" spans="1:5" x14ac:dyDescent="0.25">
      <c r="A7" s="1">
        <v>41571</v>
      </c>
      <c r="B7" t="s">
        <v>214</v>
      </c>
      <c r="C7" t="s">
        <v>87</v>
      </c>
      <c r="D7">
        <v>315</v>
      </c>
      <c r="E7" t="s">
        <v>215</v>
      </c>
    </row>
    <row r="8" spans="1:5" x14ac:dyDescent="0.25">
      <c r="A8" s="1">
        <v>41569</v>
      </c>
      <c r="B8" t="s">
        <v>230</v>
      </c>
      <c r="C8" t="s">
        <v>125</v>
      </c>
      <c r="D8">
        <v>838</v>
      </c>
      <c r="E8" t="s">
        <v>231</v>
      </c>
    </row>
    <row r="9" spans="1:5" x14ac:dyDescent="0.25">
      <c r="A9" s="1">
        <v>41601</v>
      </c>
      <c r="B9" t="s">
        <v>488</v>
      </c>
      <c r="C9" t="s">
        <v>489</v>
      </c>
      <c r="D9">
        <v>774</v>
      </c>
      <c r="E9" t="s">
        <v>490</v>
      </c>
    </row>
    <row r="10" spans="1:5" x14ac:dyDescent="0.25">
      <c r="A10" s="1">
        <v>41572</v>
      </c>
      <c r="B10" t="s">
        <v>208</v>
      </c>
      <c r="C10" t="s">
        <v>133</v>
      </c>
      <c r="D10">
        <v>357</v>
      </c>
      <c r="E10" t="s">
        <v>209</v>
      </c>
    </row>
    <row r="11" spans="1:5" x14ac:dyDescent="0.25">
      <c r="A11" s="1">
        <v>41571</v>
      </c>
      <c r="B11" t="s">
        <v>507</v>
      </c>
      <c r="C11" t="s">
        <v>133</v>
      </c>
      <c r="D11">
        <v>312</v>
      </c>
      <c r="E11" t="s">
        <v>508</v>
      </c>
    </row>
    <row r="12" spans="1:5" x14ac:dyDescent="0.25">
      <c r="A12" s="1">
        <v>41570</v>
      </c>
      <c r="B12" t="s">
        <v>223</v>
      </c>
      <c r="C12" t="s">
        <v>224</v>
      </c>
      <c r="D12">
        <v>817</v>
      </c>
      <c r="E12" t="s">
        <v>225</v>
      </c>
    </row>
    <row r="13" spans="1:5" x14ac:dyDescent="0.25">
      <c r="A13" s="1">
        <v>41562</v>
      </c>
      <c r="B13" t="s">
        <v>236</v>
      </c>
      <c r="C13" t="s">
        <v>224</v>
      </c>
      <c r="D13">
        <v>249</v>
      </c>
      <c r="E13" t="s">
        <v>237</v>
      </c>
    </row>
    <row r="14" spans="1:5" x14ac:dyDescent="0.25">
      <c r="A14" s="1">
        <v>41577</v>
      </c>
      <c r="B14" t="s">
        <v>482</v>
      </c>
      <c r="C14" t="s">
        <v>65</v>
      </c>
      <c r="D14">
        <v>1551</v>
      </c>
      <c r="E14" t="s">
        <v>483</v>
      </c>
    </row>
    <row r="15" spans="1:5" x14ac:dyDescent="0.25">
      <c r="A15" s="1">
        <v>41575</v>
      </c>
      <c r="B15" t="s">
        <v>200</v>
      </c>
      <c r="C15" t="s">
        <v>65</v>
      </c>
      <c r="D15">
        <v>748</v>
      </c>
      <c r="E15" t="s">
        <v>201</v>
      </c>
    </row>
    <row r="16" spans="1:5" x14ac:dyDescent="0.25">
      <c r="A16" s="1">
        <v>41571</v>
      </c>
      <c r="B16" t="s">
        <v>216</v>
      </c>
      <c r="C16" t="s">
        <v>65</v>
      </c>
      <c r="D16">
        <v>278</v>
      </c>
      <c r="E16" t="s">
        <v>217</v>
      </c>
    </row>
    <row r="17" spans="1:5" x14ac:dyDescent="0.25">
      <c r="A17" s="1">
        <v>41566</v>
      </c>
      <c r="B17" t="s">
        <v>232</v>
      </c>
      <c r="C17" t="s">
        <v>65</v>
      </c>
      <c r="D17">
        <v>463</v>
      </c>
      <c r="E17" t="s">
        <v>233</v>
      </c>
    </row>
    <row r="18" spans="1:5" x14ac:dyDescent="0.25">
      <c r="A18" s="1">
        <v>41594</v>
      </c>
      <c r="B18" t="s">
        <v>190</v>
      </c>
      <c r="C18" t="s">
        <v>62</v>
      </c>
      <c r="D18">
        <v>642</v>
      </c>
      <c r="E18" t="s">
        <v>191</v>
      </c>
    </row>
    <row r="19" spans="1:5" x14ac:dyDescent="0.25">
      <c r="A19" s="1">
        <v>41580</v>
      </c>
      <c r="B19" t="s">
        <v>198</v>
      </c>
      <c r="C19" t="s">
        <v>62</v>
      </c>
      <c r="D19">
        <v>327</v>
      </c>
      <c r="E19" t="s">
        <v>199</v>
      </c>
    </row>
    <row r="20" spans="1:5" x14ac:dyDescent="0.25">
      <c r="A20" s="1">
        <v>41576</v>
      </c>
      <c r="B20" t="s">
        <v>484</v>
      </c>
      <c r="C20" t="s">
        <v>62</v>
      </c>
      <c r="D20">
        <v>1218</v>
      </c>
      <c r="E20" t="s">
        <v>485</v>
      </c>
    </row>
    <row r="21" spans="1:5" x14ac:dyDescent="0.25">
      <c r="A21" s="1">
        <v>41571</v>
      </c>
      <c r="B21" t="s">
        <v>214</v>
      </c>
      <c r="C21" t="s">
        <v>62</v>
      </c>
      <c r="D21">
        <v>315</v>
      </c>
      <c r="E21" t="s">
        <v>509</v>
      </c>
    </row>
    <row r="22" spans="1:5" x14ac:dyDescent="0.25">
      <c r="A22" s="1">
        <v>41591</v>
      </c>
      <c r="B22" t="s">
        <v>192</v>
      </c>
      <c r="C22" t="s">
        <v>73</v>
      </c>
      <c r="D22">
        <v>266</v>
      </c>
      <c r="E22" t="s">
        <v>193</v>
      </c>
    </row>
    <row r="23" spans="1:5" x14ac:dyDescent="0.25">
      <c r="A23" s="1">
        <v>41589</v>
      </c>
      <c r="B23" t="s">
        <v>194</v>
      </c>
      <c r="C23" t="s">
        <v>73</v>
      </c>
      <c r="D23">
        <v>365</v>
      </c>
      <c r="E23" t="s">
        <v>195</v>
      </c>
    </row>
    <row r="24" spans="1:5" x14ac:dyDescent="0.25">
      <c r="A24" s="1">
        <v>41580</v>
      </c>
      <c r="B24" t="s">
        <v>196</v>
      </c>
      <c r="C24" t="s">
        <v>73</v>
      </c>
      <c r="D24">
        <v>453</v>
      </c>
      <c r="E24" t="s">
        <v>197</v>
      </c>
    </row>
    <row r="25" spans="1:5" x14ac:dyDescent="0.25">
      <c r="A25" s="1">
        <v>41557</v>
      </c>
      <c r="B25" t="s">
        <v>194</v>
      </c>
      <c r="C25" t="s">
        <v>73</v>
      </c>
      <c r="D25">
        <v>367</v>
      </c>
      <c r="E25" t="s">
        <v>238</v>
      </c>
    </row>
    <row r="26" spans="1:5" x14ac:dyDescent="0.25">
      <c r="A26" s="1">
        <v>41573</v>
      </c>
      <c r="B26" t="s">
        <v>204</v>
      </c>
      <c r="C26" t="s">
        <v>177</v>
      </c>
      <c r="D26">
        <v>463</v>
      </c>
      <c r="E26" t="s">
        <v>205</v>
      </c>
    </row>
    <row r="27" spans="1:5" x14ac:dyDescent="0.25">
      <c r="A27" s="1">
        <v>41570</v>
      </c>
      <c r="B27" t="s">
        <v>226</v>
      </c>
      <c r="C27" t="s">
        <v>177</v>
      </c>
      <c r="D27">
        <v>422</v>
      </c>
      <c r="E27" t="s">
        <v>227</v>
      </c>
    </row>
    <row r="28" spans="1:5" x14ac:dyDescent="0.25">
      <c r="A28" s="1">
        <v>41571</v>
      </c>
      <c r="B28" t="s">
        <v>218</v>
      </c>
      <c r="C28" t="s">
        <v>219</v>
      </c>
      <c r="D28">
        <v>708</v>
      </c>
      <c r="E28" t="s">
        <v>220</v>
      </c>
    </row>
    <row r="29" spans="1:5" x14ac:dyDescent="0.25">
      <c r="A29" s="1">
        <v>41572</v>
      </c>
      <c r="B29" t="s">
        <v>210</v>
      </c>
      <c r="C29" t="s">
        <v>153</v>
      </c>
      <c r="D29">
        <v>589</v>
      </c>
      <c r="E29" t="s">
        <v>211</v>
      </c>
    </row>
    <row r="30" spans="1:5" x14ac:dyDescent="0.25">
      <c r="A30" s="1">
        <v>41569</v>
      </c>
      <c r="B30" t="s">
        <v>499</v>
      </c>
      <c r="C30" t="s">
        <v>500</v>
      </c>
      <c r="D30">
        <v>434</v>
      </c>
      <c r="E30" t="s">
        <v>501</v>
      </c>
    </row>
    <row r="31" spans="1:5" x14ac:dyDescent="0.25">
      <c r="A31" s="1">
        <v>41571</v>
      </c>
      <c r="B31" t="s">
        <v>510</v>
      </c>
      <c r="C31" t="s">
        <v>170</v>
      </c>
      <c r="D31">
        <v>868</v>
      </c>
      <c r="E31" t="s">
        <v>511</v>
      </c>
    </row>
    <row r="32" spans="1:5" x14ac:dyDescent="0.25">
      <c r="A32" s="1">
        <v>41586</v>
      </c>
      <c r="B32" t="s">
        <v>479</v>
      </c>
      <c r="C32" t="s">
        <v>480</v>
      </c>
      <c r="D32">
        <v>562</v>
      </c>
      <c r="E32" t="s">
        <v>481</v>
      </c>
    </row>
    <row r="33" spans="1:5" x14ac:dyDescent="0.25">
      <c r="A33" s="1">
        <v>41573</v>
      </c>
      <c r="B33" t="s">
        <v>486</v>
      </c>
      <c r="C33" t="s">
        <v>400</v>
      </c>
      <c r="D33">
        <v>3487</v>
      </c>
      <c r="E33" t="s">
        <v>487</v>
      </c>
    </row>
    <row r="34" spans="1:5" x14ac:dyDescent="0.25">
      <c r="A34" s="1">
        <v>41559</v>
      </c>
      <c r="B34" t="s">
        <v>505</v>
      </c>
      <c r="C34" t="s">
        <v>400</v>
      </c>
      <c r="D34">
        <v>285</v>
      </c>
      <c r="E34" t="s">
        <v>506</v>
      </c>
    </row>
    <row r="35" spans="1:5" x14ac:dyDescent="0.25">
      <c r="A35" s="1">
        <v>41571</v>
      </c>
      <c r="B35" t="s">
        <v>512</v>
      </c>
      <c r="C35" t="s">
        <v>163</v>
      </c>
      <c r="D35">
        <v>622</v>
      </c>
      <c r="E35" t="s">
        <v>513</v>
      </c>
    </row>
    <row r="36" spans="1:5" x14ac:dyDescent="0.25">
      <c r="A36" s="1">
        <v>41557</v>
      </c>
      <c r="B36" t="s">
        <v>194</v>
      </c>
      <c r="C36" t="s">
        <v>163</v>
      </c>
      <c r="D36">
        <v>367</v>
      </c>
      <c r="E36" t="s">
        <v>238</v>
      </c>
    </row>
    <row r="37" spans="1:5" x14ac:dyDescent="0.25">
      <c r="A37" s="1">
        <v>41571</v>
      </c>
      <c r="B37" t="s">
        <v>221</v>
      </c>
      <c r="C37" t="s">
        <v>138</v>
      </c>
      <c r="D37">
        <v>740</v>
      </c>
      <c r="E37" t="s">
        <v>222</v>
      </c>
    </row>
    <row r="38" spans="1:5" x14ac:dyDescent="0.25">
      <c r="A38" s="1">
        <v>41570</v>
      </c>
      <c r="B38" t="s">
        <v>228</v>
      </c>
      <c r="C38" t="s">
        <v>138</v>
      </c>
      <c r="D38">
        <v>226</v>
      </c>
      <c r="E38" t="s">
        <v>229</v>
      </c>
    </row>
    <row r="39" spans="1:5" x14ac:dyDescent="0.25">
      <c r="A39" s="1">
        <v>41570</v>
      </c>
      <c r="B39" t="s">
        <v>147</v>
      </c>
      <c r="C39" t="s">
        <v>138</v>
      </c>
      <c r="D39">
        <v>378</v>
      </c>
      <c r="E39" t="s">
        <v>498</v>
      </c>
    </row>
    <row r="40" spans="1:5" x14ac:dyDescent="0.25">
      <c r="A40" s="1">
        <v>41571</v>
      </c>
      <c r="B40" t="s">
        <v>507</v>
      </c>
      <c r="C40" t="s">
        <v>514</v>
      </c>
      <c r="D40">
        <v>312</v>
      </c>
      <c r="E40" t="s">
        <v>508</v>
      </c>
    </row>
    <row r="41" spans="1:5" x14ac:dyDescent="0.25">
      <c r="A41" s="1">
        <v>41575</v>
      </c>
      <c r="B41" t="s">
        <v>202</v>
      </c>
      <c r="C41" t="s">
        <v>59</v>
      </c>
      <c r="D41">
        <v>180</v>
      </c>
      <c r="E41" t="s">
        <v>203</v>
      </c>
    </row>
    <row r="42" spans="1:5" x14ac:dyDescent="0.25">
      <c r="A42" s="1">
        <v>41566</v>
      </c>
      <c r="B42" t="s">
        <v>234</v>
      </c>
      <c r="C42" t="s">
        <v>59</v>
      </c>
      <c r="D42">
        <v>694</v>
      </c>
      <c r="E42" t="s">
        <v>235</v>
      </c>
    </row>
    <row r="43" spans="1:5" x14ac:dyDescent="0.25">
      <c r="A43" s="1">
        <v>41598</v>
      </c>
      <c r="B43" t="s">
        <v>493</v>
      </c>
      <c r="C43" t="s">
        <v>494</v>
      </c>
      <c r="D43">
        <v>563</v>
      </c>
      <c r="E43" t="s">
        <v>495</v>
      </c>
    </row>
    <row r="44" spans="1:5" x14ac:dyDescent="0.25">
      <c r="A44" s="1">
        <v>41573</v>
      </c>
      <c r="B44" t="s">
        <v>206</v>
      </c>
      <c r="C44" t="s">
        <v>156</v>
      </c>
      <c r="D44">
        <v>964</v>
      </c>
      <c r="E44" t="s">
        <v>207</v>
      </c>
    </row>
    <row r="45" spans="1:5" x14ac:dyDescent="0.25">
      <c r="A45" s="1">
        <v>41572</v>
      </c>
      <c r="B45" t="s">
        <v>212</v>
      </c>
      <c r="C45" t="s">
        <v>156</v>
      </c>
      <c r="D45">
        <v>1517</v>
      </c>
      <c r="E45" t="s">
        <v>213</v>
      </c>
    </row>
    <row r="46" spans="1:5" x14ac:dyDescent="0.25">
      <c r="A46" s="1">
        <v>41599</v>
      </c>
      <c r="B46" t="s">
        <v>491</v>
      </c>
      <c r="C46" t="s">
        <v>419</v>
      </c>
      <c r="D46">
        <v>982</v>
      </c>
      <c r="E46" t="s">
        <v>492</v>
      </c>
    </row>
    <row r="47" spans="1:5" x14ac:dyDescent="0.25">
      <c r="A47" s="1">
        <v>41608</v>
      </c>
      <c r="B47" t="s">
        <v>129</v>
      </c>
      <c r="C47" t="s">
        <v>92</v>
      </c>
      <c r="D47">
        <v>426</v>
      </c>
      <c r="E47" t="s">
        <v>189</v>
      </c>
    </row>
  </sheetData>
  <sortState ref="A2:E47">
    <sortCondition ref="C1"/>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0"/>
  <sheetViews>
    <sheetView workbookViewId="0">
      <pane ySplit="1" topLeftCell="A2" activePane="bottomLeft" state="frozen"/>
      <selection pane="bottomLeft" activeCell="D74" sqref="D74"/>
    </sheetView>
  </sheetViews>
  <sheetFormatPr defaultRowHeight="15" x14ac:dyDescent="0.25"/>
  <cols>
    <col min="1" max="1" width="10.7109375" bestFit="1" customWidth="1"/>
    <col min="2" max="2" width="17.85546875" bestFit="1" customWidth="1"/>
    <col min="3" max="3" width="40.42578125" customWidth="1"/>
    <col min="4" max="4" width="10" bestFit="1" customWidth="1"/>
  </cols>
  <sheetData>
    <row r="1" spans="1:5" x14ac:dyDescent="0.25">
      <c r="A1" t="s">
        <v>0</v>
      </c>
      <c r="B1" t="s">
        <v>1</v>
      </c>
      <c r="C1" t="s">
        <v>2</v>
      </c>
      <c r="D1" t="s">
        <v>3</v>
      </c>
      <c r="E1" t="s">
        <v>4</v>
      </c>
    </row>
    <row r="2" spans="1:5" x14ac:dyDescent="0.25">
      <c r="A2" s="1">
        <v>41957</v>
      </c>
      <c r="B2" t="s">
        <v>25</v>
      </c>
      <c r="C2" t="s">
        <v>10</v>
      </c>
      <c r="D2">
        <v>157</v>
      </c>
      <c r="E2" t="s">
        <v>26</v>
      </c>
    </row>
    <row r="3" spans="1:5" x14ac:dyDescent="0.25">
      <c r="A3" s="1">
        <v>41955</v>
      </c>
      <c r="B3" t="s">
        <v>21</v>
      </c>
      <c r="C3" t="s">
        <v>10</v>
      </c>
      <c r="D3">
        <v>267</v>
      </c>
      <c r="E3" t="s">
        <v>22</v>
      </c>
    </row>
    <row r="4" spans="1:5" x14ac:dyDescent="0.25">
      <c r="A4" s="1">
        <v>41955</v>
      </c>
      <c r="B4" t="s">
        <v>23</v>
      </c>
      <c r="C4" t="s">
        <v>10</v>
      </c>
      <c r="D4">
        <v>146</v>
      </c>
      <c r="E4" t="s">
        <v>24</v>
      </c>
    </row>
    <row r="5" spans="1:5" x14ac:dyDescent="0.25">
      <c r="A5" s="1">
        <v>41944</v>
      </c>
      <c r="B5" t="s">
        <v>27</v>
      </c>
      <c r="C5" t="s">
        <v>10</v>
      </c>
      <c r="D5">
        <v>340</v>
      </c>
      <c r="E5" t="s">
        <v>28</v>
      </c>
    </row>
    <row r="6" spans="1:5" x14ac:dyDescent="0.25">
      <c r="A6" s="1">
        <v>41944</v>
      </c>
      <c r="B6" t="s">
        <v>29</v>
      </c>
      <c r="C6" t="s">
        <v>10</v>
      </c>
      <c r="D6">
        <v>227</v>
      </c>
      <c r="E6" t="s">
        <v>30</v>
      </c>
    </row>
    <row r="7" spans="1:5" x14ac:dyDescent="0.25">
      <c r="A7" s="1">
        <v>41924</v>
      </c>
      <c r="B7" t="s">
        <v>33</v>
      </c>
      <c r="C7" t="s">
        <v>10</v>
      </c>
      <c r="D7">
        <v>350</v>
      </c>
      <c r="E7" t="s">
        <v>34</v>
      </c>
    </row>
    <row r="8" spans="1:5" x14ac:dyDescent="0.25">
      <c r="A8" s="1">
        <v>41922</v>
      </c>
      <c r="B8" t="s">
        <v>31</v>
      </c>
      <c r="C8" t="s">
        <v>10</v>
      </c>
      <c r="D8">
        <v>218</v>
      </c>
      <c r="E8" t="s">
        <v>32</v>
      </c>
    </row>
    <row r="9" spans="1:5" x14ac:dyDescent="0.25">
      <c r="A9" s="1">
        <v>41921</v>
      </c>
      <c r="B9" t="s">
        <v>35</v>
      </c>
      <c r="C9" t="s">
        <v>10</v>
      </c>
      <c r="D9">
        <v>260</v>
      </c>
      <c r="E9" t="s">
        <v>36</v>
      </c>
    </row>
    <row r="10" spans="1:5" x14ac:dyDescent="0.25">
      <c r="A10" s="1">
        <v>41882</v>
      </c>
      <c r="B10" t="s">
        <v>37</v>
      </c>
      <c r="C10" t="s">
        <v>10</v>
      </c>
      <c r="D10">
        <v>335</v>
      </c>
      <c r="E10" t="s">
        <v>38</v>
      </c>
    </row>
    <row r="11" spans="1:5" x14ac:dyDescent="0.25">
      <c r="A11" s="1">
        <v>41878</v>
      </c>
      <c r="B11" t="s">
        <v>41</v>
      </c>
      <c r="C11" t="s">
        <v>10</v>
      </c>
      <c r="D11">
        <v>254</v>
      </c>
      <c r="E11" t="s">
        <v>42</v>
      </c>
    </row>
    <row r="12" spans="1:5" x14ac:dyDescent="0.25">
      <c r="A12" s="1">
        <v>41877</v>
      </c>
      <c r="B12" t="s">
        <v>39</v>
      </c>
      <c r="C12" t="s">
        <v>10</v>
      </c>
      <c r="D12">
        <v>348</v>
      </c>
      <c r="E12" t="s">
        <v>40</v>
      </c>
    </row>
    <row r="13" spans="1:5" x14ac:dyDescent="0.25">
      <c r="A13" s="1">
        <v>41865</v>
      </c>
      <c r="B13" t="s">
        <v>43</v>
      </c>
      <c r="C13" t="s">
        <v>10</v>
      </c>
      <c r="D13">
        <v>207</v>
      </c>
      <c r="E13" t="s">
        <v>44</v>
      </c>
    </row>
    <row r="14" spans="1:5" x14ac:dyDescent="0.25">
      <c r="A14" s="1">
        <v>41825</v>
      </c>
      <c r="B14" t="s">
        <v>53</v>
      </c>
      <c r="C14" t="s">
        <v>10</v>
      </c>
      <c r="D14">
        <v>249</v>
      </c>
      <c r="E14" t="s">
        <v>54</v>
      </c>
    </row>
    <row r="15" spans="1:5" x14ac:dyDescent="0.25">
      <c r="A15" s="1">
        <v>41825</v>
      </c>
      <c r="B15" t="s">
        <v>51</v>
      </c>
      <c r="C15" t="s">
        <v>10</v>
      </c>
      <c r="D15">
        <v>101</v>
      </c>
      <c r="E15" t="s">
        <v>52</v>
      </c>
    </row>
    <row r="16" spans="1:5" x14ac:dyDescent="0.25">
      <c r="A16" s="1">
        <v>41823</v>
      </c>
      <c r="B16" t="s">
        <v>47</v>
      </c>
      <c r="C16" t="s">
        <v>10</v>
      </c>
      <c r="D16">
        <v>374</v>
      </c>
      <c r="E16" t="s">
        <v>48</v>
      </c>
    </row>
    <row r="17" spans="1:5" x14ac:dyDescent="0.25">
      <c r="A17" s="1">
        <v>41823</v>
      </c>
      <c r="B17" t="s">
        <v>49</v>
      </c>
      <c r="C17" t="s">
        <v>10</v>
      </c>
      <c r="D17">
        <v>417</v>
      </c>
      <c r="E17" t="s">
        <v>50</v>
      </c>
    </row>
    <row r="18" spans="1:5" x14ac:dyDescent="0.25">
      <c r="A18" s="1">
        <v>41823</v>
      </c>
      <c r="B18" t="s">
        <v>45</v>
      </c>
      <c r="C18" t="s">
        <v>10</v>
      </c>
      <c r="D18">
        <v>357</v>
      </c>
      <c r="E18" t="s">
        <v>46</v>
      </c>
    </row>
    <row r="19" spans="1:5" x14ac:dyDescent="0.25">
      <c r="A19" s="1">
        <v>41956</v>
      </c>
      <c r="B19" t="s">
        <v>472</v>
      </c>
      <c r="C19" t="s">
        <v>473</v>
      </c>
      <c r="D19">
        <v>614</v>
      </c>
      <c r="E19" t="s">
        <v>474</v>
      </c>
    </row>
    <row r="20" spans="1:5" x14ac:dyDescent="0.25">
      <c r="A20" s="1">
        <v>41927</v>
      </c>
      <c r="B20" t="s">
        <v>127</v>
      </c>
      <c r="C20" t="s">
        <v>87</v>
      </c>
      <c r="D20">
        <v>319</v>
      </c>
      <c r="E20" t="s">
        <v>128</v>
      </c>
    </row>
    <row r="21" spans="1:5" x14ac:dyDescent="0.25">
      <c r="A21" s="1">
        <v>41927</v>
      </c>
      <c r="B21" t="s">
        <v>131</v>
      </c>
      <c r="C21" t="s">
        <v>87</v>
      </c>
      <c r="D21">
        <v>601</v>
      </c>
      <c r="E21" t="s">
        <v>467</v>
      </c>
    </row>
    <row r="22" spans="1:5" x14ac:dyDescent="0.25">
      <c r="A22" s="1">
        <v>41929</v>
      </c>
      <c r="B22" t="s">
        <v>124</v>
      </c>
      <c r="C22" t="s">
        <v>125</v>
      </c>
      <c r="D22">
        <v>494</v>
      </c>
      <c r="E22" t="s">
        <v>126</v>
      </c>
    </row>
    <row r="23" spans="1:5" x14ac:dyDescent="0.25">
      <c r="A23" s="1">
        <v>41927</v>
      </c>
      <c r="B23" t="s">
        <v>129</v>
      </c>
      <c r="C23" t="s">
        <v>125</v>
      </c>
      <c r="D23">
        <v>449</v>
      </c>
      <c r="E23" t="s">
        <v>130</v>
      </c>
    </row>
    <row r="24" spans="1:5" x14ac:dyDescent="0.25">
      <c r="A24" s="1">
        <v>41927</v>
      </c>
      <c r="B24" t="s">
        <v>131</v>
      </c>
      <c r="C24" t="s">
        <v>125</v>
      </c>
      <c r="D24">
        <v>626</v>
      </c>
      <c r="E24" t="s">
        <v>132</v>
      </c>
    </row>
    <row r="25" spans="1:5" x14ac:dyDescent="0.25">
      <c r="A25" s="1">
        <v>41899</v>
      </c>
      <c r="B25" t="s">
        <v>158</v>
      </c>
      <c r="C25" t="s">
        <v>125</v>
      </c>
      <c r="D25">
        <v>346</v>
      </c>
      <c r="E25" t="s">
        <v>159</v>
      </c>
    </row>
    <row r="26" spans="1:5" x14ac:dyDescent="0.25">
      <c r="A26" s="1">
        <v>41893</v>
      </c>
      <c r="B26" t="s">
        <v>165</v>
      </c>
      <c r="C26" t="s">
        <v>125</v>
      </c>
      <c r="D26">
        <v>168</v>
      </c>
      <c r="E26" t="s">
        <v>166</v>
      </c>
    </row>
    <row r="27" spans="1:5" x14ac:dyDescent="0.25">
      <c r="A27" s="1">
        <v>41927</v>
      </c>
      <c r="B27" t="s">
        <v>131</v>
      </c>
      <c r="C27" t="s">
        <v>133</v>
      </c>
      <c r="D27">
        <v>1063</v>
      </c>
      <c r="E27" t="s">
        <v>134</v>
      </c>
    </row>
    <row r="28" spans="1:5" x14ac:dyDescent="0.25">
      <c r="A28" s="1">
        <v>41906</v>
      </c>
      <c r="B28" t="s">
        <v>148</v>
      </c>
      <c r="C28" t="s">
        <v>133</v>
      </c>
      <c r="D28">
        <v>593</v>
      </c>
      <c r="E28" t="s">
        <v>149</v>
      </c>
    </row>
    <row r="29" spans="1:5" x14ac:dyDescent="0.25">
      <c r="A29" s="1">
        <v>41968</v>
      </c>
      <c r="B29" t="s">
        <v>102</v>
      </c>
      <c r="C29" t="s">
        <v>65</v>
      </c>
      <c r="D29">
        <v>842</v>
      </c>
      <c r="E29" t="s">
        <v>103</v>
      </c>
    </row>
    <row r="30" spans="1:5" x14ac:dyDescent="0.25">
      <c r="A30" s="1">
        <v>41968</v>
      </c>
      <c r="B30" t="s">
        <v>102</v>
      </c>
      <c r="C30" t="s">
        <v>65</v>
      </c>
      <c r="D30">
        <v>584</v>
      </c>
      <c r="E30" t="s">
        <v>104</v>
      </c>
    </row>
    <row r="31" spans="1:5" x14ac:dyDescent="0.25">
      <c r="A31" s="1">
        <v>41930</v>
      </c>
      <c r="B31" t="s">
        <v>120</v>
      </c>
      <c r="C31" t="s">
        <v>65</v>
      </c>
      <c r="D31">
        <v>479</v>
      </c>
      <c r="E31" t="s">
        <v>121</v>
      </c>
    </row>
    <row r="32" spans="1:5" x14ac:dyDescent="0.25">
      <c r="A32" s="1">
        <v>41927</v>
      </c>
      <c r="B32" t="s">
        <v>135</v>
      </c>
      <c r="C32" t="s">
        <v>65</v>
      </c>
      <c r="D32">
        <v>487</v>
      </c>
      <c r="E32" t="s">
        <v>136</v>
      </c>
    </row>
    <row r="33" spans="1:5" x14ac:dyDescent="0.25">
      <c r="A33" s="1">
        <v>41908</v>
      </c>
      <c r="B33" t="s">
        <v>145</v>
      </c>
      <c r="C33" t="s">
        <v>65</v>
      </c>
      <c r="D33">
        <v>472</v>
      </c>
      <c r="E33" t="s">
        <v>146</v>
      </c>
    </row>
    <row r="34" spans="1:5" x14ac:dyDescent="0.25">
      <c r="A34" s="1">
        <v>41948</v>
      </c>
      <c r="B34" t="s">
        <v>113</v>
      </c>
      <c r="C34" t="s">
        <v>114</v>
      </c>
      <c r="D34">
        <v>490</v>
      </c>
      <c r="E34" t="s">
        <v>115</v>
      </c>
    </row>
    <row r="35" spans="1:5" x14ac:dyDescent="0.25">
      <c r="A35" s="1">
        <v>41934</v>
      </c>
      <c r="B35" t="s">
        <v>118</v>
      </c>
      <c r="C35" t="s">
        <v>114</v>
      </c>
      <c r="D35">
        <v>487</v>
      </c>
      <c r="E35" t="s">
        <v>119</v>
      </c>
    </row>
    <row r="36" spans="1:5" x14ac:dyDescent="0.25">
      <c r="A36" s="1">
        <v>41955</v>
      </c>
      <c r="B36" t="s">
        <v>108</v>
      </c>
      <c r="C36" t="s">
        <v>109</v>
      </c>
      <c r="D36">
        <v>166</v>
      </c>
      <c r="E36" t="s">
        <v>110</v>
      </c>
    </row>
    <row r="37" spans="1:5" x14ac:dyDescent="0.25">
      <c r="A37" s="1">
        <v>41930</v>
      </c>
      <c r="B37" t="s">
        <v>122</v>
      </c>
      <c r="C37" t="s">
        <v>62</v>
      </c>
      <c r="D37">
        <v>696</v>
      </c>
      <c r="E37" t="s">
        <v>123</v>
      </c>
    </row>
    <row r="38" spans="1:5" x14ac:dyDescent="0.25">
      <c r="A38" s="1">
        <v>41930</v>
      </c>
      <c r="B38" t="s">
        <v>462</v>
      </c>
      <c r="C38" t="s">
        <v>62</v>
      </c>
      <c r="D38">
        <v>610</v>
      </c>
      <c r="E38" t="s">
        <v>463</v>
      </c>
    </row>
    <row r="39" spans="1:5" x14ac:dyDescent="0.25">
      <c r="A39" s="1">
        <v>41922</v>
      </c>
      <c r="B39" t="s">
        <v>140</v>
      </c>
      <c r="C39" t="s">
        <v>62</v>
      </c>
      <c r="D39">
        <v>393</v>
      </c>
      <c r="E39" t="s">
        <v>141</v>
      </c>
    </row>
    <row r="40" spans="1:5" x14ac:dyDescent="0.25">
      <c r="A40" s="1">
        <v>41902</v>
      </c>
      <c r="B40" t="s">
        <v>150</v>
      </c>
      <c r="C40" t="s">
        <v>62</v>
      </c>
      <c r="D40">
        <v>458</v>
      </c>
      <c r="E40" t="s">
        <v>151</v>
      </c>
    </row>
    <row r="41" spans="1:5" x14ac:dyDescent="0.25">
      <c r="A41" s="1">
        <v>41898</v>
      </c>
      <c r="B41" t="s">
        <v>160</v>
      </c>
      <c r="C41" t="s">
        <v>62</v>
      </c>
      <c r="D41">
        <v>566</v>
      </c>
      <c r="E41" t="s">
        <v>161</v>
      </c>
    </row>
    <row r="42" spans="1:5" x14ac:dyDescent="0.25">
      <c r="A42" s="1">
        <v>41802</v>
      </c>
      <c r="B42" t="s">
        <v>185</v>
      </c>
      <c r="C42" t="s">
        <v>73</v>
      </c>
      <c r="D42">
        <v>109</v>
      </c>
      <c r="E42" t="s">
        <v>186</v>
      </c>
    </row>
    <row r="43" spans="1:5" x14ac:dyDescent="0.25">
      <c r="A43" s="1">
        <v>41832</v>
      </c>
      <c r="B43" t="s">
        <v>176</v>
      </c>
      <c r="C43" t="s">
        <v>177</v>
      </c>
      <c r="D43">
        <v>327</v>
      </c>
      <c r="E43" t="s">
        <v>178</v>
      </c>
    </row>
    <row r="44" spans="1:5" x14ac:dyDescent="0.25">
      <c r="A44" s="1">
        <v>41930</v>
      </c>
      <c r="B44" t="s">
        <v>460</v>
      </c>
      <c r="C44" t="s">
        <v>219</v>
      </c>
      <c r="D44">
        <v>748</v>
      </c>
      <c r="E44" t="s">
        <v>461</v>
      </c>
    </row>
    <row r="45" spans="1:5" x14ac:dyDescent="0.25">
      <c r="A45" s="1">
        <v>41929</v>
      </c>
      <c r="B45" t="s">
        <v>464</v>
      </c>
      <c r="C45" t="s">
        <v>465</v>
      </c>
      <c r="D45">
        <v>1106</v>
      </c>
      <c r="E45" t="s">
        <v>466</v>
      </c>
    </row>
    <row r="46" spans="1:5" x14ac:dyDescent="0.25">
      <c r="A46" s="1">
        <v>41916</v>
      </c>
      <c r="B46" t="s">
        <v>142</v>
      </c>
      <c r="C46" t="s">
        <v>143</v>
      </c>
      <c r="D46">
        <v>347</v>
      </c>
      <c r="E46" t="s">
        <v>144</v>
      </c>
    </row>
    <row r="47" spans="1:5" x14ac:dyDescent="0.25">
      <c r="A47" s="1">
        <v>41927</v>
      </c>
      <c r="B47" t="s">
        <v>131</v>
      </c>
      <c r="C47" t="s">
        <v>153</v>
      </c>
      <c r="D47">
        <v>626</v>
      </c>
      <c r="E47" t="s">
        <v>468</v>
      </c>
    </row>
    <row r="48" spans="1:5" x14ac:dyDescent="0.25">
      <c r="A48" s="1">
        <v>41901</v>
      </c>
      <c r="B48" t="s">
        <v>152</v>
      </c>
      <c r="C48" t="s">
        <v>153</v>
      </c>
      <c r="D48">
        <v>320</v>
      </c>
      <c r="E48" t="s">
        <v>154</v>
      </c>
    </row>
    <row r="49" spans="1:5" x14ac:dyDescent="0.25">
      <c r="A49" s="1">
        <v>41900</v>
      </c>
      <c r="B49" t="s">
        <v>477</v>
      </c>
      <c r="C49" t="s">
        <v>153</v>
      </c>
      <c r="D49">
        <v>393</v>
      </c>
      <c r="E49" t="s">
        <v>478</v>
      </c>
    </row>
    <row r="50" spans="1:5" x14ac:dyDescent="0.25">
      <c r="A50" s="1">
        <v>41888</v>
      </c>
      <c r="B50" t="s">
        <v>167</v>
      </c>
      <c r="C50" t="s">
        <v>153</v>
      </c>
      <c r="D50">
        <v>412</v>
      </c>
      <c r="E50" t="s">
        <v>168</v>
      </c>
    </row>
    <row r="51" spans="1:5" x14ac:dyDescent="0.25">
      <c r="A51" s="1">
        <v>41905</v>
      </c>
      <c r="B51" t="s">
        <v>475</v>
      </c>
      <c r="C51" t="s">
        <v>170</v>
      </c>
      <c r="D51">
        <v>628</v>
      </c>
      <c r="E51" t="s">
        <v>476</v>
      </c>
    </row>
    <row r="52" spans="1:5" x14ac:dyDescent="0.25">
      <c r="A52" s="1">
        <v>41883</v>
      </c>
      <c r="B52" t="s">
        <v>169</v>
      </c>
      <c r="C52" t="s">
        <v>170</v>
      </c>
      <c r="D52">
        <v>560</v>
      </c>
      <c r="E52" t="s">
        <v>171</v>
      </c>
    </row>
    <row r="53" spans="1:5" x14ac:dyDescent="0.25">
      <c r="A53" s="1">
        <v>41828</v>
      </c>
      <c r="B53" t="s">
        <v>179</v>
      </c>
      <c r="C53" t="s">
        <v>170</v>
      </c>
      <c r="D53">
        <v>365</v>
      </c>
      <c r="E53" t="s">
        <v>180</v>
      </c>
    </row>
    <row r="54" spans="1:5" x14ac:dyDescent="0.25">
      <c r="A54" s="1">
        <v>41956</v>
      </c>
      <c r="B54" t="s">
        <v>105</v>
      </c>
      <c r="C54" t="s">
        <v>106</v>
      </c>
      <c r="D54">
        <v>261</v>
      </c>
      <c r="E54" t="s">
        <v>107</v>
      </c>
    </row>
    <row r="55" spans="1:5" x14ac:dyDescent="0.25">
      <c r="A55" s="1">
        <v>41895</v>
      </c>
      <c r="B55" t="s">
        <v>162</v>
      </c>
      <c r="C55" t="s">
        <v>163</v>
      </c>
      <c r="D55">
        <v>362</v>
      </c>
      <c r="E55" t="s">
        <v>164</v>
      </c>
    </row>
    <row r="56" spans="1:5" x14ac:dyDescent="0.25">
      <c r="A56" s="1">
        <v>41927</v>
      </c>
      <c r="B56" t="s">
        <v>137</v>
      </c>
      <c r="C56" t="s">
        <v>138</v>
      </c>
      <c r="D56">
        <v>537</v>
      </c>
      <c r="E56" t="s">
        <v>139</v>
      </c>
    </row>
    <row r="57" spans="1:5" x14ac:dyDescent="0.25">
      <c r="A57" s="1">
        <v>41824</v>
      </c>
      <c r="B57" t="s">
        <v>181</v>
      </c>
      <c r="C57" t="s">
        <v>138</v>
      </c>
      <c r="D57">
        <v>421</v>
      </c>
      <c r="E57" t="s">
        <v>182</v>
      </c>
    </row>
    <row r="58" spans="1:5" x14ac:dyDescent="0.25">
      <c r="A58" s="1">
        <v>41780</v>
      </c>
      <c r="B58" t="s">
        <v>187</v>
      </c>
      <c r="C58" t="s">
        <v>138</v>
      </c>
      <c r="D58">
        <v>480</v>
      </c>
      <c r="E58" t="s">
        <v>188</v>
      </c>
    </row>
    <row r="59" spans="1:5" x14ac:dyDescent="0.25">
      <c r="A59" s="1">
        <v>41972</v>
      </c>
      <c r="B59" t="s">
        <v>98</v>
      </c>
      <c r="C59" t="s">
        <v>56</v>
      </c>
      <c r="D59">
        <v>1058</v>
      </c>
      <c r="E59" t="s">
        <v>99</v>
      </c>
    </row>
    <row r="60" spans="1:5" x14ac:dyDescent="0.25">
      <c r="A60" s="1">
        <v>41948</v>
      </c>
      <c r="B60" t="s">
        <v>19</v>
      </c>
      <c r="C60" t="s">
        <v>5</v>
      </c>
      <c r="D60">
        <v>524</v>
      </c>
      <c r="E60" t="s">
        <v>20</v>
      </c>
    </row>
    <row r="61" spans="1:5" x14ac:dyDescent="0.25">
      <c r="A61" s="1">
        <v>41971</v>
      </c>
      <c r="B61" t="s">
        <v>100</v>
      </c>
      <c r="C61" t="s">
        <v>59</v>
      </c>
      <c r="D61">
        <v>703</v>
      </c>
      <c r="E61" t="s">
        <v>101</v>
      </c>
    </row>
    <row r="62" spans="1:5" x14ac:dyDescent="0.25">
      <c r="A62" s="1">
        <v>41953</v>
      </c>
      <c r="B62" t="s">
        <v>111</v>
      </c>
      <c r="C62" t="s">
        <v>59</v>
      </c>
      <c r="D62">
        <v>278</v>
      </c>
      <c r="E62" t="s">
        <v>112</v>
      </c>
    </row>
    <row r="63" spans="1:5" x14ac:dyDescent="0.25">
      <c r="A63" s="1">
        <v>41834</v>
      </c>
      <c r="B63" t="s">
        <v>174</v>
      </c>
      <c r="C63" t="s">
        <v>59</v>
      </c>
      <c r="D63">
        <v>703</v>
      </c>
      <c r="E63" t="s">
        <v>175</v>
      </c>
    </row>
    <row r="64" spans="1:5" x14ac:dyDescent="0.25">
      <c r="A64" s="1">
        <v>41900</v>
      </c>
      <c r="B64" t="s">
        <v>155</v>
      </c>
      <c r="C64" t="s">
        <v>156</v>
      </c>
      <c r="D64">
        <v>739</v>
      </c>
      <c r="E64" t="s">
        <v>157</v>
      </c>
    </row>
    <row r="65" spans="1:5" x14ac:dyDescent="0.25">
      <c r="A65" s="1">
        <v>41871</v>
      </c>
      <c r="B65" t="s">
        <v>172</v>
      </c>
      <c r="C65" t="s">
        <v>156</v>
      </c>
      <c r="D65">
        <v>452</v>
      </c>
      <c r="E65" t="s">
        <v>173</v>
      </c>
    </row>
    <row r="66" spans="1:5" x14ac:dyDescent="0.25">
      <c r="A66" s="1">
        <v>41804</v>
      </c>
      <c r="B66" t="s">
        <v>183</v>
      </c>
      <c r="C66" t="s">
        <v>92</v>
      </c>
      <c r="D66">
        <v>326</v>
      </c>
      <c r="E66" t="s">
        <v>184</v>
      </c>
    </row>
    <row r="67" spans="1:5" x14ac:dyDescent="0.25">
      <c r="A67" s="1">
        <v>41878</v>
      </c>
      <c r="B67" t="s">
        <v>16</v>
      </c>
      <c r="C67" t="s">
        <v>17</v>
      </c>
      <c r="D67">
        <v>460</v>
      </c>
      <c r="E67" t="s">
        <v>18</v>
      </c>
    </row>
    <row r="68" spans="1:5" x14ac:dyDescent="0.25">
      <c r="A68" s="1">
        <v>41948</v>
      </c>
      <c r="B68" t="s">
        <v>116</v>
      </c>
      <c r="C68" t="s">
        <v>70</v>
      </c>
      <c r="D68">
        <v>349</v>
      </c>
      <c r="E68" t="s">
        <v>117</v>
      </c>
    </row>
    <row r="69" spans="1:5" x14ac:dyDescent="0.25">
      <c r="A69" s="1">
        <v>41960</v>
      </c>
      <c r="B69" t="s">
        <v>469</v>
      </c>
      <c r="C69" t="s">
        <v>470</v>
      </c>
      <c r="D69">
        <v>530</v>
      </c>
      <c r="E69" t="s">
        <v>471</v>
      </c>
    </row>
    <row r="70" spans="1:5" x14ac:dyDescent="0.25">
      <c r="A70" s="1">
        <v>41978</v>
      </c>
      <c r="B70" t="s">
        <v>456</v>
      </c>
      <c r="C70" t="s">
        <v>422</v>
      </c>
      <c r="D70">
        <v>926</v>
      </c>
      <c r="E70" t="s">
        <v>457</v>
      </c>
    </row>
  </sheetData>
  <sortState ref="A2:E70">
    <sortCondition ref="C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pane ySplit="1" topLeftCell="A2" activePane="bottomLeft" state="frozen"/>
      <selection pane="bottomLeft" activeCell="D31" sqref="D31"/>
    </sheetView>
  </sheetViews>
  <sheetFormatPr defaultRowHeight="15" x14ac:dyDescent="0.25"/>
  <cols>
    <col min="1" max="1" width="10.7109375" bestFit="1" customWidth="1"/>
    <col min="2" max="2" width="17.85546875" bestFit="1" customWidth="1"/>
    <col min="3" max="3" width="35" customWidth="1"/>
    <col min="4" max="4" width="10" bestFit="1" customWidth="1"/>
  </cols>
  <sheetData>
    <row r="1" spans="1:5" x14ac:dyDescent="0.25">
      <c r="A1" t="s">
        <v>0</v>
      </c>
      <c r="B1" t="s">
        <v>1</v>
      </c>
      <c r="C1" t="s">
        <v>2</v>
      </c>
      <c r="D1" t="s">
        <v>3</v>
      </c>
      <c r="E1" t="s">
        <v>4</v>
      </c>
    </row>
    <row r="2" spans="1:5" x14ac:dyDescent="0.25">
      <c r="A2" s="1">
        <v>42278</v>
      </c>
      <c r="B2" t="s">
        <v>264</v>
      </c>
      <c r="C2" t="s">
        <v>10</v>
      </c>
      <c r="D2">
        <v>329</v>
      </c>
      <c r="E2" t="s">
        <v>265</v>
      </c>
    </row>
    <row r="3" spans="1:5" x14ac:dyDescent="0.25">
      <c r="A3" s="1">
        <v>42278</v>
      </c>
      <c r="B3" t="s">
        <v>266</v>
      </c>
      <c r="C3" t="s">
        <v>10</v>
      </c>
      <c r="D3">
        <v>258</v>
      </c>
      <c r="E3" t="s">
        <v>267</v>
      </c>
    </row>
    <row r="4" spans="1:5" x14ac:dyDescent="0.25">
      <c r="A4" s="1">
        <v>42277</v>
      </c>
      <c r="B4" t="s">
        <v>262</v>
      </c>
      <c r="C4" t="s">
        <v>10</v>
      </c>
      <c r="D4">
        <v>308</v>
      </c>
      <c r="E4" t="s">
        <v>263</v>
      </c>
    </row>
    <row r="5" spans="1:5" x14ac:dyDescent="0.25">
      <c r="A5" s="1">
        <v>42244</v>
      </c>
      <c r="B5" t="s">
        <v>260</v>
      </c>
      <c r="C5" t="s">
        <v>10</v>
      </c>
      <c r="D5">
        <v>244</v>
      </c>
      <c r="E5" t="s">
        <v>261</v>
      </c>
    </row>
    <row r="6" spans="1:5" x14ac:dyDescent="0.25">
      <c r="A6" s="1">
        <v>42271</v>
      </c>
      <c r="B6" t="s">
        <v>86</v>
      </c>
      <c r="C6" t="s">
        <v>87</v>
      </c>
      <c r="D6">
        <v>265</v>
      </c>
      <c r="E6" t="s">
        <v>88</v>
      </c>
    </row>
    <row r="7" spans="1:5" x14ac:dyDescent="0.25">
      <c r="A7" s="1">
        <v>42265</v>
      </c>
      <c r="B7" t="s">
        <v>89</v>
      </c>
      <c r="C7" t="s">
        <v>87</v>
      </c>
      <c r="D7">
        <v>501</v>
      </c>
      <c r="E7" t="s">
        <v>90</v>
      </c>
    </row>
    <row r="8" spans="1:5" x14ac:dyDescent="0.25">
      <c r="A8" s="1">
        <v>42342</v>
      </c>
      <c r="B8" t="s">
        <v>452</v>
      </c>
      <c r="C8" t="s">
        <v>125</v>
      </c>
      <c r="D8">
        <v>1659</v>
      </c>
      <c r="E8" t="s">
        <v>453</v>
      </c>
    </row>
    <row r="9" spans="1:5" x14ac:dyDescent="0.25">
      <c r="A9" s="1">
        <v>42154</v>
      </c>
      <c r="B9" t="s">
        <v>454</v>
      </c>
      <c r="C9" t="s">
        <v>133</v>
      </c>
      <c r="D9">
        <v>237</v>
      </c>
      <c r="E9" t="s">
        <v>455</v>
      </c>
    </row>
    <row r="10" spans="1:5" x14ac:dyDescent="0.25">
      <c r="A10" s="1">
        <v>42321</v>
      </c>
      <c r="B10" t="s">
        <v>64</v>
      </c>
      <c r="C10" t="s">
        <v>65</v>
      </c>
      <c r="D10">
        <v>948</v>
      </c>
      <c r="E10" t="s">
        <v>66</v>
      </c>
    </row>
    <row r="11" spans="1:5" x14ac:dyDescent="0.25">
      <c r="A11" s="1">
        <v>42321</v>
      </c>
      <c r="B11" t="s">
        <v>67</v>
      </c>
      <c r="C11" t="s">
        <v>65</v>
      </c>
      <c r="D11">
        <v>462</v>
      </c>
      <c r="E11" t="s">
        <v>68</v>
      </c>
    </row>
    <row r="12" spans="1:5" x14ac:dyDescent="0.25">
      <c r="A12" s="1">
        <v>42284</v>
      </c>
      <c r="B12" t="s">
        <v>78</v>
      </c>
      <c r="C12" t="s">
        <v>79</v>
      </c>
      <c r="D12">
        <v>319</v>
      </c>
      <c r="E12" t="s">
        <v>80</v>
      </c>
    </row>
    <row r="13" spans="1:5" x14ac:dyDescent="0.25">
      <c r="A13" s="1">
        <v>42298</v>
      </c>
      <c r="B13" t="s">
        <v>458</v>
      </c>
      <c r="C13" t="s">
        <v>114</v>
      </c>
      <c r="D13">
        <v>498</v>
      </c>
      <c r="E13" t="s">
        <v>459</v>
      </c>
    </row>
    <row r="14" spans="1:5" x14ac:dyDescent="0.25">
      <c r="A14" s="1">
        <v>42341</v>
      </c>
      <c r="B14" t="s">
        <v>61</v>
      </c>
      <c r="C14" t="s">
        <v>62</v>
      </c>
      <c r="D14">
        <v>544</v>
      </c>
      <c r="E14" t="s">
        <v>63</v>
      </c>
    </row>
    <row r="15" spans="1:5" x14ac:dyDescent="0.25">
      <c r="A15" s="1">
        <v>42341</v>
      </c>
      <c r="B15" t="s">
        <v>61</v>
      </c>
      <c r="C15" t="s">
        <v>62</v>
      </c>
      <c r="D15">
        <v>576</v>
      </c>
      <c r="E15" t="s">
        <v>439</v>
      </c>
    </row>
    <row r="16" spans="1:5" x14ac:dyDescent="0.25">
      <c r="A16" s="1">
        <v>42297</v>
      </c>
      <c r="B16" t="s">
        <v>72</v>
      </c>
      <c r="C16" t="s">
        <v>73</v>
      </c>
      <c r="D16">
        <v>192</v>
      </c>
      <c r="E16" t="s">
        <v>74</v>
      </c>
    </row>
    <row r="17" spans="1:5" x14ac:dyDescent="0.25">
      <c r="A17" s="1">
        <v>42277</v>
      </c>
      <c r="B17" t="s">
        <v>83</v>
      </c>
      <c r="C17" t="s">
        <v>84</v>
      </c>
      <c r="D17">
        <v>384</v>
      </c>
      <c r="E17" t="s">
        <v>85</v>
      </c>
    </row>
    <row r="18" spans="1:5" x14ac:dyDescent="0.25">
      <c r="A18" s="1">
        <v>42285</v>
      </c>
      <c r="B18" t="s">
        <v>75</v>
      </c>
      <c r="C18" t="s">
        <v>76</v>
      </c>
      <c r="D18">
        <v>418</v>
      </c>
      <c r="E18" t="s">
        <v>77</v>
      </c>
    </row>
    <row r="19" spans="1:5" x14ac:dyDescent="0.25">
      <c r="A19" s="1">
        <v>42321</v>
      </c>
      <c r="B19" t="s">
        <v>440</v>
      </c>
      <c r="C19" t="s">
        <v>153</v>
      </c>
      <c r="D19">
        <v>814</v>
      </c>
      <c r="E19" t="s">
        <v>441</v>
      </c>
    </row>
    <row r="20" spans="1:5" x14ac:dyDescent="0.25">
      <c r="A20" s="1">
        <v>42312</v>
      </c>
      <c r="B20" t="s">
        <v>257</v>
      </c>
      <c r="C20" t="s">
        <v>258</v>
      </c>
      <c r="D20">
        <v>2567</v>
      </c>
      <c r="E20" t="s">
        <v>259</v>
      </c>
    </row>
    <row r="21" spans="1:5" x14ac:dyDescent="0.25">
      <c r="A21" s="1">
        <v>42342</v>
      </c>
      <c r="B21" t="s">
        <v>55</v>
      </c>
      <c r="C21" t="s">
        <v>56</v>
      </c>
      <c r="D21">
        <v>521</v>
      </c>
      <c r="E21" t="s">
        <v>57</v>
      </c>
    </row>
    <row r="22" spans="1:5" x14ac:dyDescent="0.25">
      <c r="A22" s="1">
        <v>42342</v>
      </c>
      <c r="B22" t="s">
        <v>58</v>
      </c>
      <c r="C22" t="s">
        <v>59</v>
      </c>
      <c r="D22">
        <v>430</v>
      </c>
      <c r="E22" t="s">
        <v>60</v>
      </c>
    </row>
    <row r="23" spans="1:5" x14ac:dyDescent="0.25">
      <c r="A23" s="1">
        <v>42279</v>
      </c>
      <c r="B23" t="s">
        <v>81</v>
      </c>
      <c r="C23" t="s">
        <v>59</v>
      </c>
      <c r="D23">
        <v>1929</v>
      </c>
      <c r="E23" t="s">
        <v>82</v>
      </c>
    </row>
    <row r="24" spans="1:5" x14ac:dyDescent="0.25">
      <c r="A24" s="1">
        <v>42245</v>
      </c>
      <c r="B24" t="s">
        <v>94</v>
      </c>
      <c r="C24" t="s">
        <v>59</v>
      </c>
      <c r="D24">
        <v>559</v>
      </c>
      <c r="E24" t="s">
        <v>95</v>
      </c>
    </row>
    <row r="25" spans="1:5" x14ac:dyDescent="0.25">
      <c r="A25" s="1">
        <v>42265</v>
      </c>
      <c r="B25" t="s">
        <v>91</v>
      </c>
      <c r="C25" t="s">
        <v>92</v>
      </c>
      <c r="D25">
        <v>211</v>
      </c>
      <c r="E25" t="s">
        <v>93</v>
      </c>
    </row>
    <row r="26" spans="1:5" x14ac:dyDescent="0.25">
      <c r="A26" s="1">
        <v>42230</v>
      </c>
      <c r="B26" t="s">
        <v>96</v>
      </c>
      <c r="C26" t="s">
        <v>92</v>
      </c>
      <c r="D26">
        <v>408</v>
      </c>
      <c r="E26" t="s">
        <v>97</v>
      </c>
    </row>
    <row r="27" spans="1:5" x14ac:dyDescent="0.25">
      <c r="A27" s="1">
        <v>42298</v>
      </c>
      <c r="B27" t="s">
        <v>69</v>
      </c>
      <c r="C27" t="s">
        <v>70</v>
      </c>
      <c r="D27">
        <v>230</v>
      </c>
      <c r="E27" t="s">
        <v>71</v>
      </c>
    </row>
  </sheetData>
  <sortState ref="A2:E27">
    <sortCondition ref="C1"/>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workbookViewId="0">
      <pane ySplit="1" topLeftCell="A2" activePane="bottomLeft" state="frozen"/>
      <selection pane="bottomLeft" activeCell="D28" sqref="D28"/>
    </sheetView>
  </sheetViews>
  <sheetFormatPr defaultRowHeight="15" x14ac:dyDescent="0.25"/>
  <cols>
    <col min="1" max="1" width="10.7109375" bestFit="1" customWidth="1"/>
    <col min="2" max="2" width="17.85546875" bestFit="1" customWidth="1"/>
    <col min="3" max="3" width="39.42578125" customWidth="1"/>
    <col min="4" max="4" width="10" bestFit="1" customWidth="1"/>
  </cols>
  <sheetData>
    <row r="1" spans="1:5" x14ac:dyDescent="0.25">
      <c r="A1" t="s">
        <v>0</v>
      </c>
      <c r="B1" t="s">
        <v>1</v>
      </c>
      <c r="C1" t="s">
        <v>2</v>
      </c>
      <c r="D1" t="s">
        <v>3</v>
      </c>
      <c r="E1" t="s">
        <v>4</v>
      </c>
    </row>
    <row r="2" spans="1:5" x14ac:dyDescent="0.25">
      <c r="A2" s="1">
        <v>42667</v>
      </c>
      <c r="B2" t="s">
        <v>442</v>
      </c>
      <c r="C2" t="s">
        <v>10</v>
      </c>
      <c r="D2">
        <v>216</v>
      </c>
      <c r="E2" t="s">
        <v>443</v>
      </c>
    </row>
    <row r="3" spans="1:5" x14ac:dyDescent="0.25">
      <c r="A3" s="1">
        <v>42667</v>
      </c>
      <c r="B3" t="s">
        <v>444</v>
      </c>
      <c r="C3" t="s">
        <v>10</v>
      </c>
      <c r="D3">
        <v>279</v>
      </c>
      <c r="E3" t="s">
        <v>445</v>
      </c>
    </row>
    <row r="4" spans="1:5" x14ac:dyDescent="0.25">
      <c r="A4" s="1">
        <v>42669</v>
      </c>
      <c r="B4" t="s">
        <v>384</v>
      </c>
      <c r="C4" t="s">
        <v>385</v>
      </c>
      <c r="D4">
        <v>394</v>
      </c>
      <c r="E4" t="s">
        <v>386</v>
      </c>
    </row>
    <row r="5" spans="1:5" x14ac:dyDescent="0.25">
      <c r="A5" s="1">
        <v>42705</v>
      </c>
      <c r="B5" t="s">
        <v>373</v>
      </c>
      <c r="C5" t="s">
        <v>125</v>
      </c>
      <c r="D5">
        <v>320</v>
      </c>
      <c r="E5" t="s">
        <v>374</v>
      </c>
    </row>
    <row r="6" spans="1:5" x14ac:dyDescent="0.25">
      <c r="A6" s="1">
        <v>42668</v>
      </c>
      <c r="B6" t="s">
        <v>389</v>
      </c>
      <c r="C6" t="s">
        <v>133</v>
      </c>
      <c r="D6">
        <v>322</v>
      </c>
      <c r="E6" t="s">
        <v>390</v>
      </c>
    </row>
    <row r="7" spans="1:5" x14ac:dyDescent="0.25">
      <c r="A7" s="1">
        <v>42550</v>
      </c>
      <c r="B7" t="s">
        <v>446</v>
      </c>
      <c r="C7" t="s">
        <v>133</v>
      </c>
      <c r="D7">
        <v>825</v>
      </c>
      <c r="E7" t="s">
        <v>447</v>
      </c>
    </row>
    <row r="8" spans="1:5" x14ac:dyDescent="0.25">
      <c r="A8" s="1">
        <v>42706</v>
      </c>
      <c r="B8" t="s">
        <v>369</v>
      </c>
      <c r="C8" t="s">
        <v>65</v>
      </c>
      <c r="D8">
        <v>594</v>
      </c>
      <c r="E8" t="s">
        <v>370</v>
      </c>
    </row>
    <row r="9" spans="1:5" x14ac:dyDescent="0.25">
      <c r="A9" s="1">
        <v>42686</v>
      </c>
      <c r="B9" t="s">
        <v>380</v>
      </c>
      <c r="C9" t="s">
        <v>65</v>
      </c>
      <c r="D9">
        <v>1241</v>
      </c>
      <c r="E9" t="s">
        <v>381</v>
      </c>
    </row>
    <row r="10" spans="1:5" x14ac:dyDescent="0.25">
      <c r="A10" s="1">
        <v>42668</v>
      </c>
      <c r="B10" t="s">
        <v>391</v>
      </c>
      <c r="C10" t="s">
        <v>65</v>
      </c>
      <c r="D10">
        <v>256</v>
      </c>
      <c r="E10" t="s">
        <v>392</v>
      </c>
    </row>
    <row r="11" spans="1:5" x14ac:dyDescent="0.25">
      <c r="A11" s="1">
        <v>42378</v>
      </c>
      <c r="B11" t="s">
        <v>448</v>
      </c>
      <c r="C11" t="s">
        <v>65</v>
      </c>
      <c r="D11">
        <v>412</v>
      </c>
      <c r="E11" t="s">
        <v>449</v>
      </c>
    </row>
    <row r="12" spans="1:5" x14ac:dyDescent="0.25">
      <c r="A12" s="1">
        <v>42378</v>
      </c>
      <c r="B12" t="s">
        <v>450</v>
      </c>
      <c r="C12" t="s">
        <v>65</v>
      </c>
      <c r="D12">
        <v>440</v>
      </c>
      <c r="E12" t="s">
        <v>451</v>
      </c>
    </row>
    <row r="13" spans="1:5" x14ac:dyDescent="0.25">
      <c r="A13" s="1">
        <v>42697</v>
      </c>
      <c r="B13" t="s">
        <v>375</v>
      </c>
      <c r="C13" t="s">
        <v>73</v>
      </c>
      <c r="D13">
        <v>701</v>
      </c>
      <c r="E13" t="s">
        <v>376</v>
      </c>
    </row>
    <row r="14" spans="1:5" x14ac:dyDescent="0.25">
      <c r="A14" s="1">
        <v>42669</v>
      </c>
      <c r="B14" t="s">
        <v>387</v>
      </c>
      <c r="C14" t="s">
        <v>73</v>
      </c>
      <c r="D14">
        <v>419</v>
      </c>
      <c r="E14" t="s">
        <v>388</v>
      </c>
    </row>
    <row r="15" spans="1:5" x14ac:dyDescent="0.25">
      <c r="A15" s="1">
        <v>42668</v>
      </c>
      <c r="B15" t="s">
        <v>393</v>
      </c>
      <c r="C15" t="s">
        <v>73</v>
      </c>
      <c r="D15">
        <v>812</v>
      </c>
      <c r="E15" t="s">
        <v>394</v>
      </c>
    </row>
    <row r="16" spans="1:5" x14ac:dyDescent="0.25">
      <c r="A16" s="1">
        <v>42692</v>
      </c>
      <c r="B16" t="s">
        <v>377</v>
      </c>
      <c r="C16" t="s">
        <v>378</v>
      </c>
      <c r="D16">
        <v>368</v>
      </c>
      <c r="E16" t="s">
        <v>379</v>
      </c>
    </row>
    <row r="17" spans="1:5" x14ac:dyDescent="0.25">
      <c r="A17" s="1">
        <v>42706</v>
      </c>
      <c r="B17" t="s">
        <v>371</v>
      </c>
      <c r="C17" t="s">
        <v>170</v>
      </c>
      <c r="D17">
        <v>653</v>
      </c>
      <c r="E17" t="s">
        <v>372</v>
      </c>
    </row>
    <row r="18" spans="1:5" x14ac:dyDescent="0.25">
      <c r="A18" s="1">
        <v>42671</v>
      </c>
      <c r="B18" t="s">
        <v>382</v>
      </c>
      <c r="C18" t="s">
        <v>163</v>
      </c>
      <c r="D18">
        <v>852</v>
      </c>
      <c r="E18" t="s">
        <v>383</v>
      </c>
    </row>
    <row r="19" spans="1:5" x14ac:dyDescent="0.25">
      <c r="A19" s="1">
        <v>42679</v>
      </c>
      <c r="B19" t="s">
        <v>268</v>
      </c>
      <c r="C19" t="s">
        <v>59</v>
      </c>
      <c r="D19">
        <v>737</v>
      </c>
      <c r="E19" t="s">
        <v>269</v>
      </c>
    </row>
    <row r="20" spans="1:5" x14ac:dyDescent="0.25">
      <c r="A20" s="1">
        <v>42668</v>
      </c>
      <c r="B20" t="s">
        <v>270</v>
      </c>
      <c r="C20" t="s">
        <v>59</v>
      </c>
      <c r="D20">
        <v>408</v>
      </c>
      <c r="E20" t="s">
        <v>271</v>
      </c>
    </row>
    <row r="21" spans="1:5" x14ac:dyDescent="0.25">
      <c r="A21" s="1">
        <v>42710</v>
      </c>
      <c r="B21" t="s">
        <v>366</v>
      </c>
      <c r="C21" t="s">
        <v>367</v>
      </c>
      <c r="D21">
        <v>995</v>
      </c>
      <c r="E21" t="s">
        <v>368</v>
      </c>
    </row>
  </sheetData>
  <sortState ref="A2:E21">
    <sortCondition ref="C1"/>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pane ySplit="1" topLeftCell="A12" activePane="bottomLeft" state="frozen"/>
      <selection pane="bottomLeft" activeCell="D29" sqref="D29"/>
    </sheetView>
  </sheetViews>
  <sheetFormatPr defaultRowHeight="15" x14ac:dyDescent="0.25"/>
  <cols>
    <col min="1" max="1" width="10.7109375" bestFit="1" customWidth="1"/>
    <col min="2" max="2" width="17.85546875" bestFit="1" customWidth="1"/>
    <col min="3" max="3" width="39.5703125" customWidth="1"/>
    <col min="4" max="4" width="10" bestFit="1" customWidth="1"/>
    <col min="5" max="5" width="34.7109375" customWidth="1"/>
  </cols>
  <sheetData>
    <row r="1" spans="1:5" x14ac:dyDescent="0.25">
      <c r="A1" t="s">
        <v>0</v>
      </c>
      <c r="B1" t="s">
        <v>1</v>
      </c>
      <c r="C1" t="s">
        <v>2</v>
      </c>
      <c r="D1" t="s">
        <v>3</v>
      </c>
      <c r="E1" t="s">
        <v>4</v>
      </c>
    </row>
    <row r="2" spans="1:5" x14ac:dyDescent="0.25">
      <c r="A2" s="1">
        <v>43071</v>
      </c>
      <c r="B2" t="s">
        <v>397</v>
      </c>
      <c r="C2" t="s">
        <v>10</v>
      </c>
      <c r="D2">
        <v>297</v>
      </c>
      <c r="E2" t="s">
        <v>398</v>
      </c>
    </row>
    <row r="3" spans="1:5" x14ac:dyDescent="0.25">
      <c r="A3" s="1">
        <v>43069</v>
      </c>
      <c r="B3" t="s">
        <v>405</v>
      </c>
      <c r="C3" t="s">
        <v>10</v>
      </c>
      <c r="D3">
        <v>186</v>
      </c>
      <c r="E3" t="s">
        <v>406</v>
      </c>
    </row>
    <row r="4" spans="1:5" x14ac:dyDescent="0.25">
      <c r="A4" s="1">
        <v>42782</v>
      </c>
      <c r="B4" t="s">
        <v>364</v>
      </c>
      <c r="C4" t="s">
        <v>10</v>
      </c>
      <c r="D4">
        <v>181</v>
      </c>
      <c r="E4" t="s">
        <v>365</v>
      </c>
    </row>
    <row r="5" spans="1:5" x14ac:dyDescent="0.25">
      <c r="A5" s="1">
        <v>43050</v>
      </c>
      <c r="B5" t="s">
        <v>358</v>
      </c>
      <c r="C5" t="s">
        <v>87</v>
      </c>
      <c r="D5">
        <v>98</v>
      </c>
      <c r="E5" t="s">
        <v>359</v>
      </c>
    </row>
    <row r="6" spans="1:5" x14ac:dyDescent="0.25">
      <c r="A6" s="1">
        <v>43068</v>
      </c>
      <c r="B6" t="s">
        <v>416</v>
      </c>
      <c r="C6" t="s">
        <v>125</v>
      </c>
      <c r="D6">
        <v>732</v>
      </c>
      <c r="E6" t="s">
        <v>417</v>
      </c>
    </row>
    <row r="7" spans="1:5" x14ac:dyDescent="0.25">
      <c r="A7" s="1">
        <v>43054</v>
      </c>
      <c r="B7" t="s">
        <v>356</v>
      </c>
      <c r="C7" t="s">
        <v>125</v>
      </c>
      <c r="D7">
        <v>457</v>
      </c>
      <c r="E7" t="s">
        <v>357</v>
      </c>
    </row>
    <row r="8" spans="1:5" x14ac:dyDescent="0.25">
      <c r="A8" s="1">
        <v>43063</v>
      </c>
      <c r="B8" t="s">
        <v>434</v>
      </c>
      <c r="C8" t="s">
        <v>65</v>
      </c>
      <c r="D8">
        <v>587</v>
      </c>
      <c r="E8" t="s">
        <v>435</v>
      </c>
    </row>
    <row r="9" spans="1:5" x14ac:dyDescent="0.25">
      <c r="A9" s="1">
        <v>43041</v>
      </c>
      <c r="B9" t="s">
        <v>362</v>
      </c>
      <c r="C9" t="s">
        <v>73</v>
      </c>
      <c r="D9">
        <v>646</v>
      </c>
      <c r="E9" t="s">
        <v>363</v>
      </c>
    </row>
    <row r="10" spans="1:5" x14ac:dyDescent="0.25">
      <c r="A10" s="1">
        <v>43069</v>
      </c>
      <c r="B10" t="s">
        <v>407</v>
      </c>
      <c r="C10" t="s">
        <v>408</v>
      </c>
      <c r="D10">
        <v>367</v>
      </c>
      <c r="E10" t="s">
        <v>409</v>
      </c>
    </row>
    <row r="11" spans="1:5" x14ac:dyDescent="0.25">
      <c r="A11" s="1">
        <v>43064</v>
      </c>
      <c r="B11" t="s">
        <v>430</v>
      </c>
      <c r="C11" t="s">
        <v>153</v>
      </c>
      <c r="D11">
        <v>426</v>
      </c>
      <c r="E11" t="s">
        <v>431</v>
      </c>
    </row>
    <row r="12" spans="1:5" x14ac:dyDescent="0.25">
      <c r="A12" s="1">
        <v>43066</v>
      </c>
      <c r="B12" t="s">
        <v>424</v>
      </c>
      <c r="C12" t="s">
        <v>425</v>
      </c>
      <c r="D12">
        <v>379</v>
      </c>
      <c r="E12" t="s">
        <v>426</v>
      </c>
    </row>
    <row r="13" spans="1:5" x14ac:dyDescent="0.25">
      <c r="A13" s="1">
        <v>43061</v>
      </c>
      <c r="B13" t="s">
        <v>424</v>
      </c>
      <c r="C13" t="s">
        <v>425</v>
      </c>
      <c r="D13">
        <v>381</v>
      </c>
      <c r="E13" t="s">
        <v>438</v>
      </c>
    </row>
    <row r="14" spans="1:5" x14ac:dyDescent="0.25">
      <c r="A14" s="1">
        <v>43071</v>
      </c>
      <c r="B14" t="s">
        <v>399</v>
      </c>
      <c r="C14" t="s">
        <v>400</v>
      </c>
      <c r="D14">
        <v>637</v>
      </c>
      <c r="E14" t="s">
        <v>401</v>
      </c>
    </row>
    <row r="15" spans="1:5" x14ac:dyDescent="0.25">
      <c r="A15" s="1">
        <v>43062</v>
      </c>
      <c r="B15" t="s">
        <v>436</v>
      </c>
      <c r="C15" t="s">
        <v>138</v>
      </c>
      <c r="D15">
        <v>297</v>
      </c>
      <c r="E15" t="s">
        <v>437</v>
      </c>
    </row>
    <row r="16" spans="1:5" x14ac:dyDescent="0.25">
      <c r="A16" s="1">
        <v>43064</v>
      </c>
      <c r="B16" t="s">
        <v>432</v>
      </c>
      <c r="C16" t="s">
        <v>59</v>
      </c>
      <c r="D16">
        <v>589</v>
      </c>
      <c r="E16" t="s">
        <v>433</v>
      </c>
    </row>
    <row r="17" spans="1:5" x14ac:dyDescent="0.25">
      <c r="A17" s="1">
        <v>43050</v>
      </c>
      <c r="B17" t="s">
        <v>360</v>
      </c>
      <c r="C17" t="s">
        <v>156</v>
      </c>
      <c r="D17">
        <v>1581</v>
      </c>
      <c r="E17" t="s">
        <v>361</v>
      </c>
    </row>
    <row r="18" spans="1:5" x14ac:dyDescent="0.25">
      <c r="A18" s="1">
        <v>43069</v>
      </c>
      <c r="B18" t="s">
        <v>410</v>
      </c>
      <c r="C18" t="s">
        <v>411</v>
      </c>
      <c r="D18">
        <v>515</v>
      </c>
      <c r="E18" t="s">
        <v>412</v>
      </c>
    </row>
    <row r="19" spans="1:5" x14ac:dyDescent="0.25">
      <c r="A19" s="1">
        <v>43069</v>
      </c>
      <c r="B19" t="s">
        <v>413</v>
      </c>
      <c r="C19" t="s">
        <v>414</v>
      </c>
      <c r="D19">
        <v>588</v>
      </c>
      <c r="E19" t="s">
        <v>415</v>
      </c>
    </row>
    <row r="20" spans="1:5" x14ac:dyDescent="0.25">
      <c r="A20" s="1">
        <v>43068</v>
      </c>
      <c r="B20" t="s">
        <v>418</v>
      </c>
      <c r="C20" t="s">
        <v>419</v>
      </c>
      <c r="D20">
        <v>728</v>
      </c>
      <c r="E20" t="s">
        <v>420</v>
      </c>
    </row>
    <row r="21" spans="1:5" x14ac:dyDescent="0.25">
      <c r="A21" s="1">
        <v>43066</v>
      </c>
      <c r="B21" t="s">
        <v>427</v>
      </c>
      <c r="C21" t="s">
        <v>428</v>
      </c>
      <c r="D21">
        <v>670</v>
      </c>
      <c r="E21" t="s">
        <v>429</v>
      </c>
    </row>
    <row r="22" spans="1:5" x14ac:dyDescent="0.25">
      <c r="A22" s="1">
        <v>43067</v>
      </c>
      <c r="B22" t="s">
        <v>421</v>
      </c>
      <c r="C22" t="s">
        <v>422</v>
      </c>
      <c r="D22">
        <v>596</v>
      </c>
      <c r="E22" t="s">
        <v>423</v>
      </c>
    </row>
    <row r="23" spans="1:5" x14ac:dyDescent="0.25">
      <c r="A23" s="1">
        <v>43070</v>
      </c>
      <c r="B23" t="s">
        <v>402</v>
      </c>
      <c r="C23" t="s">
        <v>403</v>
      </c>
      <c r="D23">
        <v>545</v>
      </c>
      <c r="E23" t="s">
        <v>404</v>
      </c>
    </row>
  </sheetData>
  <sortState ref="A2:E23">
    <sortCondition ref="C1"/>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workbookViewId="0">
      <pane ySplit="1" topLeftCell="A2" activePane="bottomLeft" state="frozen"/>
      <selection pane="bottomLeft" activeCell="D79" sqref="D79"/>
    </sheetView>
  </sheetViews>
  <sheetFormatPr defaultRowHeight="15" x14ac:dyDescent="0.25"/>
  <cols>
    <col min="1" max="1" width="10.7109375" bestFit="1" customWidth="1"/>
    <col min="2" max="2" width="17.85546875" bestFit="1" customWidth="1"/>
    <col min="3" max="3" width="35" customWidth="1"/>
    <col min="4" max="4" width="10" bestFit="1" customWidth="1"/>
  </cols>
  <sheetData>
    <row r="1" spans="1:5" x14ac:dyDescent="0.25">
      <c r="A1" t="s">
        <v>0</v>
      </c>
      <c r="B1" t="s">
        <v>1</v>
      </c>
      <c r="C1" t="s">
        <v>2</v>
      </c>
      <c r="D1" t="s">
        <v>3</v>
      </c>
      <c r="E1" t="s">
        <v>4</v>
      </c>
    </row>
    <row r="2" spans="1:5" x14ac:dyDescent="0.25">
      <c r="A2" s="1">
        <v>43426</v>
      </c>
      <c r="B2" t="s">
        <v>272</v>
      </c>
      <c r="C2" t="s">
        <v>273</v>
      </c>
      <c r="D2">
        <v>943</v>
      </c>
      <c r="E2" t="s">
        <v>274</v>
      </c>
    </row>
    <row r="3" spans="1:5" x14ac:dyDescent="0.25">
      <c r="A3" s="1">
        <v>43419</v>
      </c>
      <c r="B3" t="s">
        <v>564</v>
      </c>
      <c r="C3" t="s">
        <v>10</v>
      </c>
      <c r="D3">
        <v>347</v>
      </c>
      <c r="E3" t="s">
        <v>565</v>
      </c>
    </row>
    <row r="4" spans="1:5" x14ac:dyDescent="0.25">
      <c r="A4" s="1">
        <v>43419</v>
      </c>
      <c r="B4" t="s">
        <v>566</v>
      </c>
      <c r="C4" t="s">
        <v>10</v>
      </c>
      <c r="D4">
        <v>243</v>
      </c>
      <c r="E4" t="s">
        <v>567</v>
      </c>
    </row>
    <row r="5" spans="1:5" x14ac:dyDescent="0.25">
      <c r="A5" s="1">
        <v>43410</v>
      </c>
      <c r="B5" t="s">
        <v>337</v>
      </c>
      <c r="C5" t="s">
        <v>10</v>
      </c>
      <c r="D5">
        <v>206</v>
      </c>
      <c r="E5" t="s">
        <v>338</v>
      </c>
    </row>
    <row r="6" spans="1:5" x14ac:dyDescent="0.25">
      <c r="A6" s="1">
        <v>43381</v>
      </c>
      <c r="B6" t="s">
        <v>347</v>
      </c>
      <c r="C6" t="s">
        <v>10</v>
      </c>
      <c r="D6">
        <v>282</v>
      </c>
      <c r="E6" t="s">
        <v>348</v>
      </c>
    </row>
    <row r="7" spans="1:5" x14ac:dyDescent="0.25">
      <c r="A7" s="1">
        <v>43421</v>
      </c>
      <c r="B7" t="s">
        <v>300</v>
      </c>
      <c r="C7" t="s">
        <v>301</v>
      </c>
      <c r="D7">
        <v>494</v>
      </c>
      <c r="E7" t="s">
        <v>302</v>
      </c>
    </row>
    <row r="8" spans="1:5" x14ac:dyDescent="0.25">
      <c r="A8" s="1">
        <v>43419</v>
      </c>
      <c r="B8" t="s">
        <v>147</v>
      </c>
      <c r="C8" t="s">
        <v>301</v>
      </c>
      <c r="D8">
        <v>465</v>
      </c>
      <c r="E8" t="s">
        <v>568</v>
      </c>
    </row>
    <row r="9" spans="1:5" x14ac:dyDescent="0.25">
      <c r="A9" s="1">
        <v>43417</v>
      </c>
      <c r="B9" t="s">
        <v>577</v>
      </c>
      <c r="C9" t="s">
        <v>578</v>
      </c>
      <c r="D9">
        <v>95</v>
      </c>
      <c r="E9" t="s">
        <v>579</v>
      </c>
    </row>
    <row r="10" spans="1:5" x14ac:dyDescent="0.25">
      <c r="A10" s="1">
        <v>43375</v>
      </c>
      <c r="B10" t="s">
        <v>395</v>
      </c>
      <c r="C10" t="s">
        <v>125</v>
      </c>
      <c r="D10">
        <v>186</v>
      </c>
      <c r="E10" t="s">
        <v>396</v>
      </c>
    </row>
    <row r="11" spans="1:5" x14ac:dyDescent="0.25">
      <c r="A11" s="1">
        <v>43437</v>
      </c>
      <c r="B11" t="s">
        <v>597</v>
      </c>
      <c r="C11" t="s">
        <v>133</v>
      </c>
      <c r="D11">
        <v>332</v>
      </c>
      <c r="E11" t="s">
        <v>598</v>
      </c>
    </row>
    <row r="12" spans="1:5" x14ac:dyDescent="0.25">
      <c r="A12" s="1">
        <v>43433</v>
      </c>
      <c r="B12" t="s">
        <v>603</v>
      </c>
      <c r="C12" t="s">
        <v>133</v>
      </c>
      <c r="D12">
        <v>684</v>
      </c>
      <c r="E12" t="s">
        <v>604</v>
      </c>
    </row>
    <row r="13" spans="1:5" x14ac:dyDescent="0.25">
      <c r="A13" s="1">
        <v>43428</v>
      </c>
      <c r="B13" t="s">
        <v>610</v>
      </c>
      <c r="C13" t="s">
        <v>133</v>
      </c>
      <c r="D13">
        <v>917</v>
      </c>
      <c r="E13" t="s">
        <v>611</v>
      </c>
    </row>
    <row r="14" spans="1:5" x14ac:dyDescent="0.25">
      <c r="A14" s="1">
        <v>43437</v>
      </c>
      <c r="B14" t="s">
        <v>595</v>
      </c>
      <c r="C14" t="s">
        <v>65</v>
      </c>
      <c r="D14">
        <v>252</v>
      </c>
      <c r="E14" t="s">
        <v>596</v>
      </c>
    </row>
    <row r="15" spans="1:5" x14ac:dyDescent="0.25">
      <c r="A15" s="1">
        <v>43428</v>
      </c>
      <c r="B15" t="s">
        <v>608</v>
      </c>
      <c r="C15" t="s">
        <v>65</v>
      </c>
      <c r="D15">
        <v>1642</v>
      </c>
      <c r="E15" t="s">
        <v>609</v>
      </c>
    </row>
    <row r="16" spans="1:5" x14ac:dyDescent="0.25">
      <c r="A16" s="1">
        <v>43421</v>
      </c>
      <c r="B16" t="s">
        <v>303</v>
      </c>
      <c r="C16" t="s">
        <v>65</v>
      </c>
      <c r="D16">
        <v>766</v>
      </c>
      <c r="E16" t="s">
        <v>304</v>
      </c>
    </row>
    <row r="17" spans="1:5" x14ac:dyDescent="0.25">
      <c r="A17" s="1">
        <v>43421</v>
      </c>
      <c r="B17" t="s">
        <v>305</v>
      </c>
      <c r="C17" t="s">
        <v>65</v>
      </c>
      <c r="D17">
        <v>274</v>
      </c>
      <c r="E17" t="s">
        <v>306</v>
      </c>
    </row>
    <row r="18" spans="1:5" x14ac:dyDescent="0.25">
      <c r="A18" s="1">
        <v>43421</v>
      </c>
      <c r="B18" t="s">
        <v>307</v>
      </c>
      <c r="C18" t="s">
        <v>65</v>
      </c>
      <c r="D18">
        <v>321</v>
      </c>
      <c r="E18" t="s">
        <v>308</v>
      </c>
    </row>
    <row r="19" spans="1:5" x14ac:dyDescent="0.25">
      <c r="A19" s="1">
        <v>43421</v>
      </c>
      <c r="B19" t="s">
        <v>309</v>
      </c>
      <c r="C19" t="s">
        <v>65</v>
      </c>
      <c r="D19">
        <v>319</v>
      </c>
      <c r="E19" t="s">
        <v>310</v>
      </c>
    </row>
    <row r="20" spans="1:5" x14ac:dyDescent="0.25">
      <c r="A20" s="1">
        <v>43421</v>
      </c>
      <c r="B20" t="s">
        <v>311</v>
      </c>
      <c r="C20" t="s">
        <v>65</v>
      </c>
      <c r="D20">
        <v>272</v>
      </c>
      <c r="E20" t="s">
        <v>312</v>
      </c>
    </row>
    <row r="21" spans="1:5" x14ac:dyDescent="0.25">
      <c r="A21" s="1">
        <v>43419</v>
      </c>
      <c r="B21" t="s">
        <v>569</v>
      </c>
      <c r="C21" t="s">
        <v>65</v>
      </c>
      <c r="D21">
        <v>389</v>
      </c>
      <c r="E21" t="s">
        <v>570</v>
      </c>
    </row>
    <row r="22" spans="1:5" x14ac:dyDescent="0.25">
      <c r="A22" s="1">
        <v>43428</v>
      </c>
      <c r="B22" t="s">
        <v>612</v>
      </c>
      <c r="C22" t="s">
        <v>62</v>
      </c>
      <c r="D22">
        <v>911</v>
      </c>
      <c r="E22" t="s">
        <v>613</v>
      </c>
    </row>
    <row r="23" spans="1:5" x14ac:dyDescent="0.25">
      <c r="A23" s="1">
        <v>43414</v>
      </c>
      <c r="B23" t="s">
        <v>319</v>
      </c>
      <c r="C23" t="s">
        <v>73</v>
      </c>
      <c r="D23">
        <v>603</v>
      </c>
      <c r="E23" t="s">
        <v>320</v>
      </c>
    </row>
    <row r="24" spans="1:5" x14ac:dyDescent="0.25">
      <c r="A24" s="1">
        <v>43384</v>
      </c>
      <c r="B24" t="s">
        <v>343</v>
      </c>
      <c r="C24" t="s">
        <v>73</v>
      </c>
      <c r="D24">
        <v>483</v>
      </c>
      <c r="E24" t="s">
        <v>344</v>
      </c>
    </row>
    <row r="25" spans="1:5" x14ac:dyDescent="0.25">
      <c r="A25" s="1">
        <v>43419</v>
      </c>
      <c r="B25" t="s">
        <v>571</v>
      </c>
      <c r="C25" t="s">
        <v>572</v>
      </c>
      <c r="D25">
        <v>427</v>
      </c>
      <c r="E25" t="s">
        <v>573</v>
      </c>
    </row>
    <row r="26" spans="1:5" x14ac:dyDescent="0.25">
      <c r="A26" s="1">
        <v>43421</v>
      </c>
      <c r="B26" t="s">
        <v>313</v>
      </c>
      <c r="C26" t="s">
        <v>314</v>
      </c>
      <c r="D26">
        <v>212</v>
      </c>
      <c r="E26" t="s">
        <v>315</v>
      </c>
    </row>
    <row r="27" spans="1:5" x14ac:dyDescent="0.25">
      <c r="A27" s="1">
        <v>43392</v>
      </c>
      <c r="B27" t="s">
        <v>341</v>
      </c>
      <c r="C27" t="s">
        <v>314</v>
      </c>
      <c r="D27">
        <v>154</v>
      </c>
      <c r="E27" t="s">
        <v>342</v>
      </c>
    </row>
    <row r="28" spans="1:5" x14ac:dyDescent="0.25">
      <c r="A28" s="1">
        <v>43383</v>
      </c>
      <c r="B28" t="s">
        <v>345</v>
      </c>
      <c r="C28" t="s">
        <v>314</v>
      </c>
      <c r="D28">
        <v>553</v>
      </c>
      <c r="E28" t="s">
        <v>346</v>
      </c>
    </row>
    <row r="29" spans="1:5" x14ac:dyDescent="0.25">
      <c r="A29" s="1">
        <v>43422</v>
      </c>
      <c r="B29" t="s">
        <v>283</v>
      </c>
      <c r="C29" t="s">
        <v>284</v>
      </c>
      <c r="D29">
        <v>319</v>
      </c>
      <c r="E29" t="s">
        <v>285</v>
      </c>
    </row>
    <row r="30" spans="1:5" x14ac:dyDescent="0.25">
      <c r="A30" s="1">
        <v>43416</v>
      </c>
      <c r="B30" t="s">
        <v>580</v>
      </c>
      <c r="C30" t="s">
        <v>284</v>
      </c>
      <c r="D30">
        <v>196</v>
      </c>
      <c r="E30" t="s">
        <v>581</v>
      </c>
    </row>
    <row r="31" spans="1:5" x14ac:dyDescent="0.25">
      <c r="A31" s="1">
        <v>43381</v>
      </c>
      <c r="B31" t="s">
        <v>349</v>
      </c>
      <c r="C31" t="s">
        <v>350</v>
      </c>
      <c r="D31">
        <v>362</v>
      </c>
      <c r="E31" t="s">
        <v>351</v>
      </c>
    </row>
    <row r="32" spans="1:5" x14ac:dyDescent="0.25">
      <c r="A32" s="1">
        <v>43420</v>
      </c>
      <c r="B32" t="s">
        <v>561</v>
      </c>
      <c r="C32" t="s">
        <v>562</v>
      </c>
      <c r="D32">
        <v>315</v>
      </c>
      <c r="E32" t="s">
        <v>563</v>
      </c>
    </row>
    <row r="33" spans="1:5" x14ac:dyDescent="0.25">
      <c r="A33" s="1">
        <v>43425</v>
      </c>
      <c r="B33" t="s">
        <v>275</v>
      </c>
      <c r="C33" t="s">
        <v>276</v>
      </c>
      <c r="D33">
        <v>984</v>
      </c>
      <c r="E33" t="s">
        <v>277</v>
      </c>
    </row>
    <row r="34" spans="1:5" x14ac:dyDescent="0.25">
      <c r="A34" s="1">
        <v>43423</v>
      </c>
      <c r="B34" t="s">
        <v>278</v>
      </c>
      <c r="C34" t="s">
        <v>276</v>
      </c>
      <c r="D34">
        <v>355</v>
      </c>
      <c r="E34" t="s">
        <v>279</v>
      </c>
    </row>
    <row r="35" spans="1:5" x14ac:dyDescent="0.25">
      <c r="A35" s="1">
        <v>43416</v>
      </c>
      <c r="B35" t="s">
        <v>582</v>
      </c>
      <c r="C35" t="s">
        <v>276</v>
      </c>
      <c r="D35">
        <v>370</v>
      </c>
      <c r="E35" t="s">
        <v>583</v>
      </c>
    </row>
    <row r="36" spans="1:5" x14ac:dyDescent="0.25">
      <c r="A36" s="1">
        <v>43414</v>
      </c>
      <c r="B36" t="s">
        <v>321</v>
      </c>
      <c r="C36" t="s">
        <v>322</v>
      </c>
      <c r="D36">
        <v>405</v>
      </c>
      <c r="E36" t="s">
        <v>323</v>
      </c>
    </row>
    <row r="37" spans="1:5" x14ac:dyDescent="0.25">
      <c r="A37" s="1">
        <v>43436</v>
      </c>
      <c r="B37" t="s">
        <v>599</v>
      </c>
      <c r="C37" t="s">
        <v>317</v>
      </c>
      <c r="D37">
        <v>343</v>
      </c>
      <c r="E37" t="s">
        <v>600</v>
      </c>
    </row>
    <row r="38" spans="1:5" x14ac:dyDescent="0.25">
      <c r="A38" s="1">
        <v>43421</v>
      </c>
      <c r="B38" t="s">
        <v>316</v>
      </c>
      <c r="C38" t="s">
        <v>317</v>
      </c>
      <c r="D38">
        <v>330</v>
      </c>
      <c r="E38" t="s">
        <v>318</v>
      </c>
    </row>
    <row r="39" spans="1:5" x14ac:dyDescent="0.25">
      <c r="A39" s="1">
        <v>43421</v>
      </c>
      <c r="B39" t="s">
        <v>540</v>
      </c>
      <c r="C39" t="s">
        <v>317</v>
      </c>
      <c r="D39">
        <v>673</v>
      </c>
      <c r="E39" t="s">
        <v>541</v>
      </c>
    </row>
    <row r="40" spans="1:5" x14ac:dyDescent="0.25">
      <c r="A40" s="1">
        <v>43421</v>
      </c>
      <c r="B40" t="s">
        <v>542</v>
      </c>
      <c r="C40" t="s">
        <v>317</v>
      </c>
      <c r="D40">
        <v>491</v>
      </c>
      <c r="E40" t="s">
        <v>541</v>
      </c>
    </row>
    <row r="41" spans="1:5" x14ac:dyDescent="0.25">
      <c r="A41" s="1">
        <v>43421</v>
      </c>
      <c r="B41" t="s">
        <v>543</v>
      </c>
      <c r="C41" t="s">
        <v>317</v>
      </c>
      <c r="D41">
        <v>282</v>
      </c>
      <c r="E41" t="s">
        <v>544</v>
      </c>
    </row>
    <row r="42" spans="1:5" x14ac:dyDescent="0.25">
      <c r="A42" s="1">
        <v>43421</v>
      </c>
      <c r="B42" t="s">
        <v>545</v>
      </c>
      <c r="C42" t="s">
        <v>317</v>
      </c>
      <c r="D42">
        <v>430</v>
      </c>
      <c r="E42" t="s">
        <v>546</v>
      </c>
    </row>
    <row r="43" spans="1:5" x14ac:dyDescent="0.25">
      <c r="A43" s="1">
        <v>43416</v>
      </c>
      <c r="B43" t="s">
        <v>584</v>
      </c>
      <c r="C43" t="s">
        <v>317</v>
      </c>
      <c r="D43">
        <v>279</v>
      </c>
      <c r="E43" t="s">
        <v>585</v>
      </c>
    </row>
    <row r="44" spans="1:5" x14ac:dyDescent="0.25">
      <c r="A44" s="1">
        <v>43416</v>
      </c>
      <c r="B44" t="s">
        <v>586</v>
      </c>
      <c r="C44" t="s">
        <v>317</v>
      </c>
      <c r="D44">
        <v>253</v>
      </c>
      <c r="E44" t="s">
        <v>587</v>
      </c>
    </row>
    <row r="45" spans="1:5" x14ac:dyDescent="0.25">
      <c r="A45" s="1">
        <v>43422</v>
      </c>
      <c r="B45" t="s">
        <v>286</v>
      </c>
      <c r="C45" t="s">
        <v>287</v>
      </c>
      <c r="D45">
        <v>260</v>
      </c>
      <c r="E45" t="s">
        <v>288</v>
      </c>
    </row>
    <row r="46" spans="1:5" x14ac:dyDescent="0.25">
      <c r="A46" s="1">
        <v>43421</v>
      </c>
      <c r="B46" t="s">
        <v>547</v>
      </c>
      <c r="C46" t="s">
        <v>287</v>
      </c>
      <c r="D46">
        <v>137</v>
      </c>
      <c r="E46" t="s">
        <v>548</v>
      </c>
    </row>
    <row r="47" spans="1:5" x14ac:dyDescent="0.25">
      <c r="A47" s="1">
        <v>43421</v>
      </c>
      <c r="B47" t="s">
        <v>549</v>
      </c>
      <c r="C47" t="s">
        <v>287</v>
      </c>
      <c r="D47">
        <v>497</v>
      </c>
      <c r="E47" t="s">
        <v>550</v>
      </c>
    </row>
    <row r="48" spans="1:5" x14ac:dyDescent="0.25">
      <c r="A48" s="1">
        <v>43422</v>
      </c>
      <c r="B48" t="s">
        <v>289</v>
      </c>
      <c r="C48" t="s">
        <v>290</v>
      </c>
      <c r="D48">
        <v>570</v>
      </c>
      <c r="E48" t="s">
        <v>291</v>
      </c>
    </row>
    <row r="49" spans="1:5" x14ac:dyDescent="0.25">
      <c r="A49" s="1">
        <v>43422</v>
      </c>
      <c r="B49" t="s">
        <v>292</v>
      </c>
      <c r="C49" t="s">
        <v>290</v>
      </c>
      <c r="D49">
        <v>555</v>
      </c>
      <c r="E49" t="s">
        <v>293</v>
      </c>
    </row>
    <row r="50" spans="1:5" x14ac:dyDescent="0.25">
      <c r="A50" s="1">
        <v>43422</v>
      </c>
      <c r="B50" t="s">
        <v>294</v>
      </c>
      <c r="C50" t="s">
        <v>290</v>
      </c>
      <c r="D50">
        <v>522</v>
      </c>
      <c r="E50" t="s">
        <v>295</v>
      </c>
    </row>
    <row r="51" spans="1:5" x14ac:dyDescent="0.25">
      <c r="A51" s="1">
        <v>43422</v>
      </c>
      <c r="B51" t="s">
        <v>296</v>
      </c>
      <c r="C51" t="s">
        <v>290</v>
      </c>
      <c r="D51">
        <v>562</v>
      </c>
      <c r="E51" t="s">
        <v>297</v>
      </c>
    </row>
    <row r="52" spans="1:5" x14ac:dyDescent="0.25">
      <c r="A52" s="1">
        <v>43421</v>
      </c>
      <c r="B52" t="s">
        <v>551</v>
      </c>
      <c r="C52" t="s">
        <v>290</v>
      </c>
      <c r="D52">
        <v>413</v>
      </c>
      <c r="E52" t="s">
        <v>552</v>
      </c>
    </row>
    <row r="53" spans="1:5" x14ac:dyDescent="0.25">
      <c r="A53" s="1">
        <v>43421</v>
      </c>
      <c r="B53" t="s">
        <v>553</v>
      </c>
      <c r="C53" t="s">
        <v>290</v>
      </c>
      <c r="D53">
        <v>483</v>
      </c>
      <c r="E53" t="s">
        <v>552</v>
      </c>
    </row>
    <row r="54" spans="1:5" x14ac:dyDescent="0.25">
      <c r="A54" s="1">
        <v>43421</v>
      </c>
      <c r="B54" t="s">
        <v>554</v>
      </c>
      <c r="C54" t="s">
        <v>290</v>
      </c>
      <c r="D54">
        <v>351</v>
      </c>
      <c r="E54" t="s">
        <v>555</v>
      </c>
    </row>
    <row r="55" spans="1:5" x14ac:dyDescent="0.25">
      <c r="A55" s="1">
        <v>43412</v>
      </c>
      <c r="B55" t="s">
        <v>327</v>
      </c>
      <c r="C55" t="s">
        <v>290</v>
      </c>
      <c r="D55">
        <v>224</v>
      </c>
      <c r="E55" t="s">
        <v>328</v>
      </c>
    </row>
    <row r="56" spans="1:5" x14ac:dyDescent="0.25">
      <c r="A56" s="1">
        <v>43412</v>
      </c>
      <c r="B56" t="s">
        <v>329</v>
      </c>
      <c r="C56" t="s">
        <v>290</v>
      </c>
      <c r="D56">
        <v>244</v>
      </c>
      <c r="E56" t="s">
        <v>330</v>
      </c>
    </row>
    <row r="57" spans="1:5" x14ac:dyDescent="0.25">
      <c r="A57" s="1">
        <v>43415</v>
      </c>
      <c r="B57" t="s">
        <v>593</v>
      </c>
      <c r="C57" t="s">
        <v>92</v>
      </c>
      <c r="D57">
        <v>123</v>
      </c>
      <c r="E57" t="s">
        <v>594</v>
      </c>
    </row>
    <row r="58" spans="1:5" x14ac:dyDescent="0.25">
      <c r="A58" s="1">
        <v>43421</v>
      </c>
      <c r="B58" t="s">
        <v>556</v>
      </c>
      <c r="C58" t="s">
        <v>557</v>
      </c>
      <c r="D58">
        <v>652</v>
      </c>
      <c r="E58" t="s">
        <v>558</v>
      </c>
    </row>
    <row r="59" spans="1:5" x14ac:dyDescent="0.25">
      <c r="A59" s="1">
        <v>43416</v>
      </c>
      <c r="B59" t="s">
        <v>588</v>
      </c>
      <c r="C59" t="s">
        <v>352</v>
      </c>
      <c r="D59">
        <v>899</v>
      </c>
      <c r="E59" t="s">
        <v>589</v>
      </c>
    </row>
    <row r="60" spans="1:5" x14ac:dyDescent="0.25">
      <c r="A60" s="1">
        <v>43416</v>
      </c>
      <c r="B60" t="s">
        <v>588</v>
      </c>
      <c r="C60" t="s">
        <v>352</v>
      </c>
      <c r="D60">
        <v>807</v>
      </c>
      <c r="E60" t="s">
        <v>590</v>
      </c>
    </row>
    <row r="61" spans="1:5" x14ac:dyDescent="0.25">
      <c r="A61" s="1">
        <v>43381</v>
      </c>
      <c r="B61" t="s">
        <v>349</v>
      </c>
      <c r="C61" t="s">
        <v>352</v>
      </c>
      <c r="D61">
        <v>344</v>
      </c>
      <c r="E61" t="s">
        <v>353</v>
      </c>
    </row>
    <row r="62" spans="1:5" x14ac:dyDescent="0.25">
      <c r="A62" s="1">
        <v>43381</v>
      </c>
      <c r="B62" t="s">
        <v>354</v>
      </c>
      <c r="C62" t="s">
        <v>352</v>
      </c>
      <c r="D62">
        <v>163</v>
      </c>
      <c r="E62" t="s">
        <v>355</v>
      </c>
    </row>
    <row r="63" spans="1:5" x14ac:dyDescent="0.25">
      <c r="A63" s="1">
        <v>43421</v>
      </c>
      <c r="B63" t="s">
        <v>559</v>
      </c>
      <c r="C63" t="s">
        <v>325</v>
      </c>
      <c r="D63">
        <v>639</v>
      </c>
      <c r="E63" t="s">
        <v>560</v>
      </c>
    </row>
    <row r="64" spans="1:5" x14ac:dyDescent="0.25">
      <c r="A64" s="1">
        <v>43413</v>
      </c>
      <c r="B64" t="s">
        <v>324</v>
      </c>
      <c r="C64" t="s">
        <v>325</v>
      </c>
      <c r="D64">
        <v>521</v>
      </c>
      <c r="E64" t="s">
        <v>326</v>
      </c>
    </row>
    <row r="65" spans="1:5" x14ac:dyDescent="0.25">
      <c r="A65" s="1">
        <v>43436</v>
      </c>
      <c r="B65" t="s">
        <v>601</v>
      </c>
      <c r="C65" t="s">
        <v>335</v>
      </c>
      <c r="D65">
        <v>300</v>
      </c>
      <c r="E65" t="s">
        <v>602</v>
      </c>
    </row>
    <row r="66" spans="1:5" x14ac:dyDescent="0.25">
      <c r="A66" s="1">
        <v>43411</v>
      </c>
      <c r="B66" t="s">
        <v>334</v>
      </c>
      <c r="C66" t="s">
        <v>335</v>
      </c>
      <c r="D66">
        <v>360</v>
      </c>
      <c r="E66" t="s">
        <v>336</v>
      </c>
    </row>
    <row r="67" spans="1:5" x14ac:dyDescent="0.25">
      <c r="A67" s="1">
        <v>43409</v>
      </c>
      <c r="B67" t="s">
        <v>339</v>
      </c>
      <c r="C67" t="s">
        <v>335</v>
      </c>
      <c r="D67">
        <v>238</v>
      </c>
      <c r="E67" t="s">
        <v>340</v>
      </c>
    </row>
    <row r="68" spans="1:5" x14ac:dyDescent="0.25">
      <c r="A68" s="1">
        <v>43423</v>
      </c>
      <c r="B68" t="s">
        <v>280</v>
      </c>
      <c r="C68" t="s">
        <v>281</v>
      </c>
      <c r="D68">
        <v>319</v>
      </c>
      <c r="E68" t="s">
        <v>282</v>
      </c>
    </row>
    <row r="69" spans="1:5" x14ac:dyDescent="0.25">
      <c r="A69" s="1">
        <v>43422</v>
      </c>
      <c r="B69" t="s">
        <v>298</v>
      </c>
      <c r="C69" t="s">
        <v>281</v>
      </c>
      <c r="D69">
        <v>220</v>
      </c>
      <c r="E69" t="s">
        <v>299</v>
      </c>
    </row>
    <row r="70" spans="1:5" x14ac:dyDescent="0.25">
      <c r="A70" s="1">
        <v>43416</v>
      </c>
      <c r="B70" t="s">
        <v>591</v>
      </c>
      <c r="C70" t="s">
        <v>332</v>
      </c>
      <c r="D70">
        <v>279</v>
      </c>
      <c r="E70" t="s">
        <v>592</v>
      </c>
    </row>
    <row r="71" spans="1:5" x14ac:dyDescent="0.25">
      <c r="A71" s="1">
        <v>43412</v>
      </c>
      <c r="B71" t="s">
        <v>331</v>
      </c>
      <c r="C71" t="s">
        <v>332</v>
      </c>
      <c r="D71">
        <v>274</v>
      </c>
      <c r="E71" t="s">
        <v>333</v>
      </c>
    </row>
    <row r="72" spans="1:5" x14ac:dyDescent="0.25">
      <c r="A72" s="1">
        <v>43432</v>
      </c>
      <c r="B72" t="s">
        <v>605</v>
      </c>
      <c r="C72" t="s">
        <v>606</v>
      </c>
      <c r="D72">
        <v>458</v>
      </c>
      <c r="E72" t="s">
        <v>607</v>
      </c>
    </row>
    <row r="73" spans="1:5" x14ac:dyDescent="0.25">
      <c r="A73" s="1">
        <v>43418</v>
      </c>
      <c r="B73" t="s">
        <v>574</v>
      </c>
      <c r="C73" t="s">
        <v>575</v>
      </c>
      <c r="D73">
        <v>411</v>
      </c>
      <c r="E73" t="s">
        <v>576</v>
      </c>
    </row>
  </sheetData>
  <sortState ref="A2:E73">
    <sortCondition ref="C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Details</vt:lpstr>
      <vt:lpstr>Before 2012</vt:lpstr>
      <vt:lpstr>2012</vt:lpstr>
      <vt:lpstr>2013</vt:lpstr>
      <vt:lpstr>2014</vt:lpstr>
      <vt:lpstr>2015</vt:lpstr>
      <vt:lpstr>2016</vt:lpstr>
      <vt:lpstr>2017</vt:lpstr>
      <vt:lpstr>2018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dc:title>
  <dc:subject/>
  <dc:creator>Unknown</dc:creator>
  <cp:keywords/>
  <dc:description/>
  <cp:lastModifiedBy>Basel</cp:lastModifiedBy>
  <dcterms:created xsi:type="dcterms:W3CDTF">2018-12-03T14:35:43Z</dcterms:created>
  <dcterms:modified xsi:type="dcterms:W3CDTF">2018-12-20T18:55:54Z</dcterms:modified>
  <cp:category/>
</cp:coreProperties>
</file>