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<sst xmlns="http://schemas.openxmlformats.org/spreadsheetml/2006/main" count="12" uniqueCount="11">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</sst>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878272"/>
        <c:axId val="109888640"/>
      </c:lineChart>
      <c:catAx>
        <c:axId val="109878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88640"/>
        <c:crosses val="autoZero"/>
        <c:auto val="1"/>
        <c:lblAlgn val="ctr"/>
        <c:lblOffset val="100"/>
        <c:tickLblSkip val="27"/>
        <c:tickMarkSkip val="1"/>
      </c:catAx>
      <c:valAx>
        <c:axId val="10988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7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9852160"/>
        <c:axId val="109853696"/>
      </c:barChart>
      <c:catAx>
        <c:axId val="109852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3696"/>
        <c:crosses val="autoZero"/>
        <c:auto val="1"/>
        <c:lblAlgn val="ctr"/>
        <c:lblOffset val="100"/>
        <c:tickLblSkip val="1"/>
        <c:tickMarkSkip val="1"/>
      </c:catAx>
      <c:valAx>
        <c:axId val="1098536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21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3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0.49777777777777782</v>
      </c>
      <c r="B2" s="16">
        <v>0</v>
      </c>
      <c r="C2" s="17">
        <v>3432</v>
      </c>
      <c r="D2" s="17">
        <v>7616</v>
      </c>
      <c r="E2" s="17">
        <v>12988</v>
      </c>
      <c r="F2" s="17">
        <v>2765</v>
      </c>
      <c r="G2" s="1">
        <v>-8488</v>
      </c>
      <c r="H2" s="1">
        <v>4042</v>
      </c>
    </row>
    <row r="3" spans="1:10">
      <c r="A3" s="15">
        <v>0.49777777777777782</v>
      </c>
      <c r="B3" s="16">
        <v>25</v>
      </c>
      <c r="C3" s="17">
        <v>4104</v>
      </c>
      <c r="D3" s="14">
        <v>7692</v>
      </c>
      <c r="E3" s="17">
        <v>12536</v>
      </c>
      <c r="F3" s="17">
        <v>2864</v>
      </c>
      <c r="G3" s="1">
        <v>-8769</v>
      </c>
      <c r="H3" s="1">
        <v>4513</v>
      </c>
    </row>
    <row r="4" spans="1:10">
      <c r="A4" s="15">
        <v>0.49777777777777782</v>
      </c>
      <c r="B4" s="16">
        <v>73</v>
      </c>
      <c r="C4" s="17">
        <v>4492</v>
      </c>
      <c r="D4" s="17">
        <v>7388</v>
      </c>
      <c r="E4" s="17">
        <v>11484</v>
      </c>
      <c r="F4" s="17">
        <v>3392</v>
      </c>
      <c r="G4" s="1">
        <v>-9075</v>
      </c>
      <c r="H4" s="1">
        <v>5349</v>
      </c>
    </row>
    <row r="5" spans="1:10">
      <c r="A5" s="15">
        <v>0.49777777777777782</v>
      </c>
      <c r="B5" s="16">
        <v>120</v>
      </c>
      <c r="C5" s="17">
        <v>4796</v>
      </c>
      <c r="D5" s="14">
        <v>7708</v>
      </c>
      <c r="E5" s="17">
        <v>11024</v>
      </c>
      <c r="F5" s="17">
        <v>2798</v>
      </c>
      <c r="G5" s="1">
        <v>-6486</v>
      </c>
      <c r="H5" s="1">
        <v>3196</v>
      </c>
    </row>
    <row r="6" spans="1:10">
      <c r="A6" s="15">
        <v>0.49777777777777782</v>
      </c>
      <c r="B6" s="16">
        <v>169</v>
      </c>
      <c r="C6" s="17">
        <v>6356</v>
      </c>
      <c r="D6" s="17">
        <v>8388</v>
      </c>
      <c r="E6" s="17">
        <v>11204</v>
      </c>
      <c r="F6" s="17">
        <v>1653</v>
      </c>
      <c r="G6" s="1">
        <v>-3214</v>
      </c>
      <c r="H6" s="1">
        <v>1221</v>
      </c>
    </row>
    <row r="7" spans="1:10">
      <c r="A7" s="15">
        <v>0.49777777777777782</v>
      </c>
      <c r="B7" s="16">
        <v>219</v>
      </c>
      <c r="C7" s="17">
        <v>6668</v>
      </c>
      <c r="D7" s="14">
        <v>8436</v>
      </c>
      <c r="E7" s="17">
        <v>11056</v>
      </c>
      <c r="F7" s="17">
        <v>1787</v>
      </c>
      <c r="G7" s="1">
        <v>-2698</v>
      </c>
      <c r="H7" s="1">
        <v>826</v>
      </c>
    </row>
    <row r="8" spans="1:10">
      <c r="A8" s="15">
        <v>0.49777777777777782</v>
      </c>
      <c r="B8" s="16">
        <v>267</v>
      </c>
      <c r="C8" s="17">
        <v>7184</v>
      </c>
      <c r="D8" s="17">
        <v>8964</v>
      </c>
      <c r="E8" s="17">
        <v>10840</v>
      </c>
      <c r="F8" s="17">
        <v>5027</v>
      </c>
      <c r="G8" s="1">
        <v>-7057</v>
      </c>
      <c r="H8" s="1">
        <v>3348</v>
      </c>
    </row>
    <row r="9" spans="1:10">
      <c r="A9" s="15">
        <v>0.49777777777777782</v>
      </c>
      <c r="B9" s="16">
        <v>315</v>
      </c>
      <c r="C9" s="17">
        <v>6944</v>
      </c>
      <c r="D9" s="14">
        <v>9124</v>
      </c>
      <c r="E9" s="17">
        <v>11268</v>
      </c>
      <c r="F9" s="17">
        <v>4608</v>
      </c>
      <c r="G9" s="1">
        <v>-8258</v>
      </c>
      <c r="H9" s="1">
        <v>3610</v>
      </c>
    </row>
    <row r="10" spans="1:10">
      <c r="A10" s="15">
        <v>0.49777777777777782</v>
      </c>
      <c r="B10" s="16">
        <v>364</v>
      </c>
      <c r="C10" s="17">
        <v>8136</v>
      </c>
      <c r="D10" s="17">
        <v>9356</v>
      </c>
      <c r="E10" s="17">
        <v>10320</v>
      </c>
      <c r="F10" s="17">
        <v>2433</v>
      </c>
      <c r="G10" s="1">
        <v>-5508</v>
      </c>
      <c r="H10" s="1">
        <v>1493</v>
      </c>
    </row>
    <row r="11" spans="1:10">
      <c r="A11" s="15">
        <v>0.49777777777777782</v>
      </c>
      <c r="B11" s="16">
        <v>413</v>
      </c>
      <c r="C11" s="17">
        <v>9128</v>
      </c>
      <c r="D11" s="14">
        <v>9376</v>
      </c>
      <c r="E11" s="17">
        <v>9672</v>
      </c>
      <c r="F11" s="17">
        <v>822</v>
      </c>
      <c r="G11" s="1">
        <v>-2294</v>
      </c>
      <c r="H11" s="1">
        <v>-254</v>
      </c>
    </row>
    <row r="12" spans="1:10">
      <c r="A12" s="15">
        <v>0.49778935185185186</v>
      </c>
      <c r="B12" s="16">
        <v>459</v>
      </c>
      <c r="C12" s="17">
        <v>9420</v>
      </c>
      <c r="D12" s="17">
        <v>9496</v>
      </c>
      <c r="E12" s="17">
        <v>9144</v>
      </c>
      <c r="F12" s="17">
        <v>186</v>
      </c>
      <c r="G12" s="1">
        <v>-1253</v>
      </c>
      <c r="H12" s="1">
        <v>-608</v>
      </c>
    </row>
    <row r="13" spans="1:10">
      <c r="A13" s="15">
        <v>0.49778935185185186</v>
      </c>
      <c r="B13" s="16">
        <v>506</v>
      </c>
      <c r="C13" s="17">
        <v>9476</v>
      </c>
      <c r="D13" s="14">
        <v>9416</v>
      </c>
      <c r="E13" s="17">
        <v>8856</v>
      </c>
      <c r="F13" s="17">
        <v>-206</v>
      </c>
      <c r="G13" s="1">
        <v>-707</v>
      </c>
      <c r="H13" s="1">
        <v>-88</v>
      </c>
    </row>
    <row r="14" spans="1:10">
      <c r="A14" s="15">
        <v>0.49778935185185186</v>
      </c>
      <c r="B14" s="16">
        <v>552</v>
      </c>
      <c r="C14" s="17">
        <v>9284</v>
      </c>
      <c r="D14" s="17">
        <v>9792</v>
      </c>
      <c r="E14" s="17">
        <v>8648</v>
      </c>
      <c r="F14" s="17">
        <v>-239</v>
      </c>
      <c r="G14" s="1">
        <v>-189</v>
      </c>
      <c r="H14" s="1">
        <v>-41</v>
      </c>
    </row>
    <row r="15" spans="1:10">
      <c r="A15" s="15">
        <v>0.49778935185185186</v>
      </c>
      <c r="B15" s="16">
        <v>599</v>
      </c>
      <c r="C15" s="17">
        <v>9112</v>
      </c>
      <c r="D15" s="14">
        <v>9604</v>
      </c>
      <c r="E15" s="17">
        <v>8628</v>
      </c>
      <c r="F15" s="17">
        <v>-60</v>
      </c>
      <c r="G15" s="1">
        <v>-351</v>
      </c>
      <c r="H15" s="1">
        <v>10</v>
      </c>
    </row>
    <row r="16" spans="1:10">
      <c r="A16" s="15">
        <v>0.49778935185185186</v>
      </c>
      <c r="B16" s="16">
        <v>642</v>
      </c>
      <c r="C16" s="17">
        <v>9152</v>
      </c>
      <c r="D16" s="17">
        <v>9452</v>
      </c>
      <c r="E16" s="17">
        <v>8764</v>
      </c>
      <c r="F16" s="17">
        <v>71</v>
      </c>
      <c r="G16" s="1">
        <v>-650</v>
      </c>
      <c r="H16" s="1">
        <v>298</v>
      </c>
    </row>
    <row r="17" spans="1:8">
      <c r="A17" s="15">
        <v>0.49778935185185186</v>
      </c>
      <c r="B17" s="16">
        <v>686</v>
      </c>
      <c r="C17" s="17">
        <v>9676</v>
      </c>
      <c r="D17" s="14">
        <v>9504</v>
      </c>
      <c r="E17" s="17">
        <v>8536</v>
      </c>
      <c r="F17" s="17">
        <v>839</v>
      </c>
      <c r="G17" s="1">
        <v>-1256</v>
      </c>
      <c r="H17" s="1">
        <v>954</v>
      </c>
    </row>
    <row r="18" spans="1:8">
      <c r="A18" s="15">
        <v>0.49778935185185186</v>
      </c>
      <c r="B18" s="16">
        <v>732</v>
      </c>
      <c r="C18" s="17">
        <v>11236</v>
      </c>
      <c r="D18" s="17">
        <v>9948</v>
      </c>
      <c r="E18" s="17">
        <v>8332</v>
      </c>
      <c r="F18" s="17">
        <v>2125</v>
      </c>
      <c r="G18" s="1">
        <v>-4161</v>
      </c>
      <c r="H18" s="1">
        <v>4310</v>
      </c>
    </row>
    <row r="19" spans="1:8">
      <c r="A19" s="15">
        <v>0.49778935185185186</v>
      </c>
      <c r="B19" s="16">
        <v>780</v>
      </c>
      <c r="C19" s="17">
        <v>11096</v>
      </c>
      <c r="D19" s="14">
        <v>9688</v>
      </c>
      <c r="E19" s="17">
        <v>8000</v>
      </c>
      <c r="F19" s="17">
        <v>4134</v>
      </c>
      <c r="G19" s="1">
        <v>-8774</v>
      </c>
      <c r="H19" s="1">
        <v>7572</v>
      </c>
    </row>
    <row r="20" spans="1:8">
      <c r="A20" s="15">
        <v>0.49778935185185186</v>
      </c>
      <c r="B20" s="16">
        <v>829</v>
      </c>
      <c r="C20" s="17">
        <v>11540</v>
      </c>
      <c r="D20" s="17">
        <v>9044</v>
      </c>
      <c r="E20" s="17">
        <v>7592</v>
      </c>
      <c r="F20" s="17">
        <v>6257</v>
      </c>
      <c r="G20" s="1">
        <v>-13290</v>
      </c>
      <c r="H20" s="1">
        <v>8974</v>
      </c>
    </row>
    <row r="21" spans="1:8">
      <c r="A21" s="15">
        <v>0.49778935185185186</v>
      </c>
      <c r="B21" s="16">
        <v>879</v>
      </c>
      <c r="C21" s="17">
        <v>10432</v>
      </c>
      <c r="D21" s="14">
        <v>8964</v>
      </c>
      <c r="E21" s="17">
        <v>7260</v>
      </c>
      <c r="F21" s="17">
        <v>4643</v>
      </c>
      <c r="G21" s="1">
        <v>-11287</v>
      </c>
      <c r="H21" s="1">
        <v>5012</v>
      </c>
    </row>
    <row r="22" spans="1:8">
      <c r="A22" s="15">
        <v>0.49778935185185186</v>
      </c>
      <c r="B22" s="16">
        <v>928</v>
      </c>
      <c r="C22" s="17">
        <v>6616</v>
      </c>
      <c r="D22" s="17">
        <v>7916</v>
      </c>
      <c r="E22" s="17">
        <v>9068</v>
      </c>
      <c r="F22" s="17">
        <v>-10197</v>
      </c>
      <c r="G22" s="1">
        <v>12940</v>
      </c>
      <c r="H22" s="1">
        <v>-10700</v>
      </c>
    </row>
    <row r="23" spans="1:8">
      <c r="A23" s="15">
        <v>0.49778935185185186</v>
      </c>
      <c r="B23" s="16">
        <v>980</v>
      </c>
      <c r="C23" s="17">
        <v>14168</v>
      </c>
      <c r="D23" s="14">
        <v>10716</v>
      </c>
      <c r="E23" s="17">
        <v>8652</v>
      </c>
      <c r="F23" s="17">
        <v>-31020</v>
      </c>
      <c r="G23" s="1">
        <v>32767</v>
      </c>
      <c r="H23" s="1">
        <v>-30705</v>
      </c>
    </row>
    <row r="24" spans="1:8">
      <c r="A24" s="15">
        <v>0.49778935185185186</v>
      </c>
      <c r="B24" s="16">
        <v>1035</v>
      </c>
      <c r="C24" s="17">
        <v>6596</v>
      </c>
      <c r="D24" s="17">
        <v>7184</v>
      </c>
      <c r="E24" s="17">
        <v>10516</v>
      </c>
      <c r="F24" s="17">
        <v>-22996</v>
      </c>
      <c r="G24" s="1">
        <v>32767</v>
      </c>
      <c r="H24" s="1">
        <v>-15253</v>
      </c>
    </row>
    <row r="25" spans="1:8">
      <c r="A25" s="15">
        <v>0.49778935185185186</v>
      </c>
      <c r="B25" s="16">
        <v>1089</v>
      </c>
      <c r="C25" s="17">
        <v>-1780</v>
      </c>
      <c r="D25" s="14">
        <v>7016</v>
      </c>
      <c r="E25" s="17">
        <v>9104</v>
      </c>
      <c r="F25" s="17">
        <v>-12931</v>
      </c>
      <c r="G25" s="1">
        <v>30098</v>
      </c>
      <c r="H25" s="1">
        <v>-4330</v>
      </c>
    </row>
    <row r="26" spans="1:8">
      <c r="A26" s="15">
        <v>0.49778935185185186</v>
      </c>
      <c r="B26" s="16">
        <v>1142</v>
      </c>
      <c r="C26" s="17">
        <v>-8448</v>
      </c>
      <c r="D26" s="17">
        <v>4088</v>
      </c>
      <c r="E26" s="17">
        <v>13068</v>
      </c>
      <c r="F26" s="17">
        <v>23</v>
      </c>
      <c r="G26" s="1">
        <v>11522</v>
      </c>
      <c r="H26" s="1">
        <v>-1890</v>
      </c>
    </row>
    <row r="27" spans="1:8">
      <c r="A27" s="15">
        <v>0.49778935185185186</v>
      </c>
      <c r="B27" s="16">
        <v>1191</v>
      </c>
      <c r="C27" s="17">
        <v>-8596</v>
      </c>
      <c r="D27" s="14">
        <v>4452</v>
      </c>
      <c r="E27" s="17">
        <v>15680</v>
      </c>
      <c r="F27" s="17">
        <v>3398</v>
      </c>
      <c r="G27" s="1">
        <v>-341</v>
      </c>
      <c r="H27" s="1">
        <v>887</v>
      </c>
    </row>
    <row r="28" spans="1:8">
      <c r="A28" s="15">
        <v>0.49778935185185186</v>
      </c>
      <c r="B28" s="16">
        <v>1241</v>
      </c>
      <c r="C28" s="17">
        <v>-6020</v>
      </c>
      <c r="D28" s="17">
        <v>4536</v>
      </c>
      <c r="E28" s="17">
        <v>16504</v>
      </c>
      <c r="F28" s="17">
        <v>1202</v>
      </c>
      <c r="G28" s="1">
        <v>-3528</v>
      </c>
      <c r="H28" s="1">
        <v>394</v>
      </c>
    </row>
    <row r="29" spans="1:8">
      <c r="A29" s="15">
        <v>0.49778935185185186</v>
      </c>
      <c r="B29" s="16">
        <v>1291</v>
      </c>
      <c r="C29" s="17">
        <v>-3196</v>
      </c>
      <c r="D29" s="14">
        <v>4888</v>
      </c>
      <c r="E29" s="17">
        <v>14116</v>
      </c>
      <c r="F29" s="17">
        <v>730</v>
      </c>
      <c r="G29" s="1">
        <v>-6006</v>
      </c>
      <c r="H29" s="1">
        <v>516</v>
      </c>
    </row>
    <row r="30" spans="1:8">
      <c r="A30" s="15">
        <v>0.49778935185185186</v>
      </c>
      <c r="B30" s="16">
        <v>1340</v>
      </c>
      <c r="C30" s="17">
        <v>840</v>
      </c>
      <c r="D30" s="17">
        <v>6420</v>
      </c>
      <c r="E30" s="17">
        <v>12832</v>
      </c>
      <c r="F30" s="17">
        <v>4178</v>
      </c>
      <c r="G30" s="1">
        <v>-13914</v>
      </c>
      <c r="H30" s="1">
        <v>8996</v>
      </c>
    </row>
    <row r="31" spans="1:8">
      <c r="A31" s="15">
        <v>0.49778935185185186</v>
      </c>
      <c r="B31" s="16">
        <v>1389</v>
      </c>
      <c r="C31" s="17">
        <v>3944</v>
      </c>
      <c r="D31" s="14">
        <v>9096</v>
      </c>
      <c r="E31" s="17">
        <v>14292</v>
      </c>
      <c r="F31" s="17">
        <v>12515</v>
      </c>
      <c r="G31" s="1">
        <v>-32768</v>
      </c>
      <c r="H31" s="1">
        <v>30625</v>
      </c>
    </row>
    <row r="32" spans="1:8">
      <c r="A32" s="15">
        <v>0.49780092592592595</v>
      </c>
      <c r="B32" s="16">
        <v>1442</v>
      </c>
      <c r="C32" s="17">
        <v>4620</v>
      </c>
      <c r="D32" s="17">
        <v>8864</v>
      </c>
      <c r="E32" s="17">
        <v>15040</v>
      </c>
      <c r="F32" s="17">
        <v>14128</v>
      </c>
      <c r="G32" s="1">
        <v>-32768</v>
      </c>
      <c r="H32" s="1">
        <v>32767</v>
      </c>
    </row>
    <row r="33" spans="1:8">
      <c r="A33" s="15">
        <v>0.49780092592592595</v>
      </c>
      <c r="B33" s="16">
        <v>1496</v>
      </c>
      <c r="C33" s="17">
        <v>6668</v>
      </c>
      <c r="D33" s="14">
        <v>5968</v>
      </c>
      <c r="E33" s="17">
        <v>9940</v>
      </c>
      <c r="F33" s="17">
        <v>11023</v>
      </c>
      <c r="G33" s="1">
        <v>-32768</v>
      </c>
      <c r="H33" s="1">
        <v>18099</v>
      </c>
    </row>
    <row r="34" spans="1:8">
      <c r="A34" s="15">
        <v>0.49780092592592595</v>
      </c>
      <c r="B34" s="16">
        <v>1548</v>
      </c>
      <c r="C34" s="17">
        <v>12724</v>
      </c>
      <c r="D34" s="17">
        <v>6116</v>
      </c>
      <c r="E34" s="17">
        <v>2244</v>
      </c>
      <c r="F34" s="17">
        <v>12237</v>
      </c>
      <c r="G34" s="1">
        <v>-32768</v>
      </c>
      <c r="H34" s="1">
        <v>983</v>
      </c>
    </row>
    <row r="35" spans="1:8">
      <c r="A35" s="15">
        <v>0.49780092592592595</v>
      </c>
      <c r="B35" s="16">
        <v>1599</v>
      </c>
      <c r="C35" s="17">
        <v>15884</v>
      </c>
      <c r="D35" s="17">
        <v>6552</v>
      </c>
      <c r="E35" s="17">
        <v>-2380</v>
      </c>
      <c r="F35" s="17">
        <v>7885</v>
      </c>
      <c r="G35" s="1">
        <v>-23891</v>
      </c>
      <c r="H35" s="1">
        <v>1624</v>
      </c>
    </row>
    <row r="36" spans="1:8">
      <c r="A36" s="15">
        <v>0.49780092592592595</v>
      </c>
      <c r="B36" s="16">
        <v>1650</v>
      </c>
      <c r="C36" s="17">
        <v>16184</v>
      </c>
      <c r="D36" s="17">
        <v>7052</v>
      </c>
      <c r="E36" s="17">
        <v>-4808</v>
      </c>
      <c r="F36" s="17">
        <v>3677</v>
      </c>
      <c r="G36" s="1">
        <v>-16102</v>
      </c>
      <c r="H36" s="1">
        <v>2106</v>
      </c>
    </row>
    <row r="37" spans="1:8">
      <c r="A37" s="15">
        <v>0.49780092592592595</v>
      </c>
      <c r="B37" s="16">
        <v>1702</v>
      </c>
      <c r="C37" s="17">
        <v>13992</v>
      </c>
      <c r="D37" s="17">
        <v>4792</v>
      </c>
      <c r="E37" s="17">
        <v>-5400</v>
      </c>
      <c r="F37" s="17">
        <v>1293</v>
      </c>
      <c r="G37" s="1">
        <v>-10014</v>
      </c>
      <c r="H37" s="1">
        <v>-1347</v>
      </c>
    </row>
    <row r="38" spans="1:8">
      <c r="A38" s="15">
        <v>0.49780092592592595</v>
      </c>
      <c r="B38" s="16">
        <v>1756</v>
      </c>
      <c r="C38" s="17">
        <v>16552</v>
      </c>
      <c r="D38" s="17">
        <v>5916</v>
      </c>
      <c r="E38" s="17">
        <v>-8468</v>
      </c>
      <c r="F38" s="17">
        <v>765</v>
      </c>
      <c r="G38" s="1">
        <v>-4735</v>
      </c>
      <c r="H38" s="1">
        <v>-2289</v>
      </c>
    </row>
    <row r="39" spans="1:8">
      <c r="A39" s="15">
        <v>0.49780092592592595</v>
      </c>
      <c r="B39" s="16">
        <v>1807</v>
      </c>
      <c r="C39" s="17">
        <v>14516</v>
      </c>
      <c r="D39" s="17">
        <v>6436</v>
      </c>
      <c r="E39" s="17">
        <v>-6356</v>
      </c>
      <c r="F39" s="17">
        <v>-5136</v>
      </c>
      <c r="G39" s="1">
        <v>15440</v>
      </c>
      <c r="H39" s="1">
        <v>-7506</v>
      </c>
    </row>
    <row r="40" spans="1:8">
      <c r="A40" s="15">
        <v>0.49780092592592595</v>
      </c>
      <c r="B40" s="16">
        <v>1859</v>
      </c>
      <c r="C40" s="17">
        <v>13048</v>
      </c>
      <c r="D40" s="17">
        <v>9480</v>
      </c>
      <c r="E40" s="17">
        <v>80</v>
      </c>
      <c r="F40" s="17">
        <v>-13654</v>
      </c>
      <c r="G40" s="1">
        <v>32767</v>
      </c>
      <c r="H40" s="1">
        <v>-18486</v>
      </c>
    </row>
    <row r="41" spans="1:8">
      <c r="A41" s="15">
        <v>0.49780092592592595</v>
      </c>
      <c r="B41" s="16">
        <v>1911</v>
      </c>
      <c r="C41" s="17">
        <v>10764</v>
      </c>
      <c r="D41" s="17">
        <v>11300</v>
      </c>
      <c r="E41" s="17">
        <v>5244</v>
      </c>
      <c r="F41" s="17">
        <v>-18282</v>
      </c>
      <c r="G41" s="1">
        <v>32767</v>
      </c>
      <c r="H41" s="1">
        <v>-23033</v>
      </c>
    </row>
    <row r="42" spans="1:8">
      <c r="A42" s="15">
        <v>0.49780092592592595</v>
      </c>
      <c r="B42" s="16">
        <v>1967</v>
      </c>
      <c r="C42" s="17">
        <v>10544</v>
      </c>
      <c r="D42" s="17">
        <v>12220</v>
      </c>
      <c r="E42" s="17">
        <v>7768</v>
      </c>
      <c r="F42" s="17">
        <v>-19407</v>
      </c>
      <c r="G42" s="1">
        <v>32767</v>
      </c>
      <c r="H42" s="1">
        <v>-26144</v>
      </c>
    </row>
    <row r="43" spans="1:8">
      <c r="A43" s="15">
        <v>0.49780092592592595</v>
      </c>
      <c r="B43" s="16">
        <v>2022</v>
      </c>
      <c r="C43" s="17">
        <v>3712</v>
      </c>
      <c r="D43" s="17">
        <v>10976</v>
      </c>
      <c r="E43" s="17">
        <v>10044</v>
      </c>
      <c r="F43" s="17">
        <v>-14196</v>
      </c>
      <c r="G43" s="1">
        <v>30999</v>
      </c>
      <c r="H43" s="1">
        <v>-23113</v>
      </c>
    </row>
    <row r="44" spans="1:8">
      <c r="A44" s="15">
        <v>0.49780092592592595</v>
      </c>
      <c r="B44" s="16">
        <v>2077</v>
      </c>
      <c r="C44" s="17">
        <v>2912</v>
      </c>
      <c r="D44" s="17">
        <v>11916</v>
      </c>
      <c r="E44" s="17">
        <v>11292</v>
      </c>
      <c r="F44" s="17">
        <v>-12158</v>
      </c>
      <c r="G44" s="1">
        <v>22717</v>
      </c>
      <c r="H44" s="1">
        <v>-17372</v>
      </c>
    </row>
    <row r="45" spans="1:8">
      <c r="A45" s="15">
        <v>0.49780092592592595</v>
      </c>
      <c r="B45" s="16">
        <v>2132</v>
      </c>
      <c r="C45" s="17">
        <v>-3052</v>
      </c>
      <c r="D45" s="17">
        <v>9184</v>
      </c>
      <c r="E45" s="17">
        <v>12004</v>
      </c>
      <c r="F45" s="17">
        <v>-7136</v>
      </c>
      <c r="G45" s="1">
        <v>13502</v>
      </c>
      <c r="H45" s="1">
        <v>-8348</v>
      </c>
    </row>
    <row r="46" spans="1:8">
      <c r="A46" s="15">
        <v>0.49780092592592595</v>
      </c>
      <c r="B46" s="16">
        <v>2185</v>
      </c>
      <c r="C46" s="17">
        <v>-1520</v>
      </c>
      <c r="D46" s="17">
        <v>8936</v>
      </c>
      <c r="E46" s="17">
        <v>11812</v>
      </c>
      <c r="F46" s="17">
        <v>-5536</v>
      </c>
      <c r="G46" s="1">
        <v>9621</v>
      </c>
      <c r="H46" s="1">
        <v>-4533</v>
      </c>
    </row>
    <row r="47" spans="1:8">
      <c r="A47" s="15">
        <v>0.49780092592592595</v>
      </c>
      <c r="B47" s="16">
        <v>2237</v>
      </c>
      <c r="C47" s="17">
        <v>-5008</v>
      </c>
      <c r="D47" s="17">
        <v>7840</v>
      </c>
      <c r="E47" s="17">
        <v>11848</v>
      </c>
      <c r="F47" s="17">
        <v>-9</v>
      </c>
      <c r="G47" s="1">
        <v>-757</v>
      </c>
      <c r="H47" s="1">
        <v>6517</v>
      </c>
    </row>
    <row r="48" spans="1:8">
      <c r="A48" s="15">
        <v>0.49780092592592595</v>
      </c>
      <c r="B48" s="16">
        <v>2285</v>
      </c>
      <c r="C48" s="17">
        <v>-1564</v>
      </c>
      <c r="D48" s="17">
        <v>8792</v>
      </c>
      <c r="E48" s="17">
        <v>11940</v>
      </c>
      <c r="F48" s="17">
        <v>2001</v>
      </c>
      <c r="G48" s="1">
        <v>-7568</v>
      </c>
      <c r="H48" s="1">
        <v>12033</v>
      </c>
    </row>
    <row r="49" spans="1:8">
      <c r="A49" s="15">
        <v>0.49780092592592595</v>
      </c>
      <c r="B49" s="16">
        <v>2337</v>
      </c>
      <c r="C49" s="17">
        <v>2332</v>
      </c>
      <c r="D49" s="17">
        <v>10972</v>
      </c>
      <c r="E49" s="17">
        <v>13616</v>
      </c>
      <c r="F49" s="17">
        <v>17137</v>
      </c>
      <c r="G49" s="1">
        <v>-32768</v>
      </c>
      <c r="H49" s="1">
        <v>32767</v>
      </c>
    </row>
    <row r="50" spans="1:8">
      <c r="A50" s="15">
        <v>0.49780092592592595</v>
      </c>
      <c r="B50" s="16">
        <v>2391</v>
      </c>
      <c r="C50" s="17">
        <v>72</v>
      </c>
      <c r="D50" s="17">
        <v>11084</v>
      </c>
      <c r="E50" s="17">
        <v>14816</v>
      </c>
      <c r="F50" s="17">
        <v>14051</v>
      </c>
      <c r="G50" s="1">
        <v>-32768</v>
      </c>
      <c r="H50" s="1">
        <v>32514</v>
      </c>
    </row>
    <row r="51" spans="1:8">
      <c r="A51" s="15">
        <v>0.49781249999999999</v>
      </c>
      <c r="B51" s="16">
        <v>2443</v>
      </c>
      <c r="C51" s="17">
        <v>11400</v>
      </c>
      <c r="D51" s="17">
        <v>11404</v>
      </c>
      <c r="E51" s="17">
        <v>9012</v>
      </c>
      <c r="F51" s="17">
        <v>8707</v>
      </c>
      <c r="G51" s="1">
        <v>-32768</v>
      </c>
      <c r="H51" s="1">
        <v>21369</v>
      </c>
    </row>
    <row r="52" spans="1:8">
      <c r="A52" s="15">
        <v>0.49781249999999999</v>
      </c>
      <c r="B52" s="16">
        <v>2496</v>
      </c>
      <c r="C52" s="17">
        <v>15888</v>
      </c>
      <c r="D52" s="17">
        <v>9516</v>
      </c>
      <c r="E52" s="17">
        <v>4852</v>
      </c>
      <c r="F52" s="17">
        <v>9044</v>
      </c>
      <c r="G52" s="1">
        <v>-32768</v>
      </c>
      <c r="H52" s="1">
        <v>24238</v>
      </c>
    </row>
    <row r="53" spans="1:8">
      <c r="A53" s="15">
        <v>0.49781249999999999</v>
      </c>
      <c r="B53" s="16">
        <v>2548</v>
      </c>
      <c r="C53" s="17">
        <v>7880</v>
      </c>
      <c r="D53" s="17">
        <v>4612</v>
      </c>
      <c r="E53" s="17">
        <v>496</v>
      </c>
      <c r="F53" s="17">
        <v>4312</v>
      </c>
      <c r="G53" s="1">
        <v>-27391</v>
      </c>
      <c r="H53" s="1">
        <v>12950</v>
      </c>
    </row>
    <row r="54" spans="1:8">
      <c r="A54" s="15">
        <v>0.49781249999999999</v>
      </c>
      <c r="B54" s="16">
        <v>2598</v>
      </c>
      <c r="C54" s="17">
        <v>14284</v>
      </c>
      <c r="D54" s="17">
        <v>5552</v>
      </c>
      <c r="E54" s="17">
        <v>-4232</v>
      </c>
      <c r="F54" s="17">
        <v>990</v>
      </c>
      <c r="G54" s="1">
        <v>-17829</v>
      </c>
      <c r="H54" s="1">
        <v>4101</v>
      </c>
    </row>
    <row r="55" spans="1:8">
      <c r="A55" s="15">
        <v>0.49781249999999999</v>
      </c>
      <c r="B55" s="16">
        <v>2649</v>
      </c>
      <c r="C55" s="17">
        <v>13300</v>
      </c>
      <c r="D55" s="17">
        <v>4064</v>
      </c>
      <c r="E55" s="17">
        <v>-5200</v>
      </c>
      <c r="F55" s="17">
        <v>1417</v>
      </c>
      <c r="G55" s="1">
        <v>-18686</v>
      </c>
      <c r="H55" s="1">
        <v>2569</v>
      </c>
    </row>
    <row r="56" spans="1:8">
      <c r="A56" s="15">
        <v>0.49781249999999999</v>
      </c>
      <c r="B56" s="16">
        <v>2701</v>
      </c>
      <c r="C56" s="17">
        <v>15024</v>
      </c>
      <c r="D56" s="17">
        <v>3756</v>
      </c>
      <c r="E56" s="17">
        <v>-9300</v>
      </c>
      <c r="F56" s="17">
        <v>-153</v>
      </c>
      <c r="G56" s="1">
        <v>-13412</v>
      </c>
      <c r="H56" s="1">
        <v>-596</v>
      </c>
    </row>
    <row r="57" spans="1:8">
      <c r="A57" s="15">
        <v>0.49781249999999999</v>
      </c>
      <c r="B57" s="16">
        <v>2753</v>
      </c>
      <c r="C57" s="17">
        <v>16480</v>
      </c>
      <c r="D57" s="17">
        <v>3696</v>
      </c>
      <c r="E57" s="17">
        <v>-12064</v>
      </c>
      <c r="F57" s="17">
        <v>11</v>
      </c>
      <c r="G57" s="1">
        <v>-4113</v>
      </c>
      <c r="H57" s="1">
        <v>-1527</v>
      </c>
    </row>
    <row r="58" spans="1:8">
      <c r="A58" s="15">
        <v>0.49781249999999999</v>
      </c>
      <c r="B58" s="16">
        <v>2804</v>
      </c>
      <c r="C58" s="17">
        <v>15228</v>
      </c>
      <c r="D58" s="17">
        <v>3728</v>
      </c>
      <c r="E58" s="17">
        <v>-10936</v>
      </c>
      <c r="F58" s="17">
        <v>-1484</v>
      </c>
      <c r="G58" s="1">
        <v>7790</v>
      </c>
      <c r="H58" s="1">
        <v>-4406</v>
      </c>
    </row>
    <row r="59" spans="1:8">
      <c r="A59" s="15">
        <v>0.49781249999999999</v>
      </c>
      <c r="B59" s="16">
        <v>2856</v>
      </c>
      <c r="C59" s="17">
        <v>13536</v>
      </c>
      <c r="D59" s="17">
        <v>6296</v>
      </c>
      <c r="E59" s="17">
        <v>-7164</v>
      </c>
      <c r="F59" s="17">
        <v>-6820</v>
      </c>
      <c r="G59" s="1">
        <v>22056</v>
      </c>
      <c r="H59" s="1">
        <v>-13749</v>
      </c>
    </row>
    <row r="60" spans="1:8">
      <c r="A60" s="15">
        <v>0.49781249999999999</v>
      </c>
      <c r="B60" s="16">
        <v>2911</v>
      </c>
      <c r="C60" s="17">
        <v>15456</v>
      </c>
      <c r="D60" s="17">
        <v>9100</v>
      </c>
      <c r="E60" s="17">
        <v>-3732</v>
      </c>
      <c r="F60" s="17">
        <v>-7658</v>
      </c>
      <c r="G60" s="1">
        <v>28439</v>
      </c>
      <c r="H60" s="1">
        <v>-11339</v>
      </c>
    </row>
    <row r="61" spans="1:8">
      <c r="A61" s="15">
        <v>0.49781249999999999</v>
      </c>
      <c r="B61" s="16">
        <v>2965</v>
      </c>
      <c r="C61" s="17">
        <v>9364</v>
      </c>
      <c r="D61" s="17">
        <v>8980</v>
      </c>
      <c r="E61" s="17">
        <v>1412</v>
      </c>
      <c r="F61" s="17">
        <v>-10293</v>
      </c>
      <c r="G61" s="1">
        <v>32767</v>
      </c>
      <c r="H61" s="1">
        <v>-15954</v>
      </c>
    </row>
    <row r="62" spans="1:8">
      <c r="A62" s="15">
        <v>0.49781249999999999</v>
      </c>
      <c r="B62" s="16">
        <v>3018</v>
      </c>
      <c r="C62" s="17">
        <v>12224</v>
      </c>
      <c r="D62" s="17">
        <v>11872</v>
      </c>
      <c r="E62" s="17">
        <v>5856</v>
      </c>
      <c r="F62" s="17">
        <v>-13562</v>
      </c>
      <c r="G62" s="1">
        <v>32767</v>
      </c>
      <c r="H62" s="1">
        <v>-29170</v>
      </c>
    </row>
    <row r="63" spans="1:8">
      <c r="A63" s="15">
        <v>0.49781249999999999</v>
      </c>
      <c r="B63" s="16">
        <v>3074</v>
      </c>
      <c r="C63" s="17">
        <v>5428</v>
      </c>
      <c r="D63" s="17">
        <v>10448</v>
      </c>
      <c r="E63" s="17">
        <v>8444</v>
      </c>
      <c r="F63" s="17">
        <v>-13676</v>
      </c>
      <c r="G63" s="1">
        <v>32767</v>
      </c>
      <c r="H63" s="1">
        <v>-23456</v>
      </c>
    </row>
    <row r="64" spans="1:8">
      <c r="A64" s="15">
        <v>0.49781249999999999</v>
      </c>
      <c r="B64" s="16">
        <v>3128</v>
      </c>
      <c r="C64" s="17">
        <v>3776</v>
      </c>
      <c r="D64" s="17">
        <v>11444</v>
      </c>
      <c r="E64" s="17">
        <v>9976</v>
      </c>
      <c r="F64" s="17">
        <v>-15208</v>
      </c>
      <c r="G64" s="1">
        <v>32767</v>
      </c>
      <c r="H64" s="1">
        <v>-23655</v>
      </c>
    </row>
    <row r="65" spans="1:8">
      <c r="A65" s="15">
        <v>0.49781249999999999</v>
      </c>
      <c r="B65" s="16">
        <v>3181</v>
      </c>
      <c r="C65" s="17">
        <v>-3008</v>
      </c>
      <c r="D65" s="17">
        <v>8900</v>
      </c>
      <c r="E65" s="17">
        <v>9976</v>
      </c>
      <c r="F65" s="17">
        <v>-6811</v>
      </c>
      <c r="G65" s="1">
        <v>16475</v>
      </c>
      <c r="H65" s="1">
        <v>-9132</v>
      </c>
    </row>
    <row r="66" spans="1:8">
      <c r="A66" s="15">
        <v>0.49781249999999999</v>
      </c>
      <c r="B66" s="16">
        <v>3233</v>
      </c>
      <c r="C66" s="17">
        <v>-3336</v>
      </c>
      <c r="D66" s="17">
        <v>9168</v>
      </c>
      <c r="E66" s="17">
        <v>11884</v>
      </c>
      <c r="F66" s="17">
        <v>-3835</v>
      </c>
      <c r="G66" s="1">
        <v>13950</v>
      </c>
      <c r="H66" s="1">
        <v>-10721</v>
      </c>
    </row>
    <row r="67" spans="1:8">
      <c r="A67" s="15">
        <v>0.49781249999999999</v>
      </c>
      <c r="B67" s="16">
        <v>3288</v>
      </c>
      <c r="C67" s="17">
        <v>-5708</v>
      </c>
      <c r="D67" s="17">
        <v>9356</v>
      </c>
      <c r="E67" s="17">
        <v>12884</v>
      </c>
      <c r="F67" s="17">
        <v>-557</v>
      </c>
      <c r="G67" s="1">
        <v>5992</v>
      </c>
      <c r="H67" s="1">
        <v>-4304</v>
      </c>
    </row>
    <row r="68" spans="1:8">
      <c r="A68" s="15">
        <v>0.49781249999999999</v>
      </c>
      <c r="B68" s="16">
        <v>3339</v>
      </c>
      <c r="C68" s="17">
        <v>-5460</v>
      </c>
      <c r="D68" s="17">
        <v>9728</v>
      </c>
      <c r="E68" s="17">
        <v>12600</v>
      </c>
      <c r="F68" s="17">
        <v>-857</v>
      </c>
      <c r="G68" s="1">
        <v>4360</v>
      </c>
      <c r="H68" s="1">
        <v>-3317</v>
      </c>
    </row>
    <row r="69" spans="1:8">
      <c r="A69" s="15">
        <v>0.49781249999999999</v>
      </c>
      <c r="B69" s="16">
        <v>3389</v>
      </c>
      <c r="C69" s="17">
        <v>-3184</v>
      </c>
      <c r="D69" s="17">
        <v>9880</v>
      </c>
      <c r="E69" s="17">
        <v>11328</v>
      </c>
      <c r="F69" s="17">
        <v>-492</v>
      </c>
      <c r="G69" s="1">
        <v>-405</v>
      </c>
      <c r="H69" s="1">
        <v>2139</v>
      </c>
    </row>
    <row r="70" spans="1:8">
      <c r="A70" s="15">
        <v>0.49782407407407409</v>
      </c>
      <c r="B70" s="16">
        <v>3439</v>
      </c>
      <c r="C70" s="17">
        <v>1712</v>
      </c>
      <c r="D70" s="17">
        <v>11948</v>
      </c>
      <c r="E70" s="17">
        <v>10684</v>
      </c>
      <c r="F70" s="17">
        <v>6884</v>
      </c>
      <c r="G70" s="1">
        <v>-26440</v>
      </c>
      <c r="H70" s="1">
        <v>30517</v>
      </c>
    </row>
    <row r="71" spans="1:8">
      <c r="A71" s="15">
        <v>0.49782407407407409</v>
      </c>
      <c r="B71" s="16">
        <v>3492</v>
      </c>
      <c r="C71" s="17">
        <v>2672</v>
      </c>
      <c r="D71" s="17">
        <v>13312</v>
      </c>
      <c r="E71" s="17">
        <v>15996</v>
      </c>
      <c r="F71" s="17">
        <v>11407</v>
      </c>
      <c r="G71" s="1">
        <v>-32768</v>
      </c>
      <c r="H71" s="1">
        <v>32767</v>
      </c>
    </row>
    <row r="72" spans="1:8">
      <c r="A72" s="15">
        <v>0.49782407407407409</v>
      </c>
      <c r="B72" s="16">
        <v>3547</v>
      </c>
      <c r="C72" s="17">
        <v>7104</v>
      </c>
      <c r="D72" s="17">
        <v>10104</v>
      </c>
      <c r="E72" s="17">
        <v>11024</v>
      </c>
      <c r="F72" s="17">
        <v>5355</v>
      </c>
      <c r="G72" s="1">
        <v>-32768</v>
      </c>
      <c r="H72" s="1">
        <v>32767</v>
      </c>
    </row>
    <row r="73" spans="1:8">
      <c r="A73" s="15">
        <v>0.49782407407407409</v>
      </c>
      <c r="B73" s="16">
        <v>3600</v>
      </c>
      <c r="C73" s="17">
        <v>10968</v>
      </c>
      <c r="D73" s="17">
        <v>6820</v>
      </c>
      <c r="E73" s="17">
        <v>2860</v>
      </c>
      <c r="F73" s="17">
        <v>1124</v>
      </c>
      <c r="G73" s="1">
        <v>-30082</v>
      </c>
      <c r="H73" s="1">
        <v>11371</v>
      </c>
    </row>
    <row r="74" spans="1:8">
      <c r="A74" s="15">
        <v>0.49782407407407409</v>
      </c>
      <c r="B74" s="16">
        <v>3651</v>
      </c>
      <c r="C74" s="17">
        <v>14632</v>
      </c>
      <c r="D74" s="17">
        <v>6192</v>
      </c>
      <c r="E74" s="17">
        <v>492</v>
      </c>
      <c r="F74" s="17">
        <v>1658</v>
      </c>
      <c r="G74" s="1">
        <v>-25391</v>
      </c>
      <c r="H74" s="1">
        <v>13118</v>
      </c>
    </row>
    <row r="75" spans="1:8">
      <c r="A75" s="15">
        <v>0.49782407407407409</v>
      </c>
      <c r="B75" s="16">
        <v>3702</v>
      </c>
      <c r="C75" s="17">
        <v>13936</v>
      </c>
      <c r="D75" s="17">
        <v>3984</v>
      </c>
      <c r="E75" s="17">
        <v>-2512</v>
      </c>
      <c r="F75" s="17">
        <v>-1415</v>
      </c>
      <c r="G75" s="1">
        <v>-14416</v>
      </c>
      <c r="H75" s="1">
        <v>4658</v>
      </c>
    </row>
    <row r="76" spans="1:8">
      <c r="A76" s="15">
        <v>0.49782407407407409</v>
      </c>
      <c r="B76" s="16">
        <v>3756</v>
      </c>
      <c r="C76" s="17">
        <v>16132</v>
      </c>
      <c r="D76" s="17">
        <v>3180</v>
      </c>
      <c r="E76" s="17">
        <v>-5528</v>
      </c>
      <c r="F76" s="17">
        <v>-1090</v>
      </c>
      <c r="G76" s="1">
        <v>-11990</v>
      </c>
      <c r="H76" s="1">
        <v>759</v>
      </c>
    </row>
    <row r="77" spans="1:8">
      <c r="A77" s="15">
        <v>0.49782407407407409</v>
      </c>
      <c r="B77" s="16">
        <v>3808</v>
      </c>
      <c r="C77" s="17">
        <v>16780</v>
      </c>
      <c r="D77" s="17">
        <v>2352</v>
      </c>
      <c r="E77" s="17">
        <v>-9072</v>
      </c>
      <c r="F77" s="17">
        <v>-1620</v>
      </c>
      <c r="G77" s="1">
        <v>-3879</v>
      </c>
      <c r="H77" s="1">
        <v>-3449</v>
      </c>
    </row>
    <row r="78" spans="1:8">
      <c r="A78" s="15">
        <v>0.49782407407407409</v>
      </c>
      <c r="B78" s="16">
        <v>3861</v>
      </c>
      <c r="C78" s="17">
        <v>14588</v>
      </c>
      <c r="D78" s="17">
        <v>3440</v>
      </c>
      <c r="E78" s="17">
        <v>-8320</v>
      </c>
      <c r="F78" s="17">
        <v>-2764</v>
      </c>
      <c r="G78" s="1">
        <v>14961</v>
      </c>
      <c r="H78" s="1">
        <v>-9940</v>
      </c>
    </row>
    <row r="79" spans="1:8">
      <c r="A79" s="15">
        <v>0.49782407407407409</v>
      </c>
      <c r="B79" s="16">
        <v>3913</v>
      </c>
      <c r="C79" s="17">
        <v>13764</v>
      </c>
      <c r="D79" s="17">
        <v>7728</v>
      </c>
      <c r="E79" s="17">
        <v>-2080</v>
      </c>
      <c r="F79" s="17">
        <v>-5872</v>
      </c>
      <c r="G79" s="1">
        <v>32158</v>
      </c>
      <c r="H79" s="1">
        <v>-21930</v>
      </c>
    </row>
    <row r="80" spans="1:8">
      <c r="A80" s="15">
        <v>0.49782407407407409</v>
      </c>
      <c r="B80" s="16">
        <v>3968</v>
      </c>
      <c r="C80" s="17">
        <v>12376</v>
      </c>
      <c r="D80" s="17">
        <v>11092</v>
      </c>
      <c r="E80" s="17">
        <v>3556</v>
      </c>
      <c r="F80" s="17">
        <v>-8940</v>
      </c>
      <c r="G80" s="1">
        <v>32767</v>
      </c>
      <c r="H80" s="1">
        <v>-25007</v>
      </c>
    </row>
    <row r="81" spans="1:8">
      <c r="A81" s="15">
        <v>0.49782407407407409</v>
      </c>
      <c r="B81" s="16">
        <v>4022</v>
      </c>
      <c r="C81" s="17">
        <v>13596</v>
      </c>
      <c r="D81" s="17">
        <v>11808</v>
      </c>
      <c r="E81" s="17">
        <v>6424</v>
      </c>
      <c r="F81" s="17">
        <v>-8467</v>
      </c>
      <c r="G81" s="1">
        <v>32656</v>
      </c>
      <c r="H81" s="1">
        <v>-21410</v>
      </c>
    </row>
    <row r="82" spans="1:8">
      <c r="A82" s="15">
        <v>0.49782407407407409</v>
      </c>
      <c r="B82" s="16">
        <v>4076</v>
      </c>
      <c r="C82" s="17">
        <v>1756</v>
      </c>
      <c r="D82" s="17">
        <v>10308</v>
      </c>
      <c r="E82" s="17">
        <v>9192</v>
      </c>
      <c r="F82" s="17">
        <v>-7828</v>
      </c>
      <c r="G82" s="1">
        <v>31235</v>
      </c>
      <c r="H82" s="1">
        <v>-23991</v>
      </c>
    </row>
    <row r="83" spans="1:8">
      <c r="A83" s="15">
        <v>0.49782407407407409</v>
      </c>
      <c r="B83" s="16">
        <v>4129</v>
      </c>
      <c r="C83" s="17">
        <v>5832</v>
      </c>
      <c r="D83" s="17">
        <v>11556</v>
      </c>
      <c r="E83" s="17">
        <v>10640</v>
      </c>
      <c r="F83" s="17">
        <v>-9976</v>
      </c>
      <c r="G83" s="1">
        <v>31497</v>
      </c>
      <c r="H83" s="1">
        <v>-23919</v>
      </c>
    </row>
    <row r="84" spans="1:8">
      <c r="A84" s="15">
        <v>0.49782407407407409</v>
      </c>
      <c r="B84" s="16">
        <v>4183</v>
      </c>
      <c r="C84" s="17">
        <v>-3040</v>
      </c>
      <c r="D84" s="17">
        <v>10084</v>
      </c>
      <c r="E84" s="17">
        <v>11652</v>
      </c>
      <c r="F84" s="17">
        <v>-10983</v>
      </c>
      <c r="G84" s="1">
        <v>25128</v>
      </c>
      <c r="H84" s="1">
        <v>-18606</v>
      </c>
    </row>
    <row r="85" spans="1:8">
      <c r="A85" s="15">
        <v>0.49782407407407409</v>
      </c>
      <c r="B85" s="16">
        <v>4239</v>
      </c>
      <c r="C85" s="17">
        <v>-2668</v>
      </c>
      <c r="D85" s="17">
        <v>9072</v>
      </c>
      <c r="E85" s="17">
        <v>9996</v>
      </c>
      <c r="F85" s="17">
        <v>-10408</v>
      </c>
      <c r="G85" s="1">
        <v>18915</v>
      </c>
      <c r="H85" s="1">
        <v>-12221</v>
      </c>
    </row>
    <row r="86" spans="1:8">
      <c r="A86" s="15">
        <v>0.49782407407407409</v>
      </c>
      <c r="B86" s="16">
        <v>4293</v>
      </c>
      <c r="C86" s="17">
        <v>-7652</v>
      </c>
      <c r="D86" s="17">
        <v>6908</v>
      </c>
      <c r="E86" s="17">
        <v>9744</v>
      </c>
      <c r="F86" s="17">
        <v>-5613</v>
      </c>
      <c r="G86" s="1">
        <v>9575</v>
      </c>
      <c r="H86" s="1">
        <v>-6627</v>
      </c>
    </row>
    <row r="87" spans="1:8">
      <c r="A87" s="15">
        <v>0.49782407407407409</v>
      </c>
      <c r="B87" s="16">
        <v>4344</v>
      </c>
      <c r="C87" s="17">
        <v>-8400</v>
      </c>
      <c r="D87" s="17">
        <v>7156</v>
      </c>
      <c r="E87" s="17">
        <v>10748</v>
      </c>
      <c r="F87" s="17">
        <v>-2765</v>
      </c>
      <c r="G87" s="1">
        <v>3102</v>
      </c>
      <c r="H87" s="1">
        <v>-1704</v>
      </c>
    </row>
    <row r="88" spans="1:8">
      <c r="A88" s="15">
        <v>0.49782407407407409</v>
      </c>
      <c r="B88" s="16">
        <v>4397</v>
      </c>
      <c r="C88" s="17">
        <v>-9780</v>
      </c>
      <c r="D88" s="17">
        <v>6620</v>
      </c>
      <c r="E88" s="17">
        <v>10956</v>
      </c>
      <c r="F88" s="17">
        <v>-715</v>
      </c>
      <c r="G88" s="1">
        <v>-620</v>
      </c>
      <c r="H88" s="1">
        <v>-351</v>
      </c>
    </row>
    <row r="89" spans="1:8">
      <c r="A89" s="15">
        <v>0.49783564814814812</v>
      </c>
      <c r="B89" s="16">
        <v>4446</v>
      </c>
      <c r="C89" s="17">
        <v>-3696</v>
      </c>
      <c r="D89" s="17">
        <v>9004</v>
      </c>
      <c r="E89" s="17">
        <v>11400</v>
      </c>
      <c r="F89" s="17">
        <v>1199</v>
      </c>
      <c r="G89" s="1">
        <v>-11144</v>
      </c>
      <c r="H89" s="1">
        <v>9558</v>
      </c>
    </row>
    <row r="90" spans="1:8">
      <c r="A90" s="15">
        <v>0.49783564814814812</v>
      </c>
      <c r="B90" s="16">
        <v>4498</v>
      </c>
      <c r="C90" s="17">
        <v>-3500</v>
      </c>
      <c r="D90" s="17">
        <v>10284</v>
      </c>
      <c r="E90" s="17">
        <v>12996</v>
      </c>
      <c r="F90" s="17">
        <v>6589</v>
      </c>
      <c r="G90" s="1">
        <v>-32477</v>
      </c>
      <c r="H90" s="1">
        <v>28258</v>
      </c>
    </row>
    <row r="91" spans="1:8">
      <c r="A91" s="15">
        <v>0.49783564814814812</v>
      </c>
      <c r="B91" s="16">
        <v>4552</v>
      </c>
      <c r="C91" s="17">
        <v>172</v>
      </c>
      <c r="D91" s="17">
        <v>11360</v>
      </c>
      <c r="E91" s="17">
        <v>13616</v>
      </c>
      <c r="F91" s="17">
        <v>4933</v>
      </c>
      <c r="G91" s="1">
        <v>-32382</v>
      </c>
      <c r="H91" s="1">
        <v>24262</v>
      </c>
    </row>
    <row r="92" spans="1:8">
      <c r="A92" s="15">
        <v>0.49783564814814812</v>
      </c>
      <c r="B92" s="16">
        <v>4604</v>
      </c>
      <c r="C92" s="17">
        <v>7072</v>
      </c>
      <c r="D92" s="17">
        <v>11436</v>
      </c>
      <c r="E92" s="17">
        <v>13672</v>
      </c>
      <c r="F92" s="17">
        <v>4618</v>
      </c>
      <c r="G92" s="1">
        <v>-32768</v>
      </c>
      <c r="H92" s="1">
        <v>32767</v>
      </c>
    </row>
    <row r="93" spans="1:8">
      <c r="A93" s="15">
        <v>0.49783564814814812</v>
      </c>
      <c r="B93" s="16">
        <v>4657</v>
      </c>
      <c r="C93" s="17">
        <v>7368</v>
      </c>
      <c r="D93" s="17">
        <v>8992</v>
      </c>
      <c r="E93" s="17">
        <v>9668</v>
      </c>
      <c r="F93" s="17">
        <v>2447</v>
      </c>
      <c r="G93" s="1">
        <v>-32768</v>
      </c>
      <c r="H93" s="1">
        <v>27142</v>
      </c>
    </row>
    <row r="94" spans="1:8">
      <c r="A94" s="15">
        <v>0.49783564814814812</v>
      </c>
      <c r="B94" s="16">
        <v>4708</v>
      </c>
      <c r="C94" s="17">
        <v>14532</v>
      </c>
      <c r="D94" s="17">
        <v>6564</v>
      </c>
      <c r="E94" s="17">
        <v>3516</v>
      </c>
      <c r="F94" s="17">
        <v>1933</v>
      </c>
      <c r="G94" s="1">
        <v>-32768</v>
      </c>
      <c r="H94" s="1">
        <v>20490</v>
      </c>
    </row>
    <row r="95" spans="1:8">
      <c r="A95" s="15">
        <v>0.49783564814814812</v>
      </c>
      <c r="B95" s="16">
        <v>4760</v>
      </c>
      <c r="C95" s="17">
        <v>10372</v>
      </c>
      <c r="D95" s="17">
        <v>2440</v>
      </c>
      <c r="E95" s="17">
        <v>-1404</v>
      </c>
      <c r="F95" s="17">
        <v>-1176</v>
      </c>
      <c r="G95" s="1">
        <v>-22449</v>
      </c>
      <c r="H95" s="1">
        <v>8223</v>
      </c>
    </row>
    <row r="96" spans="1:8">
      <c r="A96" s="15">
        <v>0.49783564814814812</v>
      </c>
      <c r="B96" s="16">
        <v>4813</v>
      </c>
      <c r="C96" s="17">
        <v>15876</v>
      </c>
      <c r="D96" s="17">
        <v>3404</v>
      </c>
      <c r="E96" s="17">
        <v>-4404</v>
      </c>
      <c r="F96" s="17">
        <v>-332</v>
      </c>
      <c r="G96" s="1">
        <v>-15763</v>
      </c>
      <c r="H96" s="1">
        <v>937</v>
      </c>
    </row>
    <row r="97" spans="1:8">
      <c r="A97" s="15">
        <v>0.49783564814814812</v>
      </c>
      <c r="B97" s="16">
        <v>4865</v>
      </c>
      <c r="C97" s="17">
        <v>18008</v>
      </c>
      <c r="D97" s="17">
        <v>3680</v>
      </c>
      <c r="E97" s="17">
        <v>-7624</v>
      </c>
      <c r="F97" s="17">
        <v>-516</v>
      </c>
      <c r="G97" s="1">
        <v>-7503</v>
      </c>
      <c r="H97" s="1">
        <v>-3234</v>
      </c>
    </row>
    <row r="98" spans="1:8">
      <c r="A98" s="15">
        <v>0.49783564814814812</v>
      </c>
      <c r="B98" s="16">
        <v>4916</v>
      </c>
      <c r="C98" s="17">
        <v>18176</v>
      </c>
      <c r="D98" s="17">
        <v>4348</v>
      </c>
      <c r="E98" s="17">
        <v>-7136</v>
      </c>
      <c r="F98" s="17">
        <v>1446</v>
      </c>
      <c r="G98" s="1">
        <v>-1441</v>
      </c>
      <c r="H98" s="1">
        <v>-416</v>
      </c>
    </row>
    <row r="99" spans="1:8">
      <c r="A99" s="15">
        <v>0.49783564814814812</v>
      </c>
      <c r="B99" s="16">
        <v>4967</v>
      </c>
      <c r="C99" s="17">
        <v>13984</v>
      </c>
      <c r="D99" s="17">
        <v>4564</v>
      </c>
      <c r="E99" s="17">
        <v>-5448</v>
      </c>
      <c r="F99" s="17">
        <v>301</v>
      </c>
      <c r="G99" s="1">
        <v>8204</v>
      </c>
      <c r="H99" s="1">
        <v>-4598</v>
      </c>
    </row>
    <row r="100" spans="1:8">
      <c r="A100" s="15">
        <v>0.49783564814814812</v>
      </c>
      <c r="B100" s="16">
        <v>5017</v>
      </c>
      <c r="C100" s="17">
        <v>11872</v>
      </c>
      <c r="D100" s="17">
        <v>6728</v>
      </c>
      <c r="E100" s="17">
        <v>-1248</v>
      </c>
      <c r="F100" s="17">
        <v>-4352</v>
      </c>
      <c r="G100" s="1">
        <v>30473</v>
      </c>
      <c r="H100" s="1">
        <v>-22376</v>
      </c>
    </row>
    <row r="101" spans="1:8">
      <c r="A101" s="15">
        <v>0.49783564814814812</v>
      </c>
      <c r="B101" s="16">
        <v>5071</v>
      </c>
      <c r="C101" s="17">
        <v>17560</v>
      </c>
      <c r="D101" s="17">
        <v>10236</v>
      </c>
      <c r="E101" s="17">
        <v>3596</v>
      </c>
      <c r="F101" s="17">
        <v>-5649</v>
      </c>
      <c r="G101" s="1">
        <v>32767</v>
      </c>
      <c r="H101" s="1">
        <v>-24942</v>
      </c>
    </row>
    <row r="102" spans="1:8">
      <c r="A102" s="15">
        <v>0.49783564814814812</v>
      </c>
      <c r="B102" s="16">
        <v>5126</v>
      </c>
      <c r="C102" s="17">
        <v>13300</v>
      </c>
      <c r="D102" s="17">
        <v>9828</v>
      </c>
      <c r="E102" s="17">
        <v>5088</v>
      </c>
      <c r="F102" s="17">
        <v>-3711</v>
      </c>
      <c r="G102" s="1">
        <v>29443</v>
      </c>
      <c r="H102" s="1">
        <v>-13468</v>
      </c>
    </row>
    <row r="103" spans="1:8">
      <c r="A103" s="15">
        <v>0.49783564814814812</v>
      </c>
      <c r="B103" s="16">
        <v>5178</v>
      </c>
      <c r="C103" s="17">
        <v>8244</v>
      </c>
      <c r="D103" s="17">
        <v>10052</v>
      </c>
      <c r="E103" s="17">
        <v>6860</v>
      </c>
      <c r="F103" s="17">
        <v>-4390</v>
      </c>
      <c r="G103" s="1">
        <v>31932</v>
      </c>
      <c r="H103" s="1">
        <v>-15860</v>
      </c>
    </row>
    <row r="104" spans="1:8">
      <c r="A104" s="15">
        <v>0.49783564814814812</v>
      </c>
      <c r="B104" s="16">
        <v>5231</v>
      </c>
      <c r="C104" s="17">
        <v>4648</v>
      </c>
      <c r="D104" s="17">
        <v>10992</v>
      </c>
      <c r="E104" s="17">
        <v>9920</v>
      </c>
      <c r="F104" s="17">
        <v>-7198</v>
      </c>
      <c r="G104" s="1">
        <v>32767</v>
      </c>
      <c r="H104" s="1">
        <v>-19703</v>
      </c>
    </row>
    <row r="105" spans="1:8">
      <c r="A105" s="15">
        <v>0.49783564814814812</v>
      </c>
      <c r="B105" s="16">
        <v>5284</v>
      </c>
      <c r="C105" s="17">
        <v>2068</v>
      </c>
      <c r="D105" s="17">
        <v>11284</v>
      </c>
      <c r="E105" s="17">
        <v>11180</v>
      </c>
      <c r="F105" s="17">
        <v>-9884</v>
      </c>
      <c r="G105" s="1">
        <v>27758</v>
      </c>
      <c r="H105" s="1">
        <v>-14316</v>
      </c>
    </row>
    <row r="106" spans="1:8">
      <c r="A106" s="15">
        <v>0.49783564814814812</v>
      </c>
      <c r="B106" s="16">
        <v>5339</v>
      </c>
      <c r="C106" s="17">
        <v>-3908</v>
      </c>
      <c r="D106" s="17">
        <v>10464</v>
      </c>
      <c r="E106" s="17">
        <v>10676</v>
      </c>
      <c r="F106" s="17">
        <v>-10061</v>
      </c>
      <c r="G106" s="1">
        <v>20215</v>
      </c>
      <c r="H106" s="1">
        <v>-8576</v>
      </c>
    </row>
    <row r="107" spans="1:8">
      <c r="A107" s="15">
        <v>0.49783564814814812</v>
      </c>
      <c r="B107" s="16">
        <v>5394</v>
      </c>
      <c r="C107" s="17">
        <v>-7388</v>
      </c>
      <c r="D107" s="17">
        <v>8716</v>
      </c>
      <c r="E107" s="17">
        <v>11044</v>
      </c>
      <c r="F107" s="17">
        <v>-8571</v>
      </c>
      <c r="G107" s="1">
        <v>16157</v>
      </c>
      <c r="H107" s="1">
        <v>-9781</v>
      </c>
    </row>
    <row r="108" spans="1:8">
      <c r="A108" s="15">
        <v>0.49784722222222227</v>
      </c>
      <c r="B108" s="16">
        <v>5446</v>
      </c>
      <c r="C108" s="17">
        <v>-7156</v>
      </c>
      <c r="D108" s="17">
        <v>7724</v>
      </c>
      <c r="E108" s="17">
        <v>11692</v>
      </c>
      <c r="F108" s="17">
        <v>-4001</v>
      </c>
      <c r="G108" s="1">
        <v>5250</v>
      </c>
      <c r="H108" s="1">
        <v>-2618</v>
      </c>
    </row>
    <row r="109" spans="1:8">
      <c r="A109" s="15">
        <v>0.49784722222222227</v>
      </c>
      <c r="B109" s="16">
        <v>5498</v>
      </c>
      <c r="C109" s="17">
        <v>-7000</v>
      </c>
      <c r="D109" s="17">
        <v>7328</v>
      </c>
      <c r="E109" s="17">
        <v>12152</v>
      </c>
      <c r="F109" s="17">
        <v>-682</v>
      </c>
      <c r="G109" s="1">
        <v>759</v>
      </c>
      <c r="H109" s="1">
        <v>-1869</v>
      </c>
    </row>
    <row r="110" spans="1:8">
      <c r="A110" s="15">
        <v>0.49784722222222227</v>
      </c>
      <c r="B110" s="16">
        <v>5549</v>
      </c>
      <c r="C110" s="17">
        <v>-5872</v>
      </c>
      <c r="D110" s="17">
        <v>7232</v>
      </c>
      <c r="E110" s="17">
        <v>13028</v>
      </c>
      <c r="F110" s="17">
        <v>-569</v>
      </c>
      <c r="G110" s="1">
        <v>-544</v>
      </c>
      <c r="H110" s="1">
        <v>-1614</v>
      </c>
    </row>
    <row r="111" spans="1:8">
      <c r="A111" s="15">
        <v>0.49784722222222227</v>
      </c>
      <c r="B111" s="16">
        <v>5600</v>
      </c>
      <c r="C111" s="17">
        <v>-4240</v>
      </c>
      <c r="D111" s="17">
        <v>7620</v>
      </c>
      <c r="E111" s="17">
        <v>12212</v>
      </c>
      <c r="F111" s="17">
        <v>-767</v>
      </c>
      <c r="G111" s="1">
        <v>-2300</v>
      </c>
      <c r="H111" s="1">
        <v>1737</v>
      </c>
    </row>
    <row r="112" spans="1:8">
      <c r="A112" s="15">
        <v>0.49784722222222227</v>
      </c>
      <c r="B112" s="16">
        <v>5650</v>
      </c>
      <c r="C112" s="17">
        <v>-4508</v>
      </c>
      <c r="D112" s="17">
        <v>8300</v>
      </c>
      <c r="E112" s="17">
        <v>11740</v>
      </c>
      <c r="F112" s="17">
        <v>-121</v>
      </c>
      <c r="G112" s="1">
        <v>-9352</v>
      </c>
      <c r="H112" s="1">
        <v>8394</v>
      </c>
    </row>
    <row r="113" spans="1:8">
      <c r="A113" s="15">
        <v>0.49784722222222227</v>
      </c>
      <c r="B113" s="16">
        <v>5701</v>
      </c>
      <c r="C113" s="17">
        <v>-6992</v>
      </c>
      <c r="D113" s="17">
        <v>8348</v>
      </c>
      <c r="E113" s="17">
        <v>12832</v>
      </c>
      <c r="F113" s="17">
        <v>2376</v>
      </c>
      <c r="G113" s="1">
        <v>-21886</v>
      </c>
      <c r="H113" s="1">
        <v>14527</v>
      </c>
    </row>
    <row r="114" spans="1:8">
      <c r="A114" s="15">
        <v>0.49784722222222227</v>
      </c>
      <c r="B114" s="16">
        <v>5754</v>
      </c>
      <c r="C114" s="17">
        <v>-1156</v>
      </c>
      <c r="D114" s="17">
        <v>9120</v>
      </c>
      <c r="E114" s="17">
        <v>14724</v>
      </c>
      <c r="F114" s="17">
        <v>1541</v>
      </c>
      <c r="G114" s="1">
        <v>-31770</v>
      </c>
      <c r="H114" s="1">
        <v>16924</v>
      </c>
    </row>
    <row r="115" spans="1:8">
      <c r="A115" s="15">
        <v>0.49784722222222227</v>
      </c>
      <c r="B115" s="16">
        <v>5808</v>
      </c>
      <c r="C115" s="17">
        <v>1928</v>
      </c>
      <c r="D115" s="17">
        <v>9888</v>
      </c>
      <c r="E115" s="17">
        <v>12560</v>
      </c>
      <c r="F115" s="17">
        <v>3964</v>
      </c>
      <c r="G115" s="1">
        <v>-32768</v>
      </c>
      <c r="H115" s="1">
        <v>20206</v>
      </c>
    </row>
    <row r="116" spans="1:8">
      <c r="A116" s="15">
        <v>0.49784722222222227</v>
      </c>
      <c r="B116" s="16">
        <v>5860</v>
      </c>
      <c r="C116" s="17">
        <v>7248</v>
      </c>
      <c r="D116" s="17">
        <v>8176</v>
      </c>
      <c r="E116" s="17">
        <v>11196</v>
      </c>
      <c r="F116" s="17">
        <v>926</v>
      </c>
      <c r="G116" s="1">
        <v>-32768</v>
      </c>
      <c r="H116" s="1">
        <v>20413</v>
      </c>
    </row>
    <row r="117" spans="1:8">
      <c r="A117" s="15">
        <v>0.49784722222222227</v>
      </c>
      <c r="B117" s="16">
        <v>5910</v>
      </c>
      <c r="C117" s="17">
        <v>10340</v>
      </c>
      <c r="D117" s="17">
        <v>6132</v>
      </c>
      <c r="E117" s="17">
        <v>4388</v>
      </c>
      <c r="F117" s="17">
        <v>423</v>
      </c>
      <c r="G117" s="1">
        <v>-32768</v>
      </c>
      <c r="H117" s="1">
        <v>12744</v>
      </c>
    </row>
    <row r="118" spans="1:8">
      <c r="A118" s="15">
        <v>0.49784722222222227</v>
      </c>
      <c r="B118" s="16">
        <v>5961</v>
      </c>
      <c r="C118" s="17">
        <v>15576</v>
      </c>
      <c r="D118" s="17">
        <v>4196</v>
      </c>
      <c r="E118" s="17">
        <v>-492</v>
      </c>
      <c r="F118" s="17">
        <v>918</v>
      </c>
      <c r="G118" s="1">
        <v>-26912</v>
      </c>
      <c r="H118" s="1">
        <v>6710</v>
      </c>
    </row>
    <row r="119" spans="1:8">
      <c r="A119" s="15">
        <v>0.49784722222222227</v>
      </c>
      <c r="B119" s="16">
        <v>6011</v>
      </c>
      <c r="C119" s="17">
        <v>15012</v>
      </c>
      <c r="D119" s="17">
        <v>3976</v>
      </c>
      <c r="E119" s="17">
        <v>-3604</v>
      </c>
      <c r="F119" s="17">
        <v>3450</v>
      </c>
      <c r="G119" s="1">
        <v>-23762</v>
      </c>
      <c r="H119" s="1">
        <v>4856</v>
      </c>
    </row>
    <row r="120" spans="1:8">
      <c r="A120" s="15">
        <v>0.49784722222222227</v>
      </c>
      <c r="B120" s="16">
        <v>6064</v>
      </c>
      <c r="C120" s="17">
        <v>17400</v>
      </c>
      <c r="D120" s="17">
        <v>5440</v>
      </c>
      <c r="E120" s="17">
        <v>-4964</v>
      </c>
      <c r="F120" s="17">
        <v>2595</v>
      </c>
      <c r="G120" s="1">
        <v>-12105</v>
      </c>
      <c r="H120" s="1">
        <v>675</v>
      </c>
    </row>
    <row r="121" spans="1:8">
      <c r="A121" s="15">
        <v>0.49784722222222227</v>
      </c>
      <c r="B121" s="16">
        <v>6114</v>
      </c>
      <c r="C121" s="17">
        <v>16616</v>
      </c>
      <c r="D121" s="17">
        <v>5656</v>
      </c>
      <c r="E121" s="17">
        <v>-4160</v>
      </c>
      <c r="F121" s="17">
        <v>1518</v>
      </c>
      <c r="G121" s="1">
        <v>-6427</v>
      </c>
      <c r="H121" s="1">
        <v>-713</v>
      </c>
    </row>
    <row r="122" spans="1:8">
      <c r="A122" s="15">
        <v>0.49784722222222227</v>
      </c>
      <c r="B122" s="16">
        <v>6165</v>
      </c>
      <c r="C122" s="17">
        <v>18116</v>
      </c>
      <c r="D122" s="17">
        <v>5392</v>
      </c>
      <c r="E122" s="17">
        <v>-5348</v>
      </c>
      <c r="F122" s="17">
        <v>401</v>
      </c>
      <c r="G122" s="1">
        <v>1844</v>
      </c>
      <c r="H122" s="1">
        <v>-2755</v>
      </c>
    </row>
    <row r="123" spans="1:8">
      <c r="A123" s="15">
        <v>0.49784722222222227</v>
      </c>
      <c r="B123" s="16">
        <v>6215</v>
      </c>
      <c r="C123" s="17">
        <v>16524</v>
      </c>
      <c r="D123" s="17">
        <v>5368</v>
      </c>
      <c r="E123" s="17">
        <v>-3784</v>
      </c>
      <c r="F123" s="17">
        <v>1692</v>
      </c>
      <c r="G123" s="1">
        <v>1093</v>
      </c>
      <c r="H123" s="1">
        <v>-658</v>
      </c>
    </row>
    <row r="124" spans="1:8">
      <c r="A124" s="15">
        <v>0.49784722222222227</v>
      </c>
      <c r="B124" s="16">
        <v>6265</v>
      </c>
      <c r="C124" s="17">
        <v>14824</v>
      </c>
      <c r="D124" s="17">
        <v>5432</v>
      </c>
      <c r="E124" s="17">
        <v>-2916</v>
      </c>
      <c r="F124" s="17">
        <v>800</v>
      </c>
      <c r="G124" s="1">
        <v>1478</v>
      </c>
      <c r="H124" s="1">
        <v>-1114</v>
      </c>
    </row>
    <row r="125" spans="1:8">
      <c r="A125" s="15">
        <v>0.49784722222222227</v>
      </c>
      <c r="B125" s="16">
        <v>6315</v>
      </c>
      <c r="C125" s="17">
        <v>15700</v>
      </c>
      <c r="D125" s="17">
        <v>5112</v>
      </c>
      <c r="E125" s="17">
        <v>-3444</v>
      </c>
      <c r="F125" s="17">
        <v>-1353</v>
      </c>
      <c r="G125" s="1">
        <v>8309</v>
      </c>
      <c r="H125" s="1">
        <v>-5261</v>
      </c>
    </row>
    <row r="126" spans="1:8">
      <c r="A126" s="15">
        <v>0.49784722222222227</v>
      </c>
      <c r="B126" s="16">
        <v>6367</v>
      </c>
      <c r="C126" s="17">
        <v>15524</v>
      </c>
      <c r="D126" s="17">
        <v>5472</v>
      </c>
      <c r="E126" s="17">
        <v>-2384</v>
      </c>
      <c r="F126" s="17">
        <v>-1981</v>
      </c>
      <c r="G126" s="1">
        <v>13124</v>
      </c>
      <c r="H126" s="1">
        <v>-5840</v>
      </c>
    </row>
    <row r="127" spans="1:8">
      <c r="A127" s="15">
        <v>0.49785879629629631</v>
      </c>
      <c r="B127" s="16">
        <v>6420</v>
      </c>
      <c r="C127" s="17">
        <v>13280</v>
      </c>
      <c r="D127" s="17">
        <v>6496</v>
      </c>
      <c r="E127" s="17">
        <v>96</v>
      </c>
      <c r="F127" s="17">
        <v>-4230</v>
      </c>
      <c r="G127" s="1">
        <v>22085</v>
      </c>
      <c r="H127" s="1">
        <v>-9728</v>
      </c>
    </row>
    <row r="128" spans="1:8">
      <c r="A128" s="15">
        <v>0.49785879629629631</v>
      </c>
      <c r="B128" s="16">
        <v>6470</v>
      </c>
      <c r="C128" s="17">
        <v>10556</v>
      </c>
      <c r="D128" s="17">
        <v>8884</v>
      </c>
      <c r="E128" s="17">
        <v>5532</v>
      </c>
      <c r="F128" s="17">
        <v>-9334</v>
      </c>
      <c r="G128" s="1">
        <v>32767</v>
      </c>
      <c r="H128" s="1">
        <v>-21161</v>
      </c>
    </row>
    <row r="129" spans="1:8">
      <c r="A129" s="15">
        <v>0.49785879629629631</v>
      </c>
      <c r="B129" s="16">
        <v>6523</v>
      </c>
      <c r="C129" s="17">
        <v>13988</v>
      </c>
      <c r="D129" s="17">
        <v>11352</v>
      </c>
      <c r="E129" s="17">
        <v>9928</v>
      </c>
      <c r="F129" s="17">
        <v>-11213</v>
      </c>
      <c r="G129" s="1">
        <v>32767</v>
      </c>
      <c r="H129" s="1">
        <v>-23437</v>
      </c>
    </row>
    <row r="130" spans="1:8">
      <c r="A130" s="15">
        <v>0.49785879629629631</v>
      </c>
      <c r="B130" s="16">
        <v>6578</v>
      </c>
      <c r="C130" s="17">
        <v>4100</v>
      </c>
      <c r="D130" s="17">
        <v>10440</v>
      </c>
      <c r="E130" s="17">
        <v>11664</v>
      </c>
      <c r="F130" s="17">
        <v>-10731</v>
      </c>
      <c r="G130" s="1">
        <v>32767</v>
      </c>
      <c r="H130" s="1">
        <v>-17237</v>
      </c>
    </row>
    <row r="131" spans="1:8">
      <c r="A131" s="15">
        <v>0.49785879629629631</v>
      </c>
      <c r="B131" s="16">
        <v>6633</v>
      </c>
      <c r="C131" s="17">
        <v>4624</v>
      </c>
      <c r="D131" s="17">
        <v>9664</v>
      </c>
      <c r="E131" s="17">
        <v>11832</v>
      </c>
      <c r="F131" s="17">
        <v>-10319</v>
      </c>
      <c r="G131" s="1">
        <v>28598</v>
      </c>
      <c r="H131" s="1">
        <v>-14893</v>
      </c>
    </row>
    <row r="132" spans="1:8">
      <c r="A132" s="15">
        <v>0.49785879629629631</v>
      </c>
      <c r="B132" s="16">
        <v>6687</v>
      </c>
      <c r="C132" s="17">
        <v>-312</v>
      </c>
      <c r="D132" s="17">
        <v>7936</v>
      </c>
      <c r="E132" s="17">
        <v>11540</v>
      </c>
      <c r="F132" s="17">
        <v>-2641</v>
      </c>
      <c r="G132" s="1">
        <v>4472</v>
      </c>
      <c r="H132" s="1">
        <v>585</v>
      </c>
    </row>
    <row r="133" spans="1:8">
      <c r="A133" s="15">
        <v>0.49785879629629631</v>
      </c>
      <c r="B133" s="16">
        <v>6736</v>
      </c>
      <c r="C133" s="17">
        <v>-2784</v>
      </c>
      <c r="D133" s="17">
        <v>7544</v>
      </c>
      <c r="E133" s="17">
        <v>11688</v>
      </c>
      <c r="F133" s="17">
        <v>202</v>
      </c>
      <c r="G133" s="1">
        <v>815</v>
      </c>
      <c r="H133" s="1">
        <v>1261</v>
      </c>
    </row>
    <row r="134" spans="1:8">
      <c r="A134" s="15">
        <v>0.49785879629629631</v>
      </c>
      <c r="B134" s="16">
        <v>6784</v>
      </c>
      <c r="C134" s="17">
        <v>-2660</v>
      </c>
      <c r="D134" s="17">
        <v>8292</v>
      </c>
      <c r="E134" s="17">
        <v>13492</v>
      </c>
      <c r="F134" s="17">
        <v>1110</v>
      </c>
      <c r="G134" s="1">
        <v>694</v>
      </c>
      <c r="H134" s="1">
        <v>31</v>
      </c>
    </row>
    <row r="135" spans="1:8">
      <c r="A135" s="15">
        <v>0.49785879629629631</v>
      </c>
      <c r="B135" s="16">
        <v>6831</v>
      </c>
      <c r="C135" s="17">
        <v>-2712</v>
      </c>
      <c r="D135" s="17">
        <v>8776</v>
      </c>
      <c r="E135" s="17">
        <v>13784</v>
      </c>
      <c r="F135" s="17">
        <v>291</v>
      </c>
      <c r="G135" s="1">
        <v>1700</v>
      </c>
      <c r="H135" s="1">
        <v>-1141</v>
      </c>
    </row>
    <row r="136" spans="1:8">
      <c r="A136" s="15">
        <v>0.49785879629629631</v>
      </c>
      <c r="B136" s="16">
        <v>6881</v>
      </c>
      <c r="C136" s="17">
        <v>-2880</v>
      </c>
      <c r="D136" s="17">
        <v>8564</v>
      </c>
      <c r="E136" s="17">
        <v>13024</v>
      </c>
      <c r="F136" s="17">
        <v>-782</v>
      </c>
      <c r="G136" s="1">
        <v>3407</v>
      </c>
      <c r="H136" s="1">
        <v>-3739</v>
      </c>
    </row>
    <row r="137" spans="1:8">
      <c r="A137" s="15">
        <v>0.49785879629629631</v>
      </c>
      <c r="B137" s="16">
        <v>6932</v>
      </c>
      <c r="C137" s="17">
        <v>-844</v>
      </c>
      <c r="D137" s="17">
        <v>8800</v>
      </c>
      <c r="E137" s="17">
        <v>12768</v>
      </c>
      <c r="F137" s="17">
        <v>-632</v>
      </c>
      <c r="G137" s="1">
        <v>2655</v>
      </c>
      <c r="H137" s="1">
        <v>-3295</v>
      </c>
    </row>
    <row r="138" spans="1:8">
      <c r="A138" s="15">
        <v>0.49785879629629631</v>
      </c>
      <c r="B138" s="16">
        <v>6981</v>
      </c>
      <c r="C138" s="17">
        <v>-756</v>
      </c>
      <c r="D138" s="17">
        <v>8840</v>
      </c>
      <c r="E138" s="17">
        <v>12272</v>
      </c>
      <c r="F138" s="17">
        <v>1310</v>
      </c>
      <c r="G138" s="1">
        <v>-3211</v>
      </c>
      <c r="H138" s="1">
        <v>1210</v>
      </c>
    </row>
    <row r="139" spans="1:8">
      <c r="A139" s="15">
        <v>0.49785879629629631</v>
      </c>
      <c r="B139" s="16">
        <v>7031</v>
      </c>
      <c r="C139" s="17">
        <v>1864</v>
      </c>
      <c r="D139" s="17">
        <v>10556</v>
      </c>
      <c r="E139" s="17">
        <v>13552</v>
      </c>
      <c r="F139" s="17">
        <v>5944</v>
      </c>
      <c r="G139" s="1">
        <v>-26423</v>
      </c>
      <c r="H139" s="1">
        <v>20781</v>
      </c>
    </row>
    <row r="140" spans="1:8">
      <c r="A140" s="15">
        <v>0.49785879629629631</v>
      </c>
      <c r="B140" s="16">
        <v>7085</v>
      </c>
      <c r="C140" s="17">
        <v>648</v>
      </c>
      <c r="D140" s="17">
        <v>10028</v>
      </c>
      <c r="E140" s="17">
        <v>14332</v>
      </c>
      <c r="F140" s="17">
        <v>8466</v>
      </c>
      <c r="G140" s="1">
        <v>-32768</v>
      </c>
      <c r="H140" s="1">
        <v>26664</v>
      </c>
    </row>
    <row r="141" spans="1:8">
      <c r="A141" s="15">
        <v>0.49785879629629631</v>
      </c>
      <c r="B141" s="16">
        <v>7137</v>
      </c>
      <c r="C141" s="17">
        <v>8236</v>
      </c>
      <c r="D141" s="17">
        <v>8968</v>
      </c>
      <c r="E141" s="17">
        <v>10876</v>
      </c>
      <c r="F141" s="17">
        <v>5723</v>
      </c>
      <c r="G141" s="1">
        <v>-32768</v>
      </c>
      <c r="H141" s="1">
        <v>21215</v>
      </c>
    </row>
    <row r="142" spans="1:8">
      <c r="A142" s="15">
        <v>0.49785879629629631</v>
      </c>
      <c r="B142" s="16">
        <v>7189</v>
      </c>
      <c r="C142" s="17">
        <v>13276</v>
      </c>
      <c r="D142" s="17">
        <v>8224</v>
      </c>
      <c r="E142" s="17">
        <v>6884</v>
      </c>
      <c r="F142" s="17">
        <v>4556</v>
      </c>
      <c r="G142" s="1">
        <v>-32768</v>
      </c>
      <c r="H142" s="1">
        <v>17852</v>
      </c>
    </row>
    <row r="143" spans="1:8">
      <c r="A143" s="15">
        <v>0.49785879629629631</v>
      </c>
      <c r="B143" s="16">
        <v>7240</v>
      </c>
      <c r="C143" s="17">
        <v>12980</v>
      </c>
      <c r="D143" s="17">
        <v>5456</v>
      </c>
      <c r="E143" s="17">
        <v>2476</v>
      </c>
      <c r="F143" s="17">
        <v>2669</v>
      </c>
      <c r="G143" s="1">
        <v>-24459</v>
      </c>
      <c r="H143" s="1">
        <v>9275</v>
      </c>
    </row>
    <row r="144" spans="1:8">
      <c r="A144" s="15">
        <v>0.49785879629629631</v>
      </c>
      <c r="B144" s="16">
        <v>7291</v>
      </c>
      <c r="C144" s="17">
        <v>14188</v>
      </c>
      <c r="D144" s="17">
        <v>5444</v>
      </c>
      <c r="E144" s="17">
        <v>-596</v>
      </c>
      <c r="F144" s="17">
        <v>2622</v>
      </c>
      <c r="G144" s="1">
        <v>-19927</v>
      </c>
      <c r="H144" s="1">
        <v>5656</v>
      </c>
    </row>
    <row r="145" spans="1:8">
      <c r="A145" s="15">
        <v>0.49785879629629631</v>
      </c>
      <c r="B145" s="16">
        <v>7343</v>
      </c>
      <c r="C145" s="17">
        <v>13460</v>
      </c>
      <c r="D145" s="17">
        <v>5264</v>
      </c>
      <c r="E145" s="17">
        <v>-2300</v>
      </c>
      <c r="F145" s="17">
        <v>1228</v>
      </c>
      <c r="G145" s="1">
        <v>-14781</v>
      </c>
      <c r="H145" s="1">
        <v>1064</v>
      </c>
    </row>
    <row r="146" spans="1:8">
      <c r="A146" s="15">
        <v>0.49785879629629631</v>
      </c>
      <c r="B146" s="16">
        <v>7395</v>
      </c>
      <c r="C146" s="17">
        <v>14960</v>
      </c>
      <c r="D146" s="17">
        <v>5416</v>
      </c>
      <c r="E146" s="17">
        <v>-4408</v>
      </c>
      <c r="F146" s="17">
        <v>1984</v>
      </c>
      <c r="G146" s="1">
        <v>-15213</v>
      </c>
      <c r="H146" s="1">
        <v>-705</v>
      </c>
    </row>
    <row r="147" spans="1:8">
      <c r="A147" s="15">
        <v>0.49787037037037035</v>
      </c>
      <c r="B147" s="16">
        <v>7446</v>
      </c>
      <c r="C147" s="17">
        <v>17332</v>
      </c>
      <c r="D147" s="17">
        <v>5948</v>
      </c>
      <c r="E147" s="17">
        <v>-7168</v>
      </c>
      <c r="F147" s="17">
        <v>472</v>
      </c>
      <c r="G147" s="1">
        <v>-8015</v>
      </c>
      <c r="H147" s="1">
        <v>-721</v>
      </c>
    </row>
    <row r="148" spans="1:8">
      <c r="A148" s="15">
        <v>0.49787037037037035</v>
      </c>
      <c r="B148" s="16">
        <v>7496</v>
      </c>
      <c r="C148" s="17">
        <v>16872</v>
      </c>
      <c r="D148" s="17">
        <v>4732</v>
      </c>
      <c r="E148" s="17">
        <v>-8380</v>
      </c>
      <c r="F148" s="17">
        <v>-764</v>
      </c>
      <c r="G148" s="1">
        <v>759</v>
      </c>
      <c r="H148" s="1">
        <v>-1508</v>
      </c>
    </row>
    <row r="149" spans="1:8">
      <c r="A149" s="15">
        <v>0.49787037037037035</v>
      </c>
      <c r="B149" s="16">
        <v>7546</v>
      </c>
      <c r="C149" s="17">
        <v>15488</v>
      </c>
      <c r="D149" s="17">
        <v>4188</v>
      </c>
      <c r="E149" s="17">
        <v>-8092</v>
      </c>
      <c r="F149" s="17">
        <v>-1405</v>
      </c>
      <c r="G149" s="1">
        <v>9588</v>
      </c>
      <c r="H149" s="1">
        <v>-3836</v>
      </c>
    </row>
    <row r="150" spans="1:8">
      <c r="A150" s="15">
        <v>0.49787037037037035</v>
      </c>
      <c r="B150" s="16">
        <v>7599</v>
      </c>
      <c r="C150" s="17">
        <v>13596</v>
      </c>
      <c r="D150" s="17">
        <v>5984</v>
      </c>
      <c r="E150" s="17">
        <v>-4712</v>
      </c>
      <c r="F150" s="17">
        <v>-3820</v>
      </c>
      <c r="G150" s="1">
        <v>21555</v>
      </c>
      <c r="H150" s="1">
        <v>-11926</v>
      </c>
    </row>
    <row r="151" spans="1:8">
      <c r="A151" s="15">
        <v>0.49787037037037035</v>
      </c>
      <c r="B151" s="16">
        <v>7653</v>
      </c>
      <c r="C151" s="17">
        <v>13564</v>
      </c>
      <c r="D151" s="17">
        <v>9332</v>
      </c>
      <c r="E151" s="17">
        <v>68</v>
      </c>
      <c r="F151" s="17">
        <v>-5672</v>
      </c>
      <c r="G151" s="1">
        <v>27114</v>
      </c>
      <c r="H151" s="1">
        <v>-14713</v>
      </c>
    </row>
    <row r="152" spans="1:8">
      <c r="A152" s="15">
        <v>0.49787037037037035</v>
      </c>
      <c r="B152" s="16">
        <v>7703</v>
      </c>
      <c r="C152" s="17">
        <v>9828</v>
      </c>
      <c r="D152" s="17">
        <v>11076</v>
      </c>
      <c r="E152" s="17">
        <v>5376</v>
      </c>
      <c r="F152" s="17">
        <v>-9346</v>
      </c>
      <c r="G152" s="1">
        <v>32767</v>
      </c>
      <c r="H152" s="1">
        <v>-21260</v>
      </c>
    </row>
    <row r="153" spans="1:8">
      <c r="A153" s="15">
        <v>0.49787037037037035</v>
      </c>
      <c r="B153" s="16">
        <v>7756</v>
      </c>
      <c r="C153" s="17">
        <v>8844</v>
      </c>
      <c r="D153" s="17">
        <v>11104</v>
      </c>
      <c r="E153" s="17">
        <v>7940</v>
      </c>
      <c r="F153" s="17">
        <v>-9261</v>
      </c>
      <c r="G153" s="1">
        <v>32767</v>
      </c>
      <c r="H153" s="1">
        <v>-23213</v>
      </c>
    </row>
    <row r="154" spans="1:8">
      <c r="A154" s="15">
        <v>0.49787037037037035</v>
      </c>
      <c r="B154" s="16">
        <v>7810</v>
      </c>
      <c r="C154" s="17">
        <v>8384</v>
      </c>
      <c r="D154" s="17">
        <v>11596</v>
      </c>
      <c r="E154" s="17">
        <v>9920</v>
      </c>
      <c r="F154" s="17">
        <v>-9257</v>
      </c>
      <c r="G154" s="1">
        <v>30621</v>
      </c>
      <c r="H154" s="1">
        <v>-19816</v>
      </c>
    </row>
    <row r="155" spans="1:8">
      <c r="A155" s="15">
        <v>0.49787037037037035</v>
      </c>
      <c r="B155" s="16">
        <v>7863</v>
      </c>
      <c r="C155" s="17">
        <v>3936</v>
      </c>
      <c r="D155" s="17">
        <v>11152</v>
      </c>
      <c r="E155" s="17">
        <v>10840</v>
      </c>
      <c r="F155" s="17">
        <v>-9180</v>
      </c>
      <c r="G155" s="1">
        <v>24929</v>
      </c>
      <c r="H155" s="1">
        <v>-15737</v>
      </c>
    </row>
    <row r="156" spans="1:8">
      <c r="A156" s="15">
        <v>0.49787037037037035</v>
      </c>
      <c r="B156" s="16">
        <v>7916</v>
      </c>
      <c r="C156" s="17">
        <v>136</v>
      </c>
      <c r="D156" s="17">
        <v>10364</v>
      </c>
      <c r="E156" s="17">
        <v>10900</v>
      </c>
      <c r="F156" s="17">
        <v>-7036</v>
      </c>
      <c r="G156" s="1">
        <v>13845</v>
      </c>
      <c r="H156" s="1">
        <v>-5678</v>
      </c>
    </row>
    <row r="157" spans="1:8">
      <c r="A157" s="15">
        <v>0.49787037037037035</v>
      </c>
      <c r="B157" s="16">
        <v>7968</v>
      </c>
      <c r="C157" s="17">
        <v>-3628</v>
      </c>
      <c r="D157" s="17">
        <v>9500</v>
      </c>
      <c r="E157" s="17">
        <v>11536</v>
      </c>
      <c r="F157" s="17">
        <v>-6210</v>
      </c>
      <c r="G157" s="1">
        <v>10879</v>
      </c>
      <c r="H157" s="1">
        <v>-5134</v>
      </c>
    </row>
    <row r="158" spans="1:8">
      <c r="A158" s="15">
        <v>0.49787037037037035</v>
      </c>
      <c r="B158" s="16">
        <v>8022</v>
      </c>
      <c r="C158" s="17">
        <v>-3104</v>
      </c>
      <c r="D158" s="17">
        <v>9052</v>
      </c>
      <c r="E158" s="17">
        <v>11516</v>
      </c>
      <c r="F158" s="17">
        <v>-3723</v>
      </c>
      <c r="G158" s="1">
        <v>4358</v>
      </c>
      <c r="H158" s="1">
        <v>-775</v>
      </c>
    </row>
    <row r="159" spans="1:8">
      <c r="A159" s="15">
        <v>0.49787037037037035</v>
      </c>
      <c r="B159" s="16">
        <v>8073</v>
      </c>
      <c r="C159" s="17">
        <v>-3996</v>
      </c>
      <c r="D159" s="17">
        <v>9000</v>
      </c>
      <c r="E159" s="17">
        <v>11284</v>
      </c>
      <c r="F159" s="17">
        <v>-467</v>
      </c>
      <c r="G159" s="1">
        <v>176</v>
      </c>
      <c r="H159" s="1">
        <v>1012</v>
      </c>
    </row>
    <row r="160" spans="1:8">
      <c r="A160" s="15">
        <v>0.49787037037037035</v>
      </c>
      <c r="B160" s="16">
        <v>8122</v>
      </c>
      <c r="C160" s="17">
        <v>-1684</v>
      </c>
      <c r="D160" s="17">
        <v>9548</v>
      </c>
      <c r="E160" s="17">
        <v>11792</v>
      </c>
      <c r="F160" s="17">
        <v>2614</v>
      </c>
      <c r="G160" s="1">
        <v>-6777</v>
      </c>
      <c r="H160" s="1">
        <v>5799</v>
      </c>
    </row>
    <row r="161" spans="1:8">
      <c r="A161" s="15">
        <v>0.49787037037037035</v>
      </c>
      <c r="B161" s="16">
        <v>8172</v>
      </c>
      <c r="C161" s="17">
        <v>40</v>
      </c>
      <c r="D161" s="17">
        <v>10960</v>
      </c>
      <c r="E161" s="17">
        <v>12336</v>
      </c>
      <c r="F161" s="17">
        <v>5907</v>
      </c>
      <c r="G161" s="1">
        <v>-19981</v>
      </c>
      <c r="H161" s="1">
        <v>15827</v>
      </c>
    </row>
    <row r="162" spans="1:8">
      <c r="A162" s="15">
        <v>0.49787037037037035</v>
      </c>
      <c r="B162" s="16">
        <v>8223</v>
      </c>
      <c r="C162" s="17">
        <v>3624</v>
      </c>
      <c r="D162" s="17">
        <v>11020</v>
      </c>
      <c r="E162" s="17">
        <v>12528</v>
      </c>
      <c r="F162" s="17">
        <v>7430</v>
      </c>
      <c r="G162" s="1">
        <v>-30308</v>
      </c>
      <c r="H162" s="1">
        <v>21381</v>
      </c>
    </row>
    <row r="163" spans="1:8">
      <c r="A163" s="15">
        <v>0.49787037037037035</v>
      </c>
      <c r="B163" s="16">
        <v>8276</v>
      </c>
      <c r="C163" s="17">
        <v>7808</v>
      </c>
      <c r="D163" s="17">
        <v>11668</v>
      </c>
      <c r="E163" s="17">
        <v>12188</v>
      </c>
      <c r="F163" s="17">
        <v>7885</v>
      </c>
      <c r="G163" s="1">
        <v>-32768</v>
      </c>
      <c r="H163" s="1">
        <v>28994</v>
      </c>
    </row>
    <row r="164" spans="1:8">
      <c r="A164" s="15">
        <v>0.49787037037037035</v>
      </c>
      <c r="B164" s="16">
        <v>8330</v>
      </c>
      <c r="C164" s="17">
        <v>8280</v>
      </c>
      <c r="D164" s="17">
        <v>9608</v>
      </c>
      <c r="E164" s="17">
        <v>8088</v>
      </c>
      <c r="F164" s="17">
        <v>1956</v>
      </c>
      <c r="G164" s="1">
        <v>-32768</v>
      </c>
      <c r="H164" s="1">
        <v>23521</v>
      </c>
    </row>
    <row r="165" spans="1:8">
      <c r="A165" s="15">
        <v>0.49787037037037035</v>
      </c>
      <c r="B165" s="16">
        <v>8380</v>
      </c>
      <c r="C165" s="17">
        <v>9516</v>
      </c>
      <c r="D165" s="17">
        <v>6340</v>
      </c>
      <c r="E165" s="17">
        <v>2028</v>
      </c>
      <c r="F165" s="17">
        <v>-72</v>
      </c>
      <c r="G165" s="1">
        <v>-25353</v>
      </c>
      <c r="H165" s="1">
        <v>9068</v>
      </c>
    </row>
    <row r="166" spans="1:8">
      <c r="A166" s="15">
        <v>0.49788194444444445</v>
      </c>
      <c r="B166" s="16">
        <v>8429</v>
      </c>
      <c r="C166" s="17">
        <v>16332</v>
      </c>
      <c r="D166" s="17">
        <v>6836</v>
      </c>
      <c r="E166" s="17">
        <v>-2052</v>
      </c>
      <c r="F166" s="17">
        <v>-2008</v>
      </c>
      <c r="G166" s="1">
        <v>-14681</v>
      </c>
      <c r="H166" s="1">
        <v>5013</v>
      </c>
    </row>
    <row r="167" spans="1:8">
      <c r="A167" s="15">
        <v>0.49788194444444445</v>
      </c>
      <c r="B167" s="16">
        <v>8482</v>
      </c>
      <c r="C167" s="17">
        <v>14696</v>
      </c>
      <c r="D167" s="17">
        <v>5224</v>
      </c>
      <c r="E167" s="17">
        <v>-3384</v>
      </c>
      <c r="F167" s="17">
        <v>-422</v>
      </c>
      <c r="G167" s="1">
        <v>-11882</v>
      </c>
      <c r="H167" s="1">
        <v>3401</v>
      </c>
    </row>
    <row r="168" spans="1:8">
      <c r="A168" s="15">
        <v>0.49788194444444445</v>
      </c>
      <c r="B168" s="16">
        <v>8535</v>
      </c>
      <c r="C168" s="17">
        <v>15704</v>
      </c>
      <c r="D168" s="17">
        <v>5132</v>
      </c>
      <c r="E168" s="17">
        <v>-5208</v>
      </c>
      <c r="F168" s="17">
        <v>2345</v>
      </c>
      <c r="G168" s="1">
        <v>-10615</v>
      </c>
      <c r="H168" s="1">
        <v>1069</v>
      </c>
    </row>
    <row r="169" spans="1:8">
      <c r="A169" s="15">
        <v>0.49788194444444445</v>
      </c>
      <c r="B169" s="16">
        <v>8587</v>
      </c>
      <c r="C169" s="17">
        <v>17116</v>
      </c>
      <c r="D169" s="17">
        <v>6004</v>
      </c>
      <c r="E169" s="17">
        <v>-6908</v>
      </c>
      <c r="F169" s="17">
        <v>789</v>
      </c>
      <c r="G169" s="1">
        <v>-4072</v>
      </c>
      <c r="H169" s="1">
        <v>-338</v>
      </c>
    </row>
    <row r="170" spans="1:8">
      <c r="A170" s="15">
        <v>0.49788194444444445</v>
      </c>
      <c r="B170" s="16">
        <v>8636</v>
      </c>
      <c r="C170" s="17">
        <v>17148</v>
      </c>
      <c r="D170" s="17">
        <v>6140</v>
      </c>
      <c r="E170" s="17">
        <v>-6656</v>
      </c>
      <c r="F170" s="17">
        <v>559</v>
      </c>
      <c r="G170" s="1">
        <v>1928</v>
      </c>
      <c r="H170" s="1">
        <v>-1247</v>
      </c>
    </row>
    <row r="171" spans="1:8">
      <c r="A171" s="15">
        <v>0.49788194444444445</v>
      </c>
      <c r="B171" s="16">
        <v>8686</v>
      </c>
      <c r="C171" s="17">
        <v>16320</v>
      </c>
      <c r="D171" s="17">
        <v>6420</v>
      </c>
      <c r="E171" s="17">
        <v>-5420</v>
      </c>
      <c r="F171" s="17">
        <v>44</v>
      </c>
      <c r="G171" s="1">
        <v>6501</v>
      </c>
      <c r="H171" s="1">
        <v>-2509</v>
      </c>
    </row>
    <row r="172" spans="1:8">
      <c r="A172" s="15">
        <v>0.49788194444444445</v>
      </c>
      <c r="B172" s="16">
        <v>8735</v>
      </c>
      <c r="C172" s="17">
        <v>15544</v>
      </c>
      <c r="D172" s="17">
        <v>6780</v>
      </c>
      <c r="E172" s="17">
        <v>-3780</v>
      </c>
      <c r="F172" s="17">
        <v>200</v>
      </c>
      <c r="G172" s="1">
        <v>7614</v>
      </c>
      <c r="H172" s="1">
        <v>-2991</v>
      </c>
    </row>
    <row r="173" spans="1:8">
      <c r="A173" s="15">
        <v>0.49788194444444445</v>
      </c>
      <c r="B173" s="16">
        <v>8785</v>
      </c>
      <c r="C173" s="17">
        <v>13660</v>
      </c>
      <c r="D173" s="17">
        <v>6756</v>
      </c>
      <c r="E173" s="17">
        <v>-2668</v>
      </c>
      <c r="F173" s="17">
        <v>-306</v>
      </c>
      <c r="G173" s="1">
        <v>13624</v>
      </c>
      <c r="H173" s="1">
        <v>-7364</v>
      </c>
    </row>
    <row r="174" spans="1:8">
      <c r="A174" s="15">
        <v>0.49788194444444445</v>
      </c>
      <c r="B174" s="16">
        <v>8837</v>
      </c>
      <c r="C174" s="17">
        <v>11184</v>
      </c>
      <c r="D174" s="17">
        <v>7240</v>
      </c>
      <c r="E174" s="17">
        <v>-508</v>
      </c>
      <c r="F174" s="17">
        <v>-866</v>
      </c>
      <c r="G174" s="1">
        <v>22571</v>
      </c>
      <c r="H174" s="1">
        <v>-14887</v>
      </c>
    </row>
    <row r="175" spans="1:8">
      <c r="A175" s="15">
        <v>0.49788194444444445</v>
      </c>
      <c r="B175" s="16">
        <v>8889</v>
      </c>
      <c r="C175" s="17">
        <v>13924</v>
      </c>
      <c r="D175" s="17">
        <v>9944</v>
      </c>
      <c r="E175" s="17">
        <v>3616</v>
      </c>
      <c r="F175" s="17">
        <v>-6878</v>
      </c>
      <c r="G175" s="1">
        <v>32767</v>
      </c>
      <c r="H175" s="1">
        <v>-23297</v>
      </c>
    </row>
    <row r="176" spans="1:8">
      <c r="A176" s="15">
        <v>0.49788194444444445</v>
      </c>
      <c r="B176" s="16">
        <v>8942</v>
      </c>
      <c r="C176" s="17">
        <v>11416</v>
      </c>
      <c r="D176" s="17">
        <v>11136</v>
      </c>
      <c r="E176" s="17">
        <v>5448</v>
      </c>
      <c r="F176" s="17">
        <v>-6376</v>
      </c>
      <c r="G176" s="1">
        <v>31496</v>
      </c>
      <c r="H176" s="1">
        <v>-17708</v>
      </c>
    </row>
    <row r="177" spans="1:8">
      <c r="A177" s="15">
        <v>0.49788194444444445</v>
      </c>
      <c r="B177" s="16">
        <v>8996</v>
      </c>
      <c r="C177" s="17">
        <v>10464</v>
      </c>
      <c r="D177" s="17">
        <v>12728</v>
      </c>
      <c r="E177" s="17">
        <v>8268</v>
      </c>
      <c r="F177" s="17">
        <v>-8161</v>
      </c>
      <c r="G177" s="1">
        <v>27914</v>
      </c>
      <c r="H177" s="1">
        <v>-13915</v>
      </c>
    </row>
    <row r="178" spans="1:8">
      <c r="A178" s="15">
        <v>0.49788194444444445</v>
      </c>
      <c r="B178" s="16">
        <v>9051</v>
      </c>
      <c r="C178" s="17">
        <v>3160</v>
      </c>
      <c r="D178" s="17">
        <v>12188</v>
      </c>
      <c r="E178" s="17">
        <v>9960</v>
      </c>
      <c r="F178" s="17">
        <v>-8172</v>
      </c>
      <c r="G178" s="1">
        <v>24120</v>
      </c>
      <c r="H178" s="1">
        <v>-11641</v>
      </c>
    </row>
    <row r="179" spans="1:8">
      <c r="A179" s="15">
        <v>0.49788194444444445</v>
      </c>
      <c r="B179" s="16">
        <v>9103</v>
      </c>
      <c r="C179" s="17">
        <v>1740</v>
      </c>
      <c r="D179" s="17">
        <v>11016</v>
      </c>
      <c r="E179" s="17">
        <v>10052</v>
      </c>
      <c r="F179" s="17">
        <v>-4588</v>
      </c>
      <c r="G179" s="1">
        <v>10559</v>
      </c>
      <c r="H179" s="1">
        <v>-3263</v>
      </c>
    </row>
    <row r="180" spans="1:8">
      <c r="A180" s="15">
        <v>0.49788194444444445</v>
      </c>
      <c r="B180" s="16">
        <v>9156</v>
      </c>
      <c r="C180" s="17">
        <v>-2640</v>
      </c>
      <c r="D180" s="17">
        <v>9312</v>
      </c>
      <c r="E180" s="17">
        <v>10480</v>
      </c>
      <c r="F180" s="17">
        <v>-1918</v>
      </c>
      <c r="G180" s="1">
        <v>6455</v>
      </c>
      <c r="H180" s="1">
        <v>-5244</v>
      </c>
    </row>
    <row r="181" spans="1:8">
      <c r="A181" s="15">
        <v>0.49788194444444445</v>
      </c>
      <c r="B181" s="16">
        <v>9208</v>
      </c>
      <c r="C181" s="17">
        <v>316</v>
      </c>
      <c r="D181" s="17">
        <v>10576</v>
      </c>
      <c r="E181" s="17">
        <v>11072</v>
      </c>
      <c r="F181" s="17">
        <v>-50</v>
      </c>
      <c r="G181" s="1">
        <v>2681</v>
      </c>
      <c r="H181" s="1">
        <v>-3661</v>
      </c>
    </row>
    <row r="182" spans="1:8">
      <c r="A182" s="15">
        <v>0.49788194444444445</v>
      </c>
      <c r="B182" s="16">
        <v>9257</v>
      </c>
      <c r="C182" s="17">
        <v>568</v>
      </c>
      <c r="D182" s="17">
        <v>10744</v>
      </c>
      <c r="E182" s="17">
        <v>11768</v>
      </c>
      <c r="F182" s="17">
        <v>67</v>
      </c>
      <c r="G182" s="1">
        <v>-809</v>
      </c>
      <c r="H182" s="1">
        <v>-1280</v>
      </c>
    </row>
    <row r="183" spans="1:8">
      <c r="A183" s="15">
        <v>0.49788194444444445</v>
      </c>
      <c r="B183" s="16">
        <v>9305</v>
      </c>
      <c r="C183" s="17">
        <v>2028</v>
      </c>
      <c r="D183" s="17">
        <v>11224</v>
      </c>
      <c r="E183" s="17">
        <v>11388</v>
      </c>
      <c r="F183" s="17">
        <v>692</v>
      </c>
      <c r="G183" s="1">
        <v>-4160</v>
      </c>
      <c r="H183" s="1">
        <v>2109</v>
      </c>
    </row>
    <row r="184" spans="1:8">
      <c r="A184" s="15">
        <v>0.49788194444444445</v>
      </c>
      <c r="B184" s="16">
        <v>9355</v>
      </c>
      <c r="C184" s="17">
        <v>6008</v>
      </c>
      <c r="D184" s="17">
        <v>12264</v>
      </c>
      <c r="E184" s="17">
        <v>11268</v>
      </c>
      <c r="F184" s="17">
        <v>1711</v>
      </c>
      <c r="G184" s="1">
        <v>-16799</v>
      </c>
      <c r="H184" s="1">
        <v>15228</v>
      </c>
    </row>
    <row r="185" spans="1:8">
      <c r="A185" s="15">
        <v>0.49789351851851849</v>
      </c>
      <c r="B185" s="16">
        <v>9408</v>
      </c>
      <c r="C185" s="17">
        <v>5204</v>
      </c>
      <c r="D185" s="17">
        <v>12912</v>
      </c>
      <c r="E185" s="17">
        <v>13348</v>
      </c>
      <c r="F185" s="17">
        <v>5358</v>
      </c>
      <c r="G185" s="1">
        <v>-32768</v>
      </c>
      <c r="H185" s="1">
        <v>32767</v>
      </c>
    </row>
    <row r="186" spans="1:8">
      <c r="A186" s="15">
        <v>0.49789351851851849</v>
      </c>
      <c r="B186" s="16">
        <v>9461</v>
      </c>
      <c r="C186" s="17">
        <v>3704</v>
      </c>
      <c r="D186" s="17">
        <v>9588</v>
      </c>
      <c r="E186" s="17">
        <v>9020</v>
      </c>
      <c r="F186" s="17">
        <v>894</v>
      </c>
      <c r="G186" s="1">
        <v>-31168</v>
      </c>
      <c r="H186" s="1">
        <v>17135</v>
      </c>
    </row>
    <row r="187" spans="1:8">
      <c r="A187" s="15">
        <v>0.49789351851851849</v>
      </c>
      <c r="B187" s="16">
        <v>9510</v>
      </c>
      <c r="C187" s="17">
        <v>16580</v>
      </c>
      <c r="D187" s="17">
        <v>9136</v>
      </c>
      <c r="E187" s="17">
        <v>5664</v>
      </c>
      <c r="F187" s="17">
        <v>-1931</v>
      </c>
      <c r="G187" s="1">
        <v>-22166</v>
      </c>
      <c r="H187" s="1">
        <v>13023</v>
      </c>
    </row>
    <row r="188" spans="1:8">
      <c r="A188" s="15">
        <v>0.49789351851851849</v>
      </c>
      <c r="B188" s="16">
        <v>9564</v>
      </c>
      <c r="C188" s="17">
        <v>12088</v>
      </c>
      <c r="D188" s="17">
        <v>6156</v>
      </c>
      <c r="E188" s="17">
        <v>2480</v>
      </c>
      <c r="F188" s="17">
        <v>-1902</v>
      </c>
      <c r="G188" s="1">
        <v>-25804</v>
      </c>
      <c r="H188" s="1">
        <v>14913</v>
      </c>
    </row>
    <row r="189" spans="1:8">
      <c r="A189" s="15">
        <v>0.49789351851851849</v>
      </c>
      <c r="B189" s="16">
        <v>9617</v>
      </c>
      <c r="C189" s="17">
        <v>14036</v>
      </c>
      <c r="D189" s="17">
        <v>3628</v>
      </c>
      <c r="E189" s="17">
        <v>-2412</v>
      </c>
      <c r="F189" s="17">
        <v>-1214</v>
      </c>
      <c r="G189" s="1">
        <v>-17970</v>
      </c>
      <c r="H189" s="1">
        <v>6601</v>
      </c>
    </row>
    <row r="190" spans="1:8">
      <c r="A190" s="15">
        <v>0.49789351851851849</v>
      </c>
      <c r="B190" s="16">
        <v>9670</v>
      </c>
      <c r="C190" s="17">
        <v>14900</v>
      </c>
      <c r="D190" s="17">
        <v>2992</v>
      </c>
      <c r="E190" s="17">
        <v>-4820</v>
      </c>
      <c r="F190" s="17">
        <v>1151</v>
      </c>
      <c r="G190" s="1">
        <v>-10331</v>
      </c>
      <c r="H190" s="1">
        <v>1621</v>
      </c>
    </row>
    <row r="191" spans="1:8">
      <c r="A191" s="15">
        <v>0.49789351851851849</v>
      </c>
      <c r="B191" s="16">
        <v>9722</v>
      </c>
      <c r="C191" s="17">
        <v>16500</v>
      </c>
      <c r="D191" s="17">
        <v>4212</v>
      </c>
      <c r="E191" s="17">
        <v>-5592</v>
      </c>
      <c r="F191" s="17">
        <v>1147</v>
      </c>
      <c r="G191" s="1">
        <v>-1865</v>
      </c>
      <c r="H191" s="1">
        <v>-1915</v>
      </c>
    </row>
    <row r="192" spans="1:8">
      <c r="A192" s="15">
        <v>0.49789351851851849</v>
      </c>
      <c r="B192" s="16">
        <v>9774</v>
      </c>
      <c r="C192" s="17">
        <v>16436</v>
      </c>
      <c r="D192" s="17">
        <v>5316</v>
      </c>
      <c r="E192" s="17">
        <v>-4276</v>
      </c>
      <c r="F192" s="17">
        <v>-82</v>
      </c>
      <c r="G192" s="1">
        <v>8908</v>
      </c>
      <c r="H192" s="1">
        <v>-4980</v>
      </c>
    </row>
    <row r="193" spans="1:8">
      <c r="A193" s="15">
        <v>0.49789351851851849</v>
      </c>
      <c r="B193" s="16">
        <v>9824</v>
      </c>
      <c r="C193" s="17">
        <v>13828</v>
      </c>
      <c r="D193" s="17">
        <v>6916</v>
      </c>
      <c r="E193" s="17">
        <v>-1024</v>
      </c>
      <c r="F193" s="17">
        <v>-2737</v>
      </c>
      <c r="G193" s="1">
        <v>22998</v>
      </c>
      <c r="H193" s="1">
        <v>-12702</v>
      </c>
    </row>
    <row r="194" spans="1:8">
      <c r="A194" s="15">
        <v>0.49789351851851849</v>
      </c>
      <c r="B194" s="16">
        <v>9878</v>
      </c>
      <c r="C194" s="17">
        <v>13552</v>
      </c>
      <c r="D194" s="17">
        <v>9420</v>
      </c>
      <c r="E194" s="17">
        <v>4484</v>
      </c>
      <c r="F194" s="17">
        <v>-5005</v>
      </c>
      <c r="G194" s="1">
        <v>32256</v>
      </c>
      <c r="H194" s="1">
        <v>-17975</v>
      </c>
    </row>
    <row r="195" spans="1:8">
      <c r="A195" s="15">
        <v>0.49789351851851849</v>
      </c>
      <c r="B195" s="16">
        <v>9931</v>
      </c>
      <c r="C195" s="17">
        <v>11564</v>
      </c>
      <c r="D195" s="17">
        <v>10384</v>
      </c>
      <c r="E195" s="17">
        <v>7648</v>
      </c>
      <c r="F195" s="17">
        <v>-7153</v>
      </c>
      <c r="G195" s="1">
        <v>32767</v>
      </c>
      <c r="H195" s="1">
        <v>-18644</v>
      </c>
    </row>
    <row r="196" spans="1:8">
      <c r="A196" s="15">
        <v>0.49789351851851849</v>
      </c>
      <c r="B196" s="16">
        <v>9986</v>
      </c>
      <c r="C196" s="17">
        <v>8740</v>
      </c>
      <c r="D196" s="17">
        <v>9484</v>
      </c>
      <c r="E196" s="17">
        <v>8460</v>
      </c>
      <c r="F196" s="17">
        <v>-6068</v>
      </c>
      <c r="G196" s="1">
        <v>27444</v>
      </c>
      <c r="H196" s="1">
        <v>-13268</v>
      </c>
    </row>
    <row r="197" spans="1:8">
      <c r="A197" s="15">
        <v>0.49789351851851849</v>
      </c>
      <c r="B197" s="16">
        <v>10037</v>
      </c>
      <c r="C197" s="17">
        <v>6616</v>
      </c>
      <c r="D197" s="17">
        <v>9932</v>
      </c>
      <c r="E197" s="17">
        <v>10264</v>
      </c>
      <c r="F197" s="17">
        <v>-5932</v>
      </c>
      <c r="G197" s="1">
        <v>27152</v>
      </c>
      <c r="H197" s="1">
        <v>-14771</v>
      </c>
    </row>
    <row r="198" spans="1:8">
      <c r="A198" s="15">
        <v>0.49789351851851849</v>
      </c>
      <c r="B198" s="16">
        <v>10091</v>
      </c>
      <c r="C198" s="17">
        <v>5040</v>
      </c>
      <c r="D198" s="17">
        <v>9920</v>
      </c>
      <c r="E198" s="17">
        <v>11496</v>
      </c>
      <c r="F198" s="17">
        <v>-5377</v>
      </c>
      <c r="G198" s="1">
        <v>19601</v>
      </c>
      <c r="H198" s="1">
        <v>-8926</v>
      </c>
    </row>
    <row r="199" spans="1:8">
      <c r="A199" s="15">
        <v>0.49789351851851849</v>
      </c>
      <c r="B199" s="16">
        <v>10144</v>
      </c>
      <c r="C199" s="17">
        <v>7488</v>
      </c>
      <c r="D199" s="17">
        <v>12908</v>
      </c>
      <c r="E199" s="17">
        <v>7184</v>
      </c>
      <c r="F199" s="17">
        <v>-3156</v>
      </c>
      <c r="G199" s="1">
        <v>14126</v>
      </c>
      <c r="H199" s="1">
        <v>-4224</v>
      </c>
    </row>
    <row r="200" spans="1:8">
      <c r="A200" s="15">
        <v>0.49789351851851849</v>
      </c>
      <c r="B200" s="16">
        <v>10198</v>
      </c>
      <c r="C200" s="17">
        <v>-1476</v>
      </c>
      <c r="D200" s="17">
        <v>9720</v>
      </c>
      <c r="E200" s="17">
        <v>12688</v>
      </c>
      <c r="F200" s="17">
        <v>-2389</v>
      </c>
      <c r="G200" s="1">
        <v>7873</v>
      </c>
      <c r="H200" s="1">
        <v>-2240</v>
      </c>
    </row>
    <row r="201" spans="1:8">
      <c r="A201" s="15">
        <v>0.49789351851851849</v>
      </c>
      <c r="B201" s="16">
        <v>10251</v>
      </c>
      <c r="C201" s="17">
        <v>-2512</v>
      </c>
      <c r="D201" s="17">
        <v>9872</v>
      </c>
      <c r="E201" s="17">
        <v>13104</v>
      </c>
      <c r="F201" s="17">
        <v>-1368</v>
      </c>
      <c r="G201" s="1">
        <v>5083</v>
      </c>
      <c r="H201" s="1">
        <v>-2744</v>
      </c>
    </row>
    <row r="202" spans="1:8">
      <c r="A202" s="15">
        <v>0.49789351851851849</v>
      </c>
      <c r="B202" s="16">
        <v>10303</v>
      </c>
      <c r="C202" s="17">
        <v>-2288</v>
      </c>
      <c r="D202" s="17">
        <v>9592</v>
      </c>
      <c r="E202" s="17">
        <v>12556</v>
      </c>
      <c r="F202" s="17">
        <v>-156</v>
      </c>
      <c r="G202" s="1">
        <v>-1379</v>
      </c>
      <c r="H202" s="1">
        <v>237</v>
      </c>
    </row>
    <row r="203" spans="1:8">
      <c r="A203" s="15">
        <v>0.49789351851851849</v>
      </c>
      <c r="B203" s="16">
        <v>10354</v>
      </c>
      <c r="C203" s="17">
        <v>-1340</v>
      </c>
      <c r="D203" s="17">
        <v>9340</v>
      </c>
      <c r="E203" s="17">
        <v>12444</v>
      </c>
      <c r="F203" s="17">
        <v>988</v>
      </c>
      <c r="G203" s="1">
        <v>-3056</v>
      </c>
      <c r="H203" s="1">
        <v>848</v>
      </c>
    </row>
    <row r="204" spans="1:8">
      <c r="A204" s="15">
        <v>0.49790509259259258</v>
      </c>
      <c r="B204" s="16">
        <v>10404</v>
      </c>
      <c r="C204" s="17">
        <v>-992</v>
      </c>
      <c r="D204" s="17">
        <v>9612</v>
      </c>
      <c r="E204" s="17">
        <v>13304</v>
      </c>
      <c r="F204" s="17">
        <v>857</v>
      </c>
      <c r="G204" s="1">
        <v>-2837</v>
      </c>
      <c r="H204" s="1">
        <v>28</v>
      </c>
    </row>
    <row r="205" spans="1:8">
      <c r="A205" s="15">
        <v>0.49790509259259258</v>
      </c>
      <c r="B205" s="16">
        <v>10452</v>
      </c>
      <c r="C205" s="17">
        <v>-768</v>
      </c>
      <c r="D205" s="17">
        <v>10056</v>
      </c>
      <c r="E205" s="17">
        <v>13012</v>
      </c>
      <c r="F205" s="17">
        <v>413</v>
      </c>
      <c r="G205" s="1">
        <v>-4406</v>
      </c>
      <c r="H205" s="1">
        <v>710</v>
      </c>
    </row>
    <row r="206" spans="1:8">
      <c r="A206" s="15">
        <v>0.49790509259259258</v>
      </c>
      <c r="B206" s="16">
        <v>10502</v>
      </c>
      <c r="C206" s="17">
        <v>-120</v>
      </c>
      <c r="D206" s="17">
        <v>9820</v>
      </c>
      <c r="E206" s="17">
        <v>12364</v>
      </c>
      <c r="F206" s="17">
        <v>1720</v>
      </c>
      <c r="G206" s="1">
        <v>-7518</v>
      </c>
      <c r="H206" s="1">
        <v>1856</v>
      </c>
    </row>
    <row r="207" spans="1:8">
      <c r="A207" s="15">
        <v>0.49790509259259258</v>
      </c>
      <c r="B207" s="16">
        <v>10553</v>
      </c>
      <c r="C207" s="17">
        <v>2224</v>
      </c>
      <c r="D207" s="17">
        <v>10004</v>
      </c>
      <c r="E207" s="17">
        <v>11772</v>
      </c>
      <c r="F207" s="17">
        <v>1869</v>
      </c>
      <c r="G207" s="1">
        <v>-14954</v>
      </c>
      <c r="H207" s="1">
        <v>7825</v>
      </c>
    </row>
    <row r="208" spans="1:8">
      <c r="A208" s="15">
        <v>0.49790509259259258</v>
      </c>
      <c r="B208" s="16">
        <v>10606</v>
      </c>
      <c r="C208" s="17">
        <v>3156</v>
      </c>
      <c r="D208" s="17">
        <v>9588</v>
      </c>
      <c r="E208" s="17">
        <v>12316</v>
      </c>
      <c r="F208" s="17">
        <v>1322</v>
      </c>
      <c r="G208" s="1">
        <v>-29289</v>
      </c>
      <c r="H208" s="1">
        <v>14542</v>
      </c>
    </row>
    <row r="209" spans="1:8">
      <c r="A209" s="15">
        <v>0.49790509259259258</v>
      </c>
      <c r="B209" s="16">
        <v>10659</v>
      </c>
      <c r="C209" s="17">
        <v>7324</v>
      </c>
      <c r="D209" s="17">
        <v>9044</v>
      </c>
      <c r="E209" s="17">
        <v>8904</v>
      </c>
      <c r="F209" s="17">
        <v>844</v>
      </c>
      <c r="G209" s="1">
        <v>-32768</v>
      </c>
      <c r="H209" s="1">
        <v>12944</v>
      </c>
    </row>
    <row r="210" spans="1:8">
      <c r="A210" s="15">
        <v>0.49790509259259258</v>
      </c>
      <c r="B210" s="16">
        <v>10710</v>
      </c>
      <c r="C210" s="17">
        <v>11140</v>
      </c>
      <c r="D210" s="17">
        <v>8764</v>
      </c>
      <c r="E210" s="17">
        <v>7132</v>
      </c>
      <c r="F210" s="17">
        <v>4333</v>
      </c>
      <c r="G210" s="1">
        <v>-32768</v>
      </c>
      <c r="H210" s="1">
        <v>21730</v>
      </c>
    </row>
    <row r="211" spans="1:8">
      <c r="A211" s="15">
        <v>0.49790509259259258</v>
      </c>
      <c r="B211" s="16">
        <v>10763</v>
      </c>
      <c r="C211" s="17">
        <v>10916</v>
      </c>
      <c r="D211" s="17">
        <v>7708</v>
      </c>
      <c r="E211" s="17">
        <v>3860</v>
      </c>
      <c r="F211" s="17">
        <v>1547</v>
      </c>
      <c r="G211" s="1">
        <v>-27266</v>
      </c>
      <c r="H211" s="1">
        <v>9811</v>
      </c>
    </row>
    <row r="212" spans="1:8">
      <c r="A212" s="15">
        <v>0.49790509259259258</v>
      </c>
      <c r="B212" s="16">
        <v>10815</v>
      </c>
      <c r="C212" s="17">
        <v>15244</v>
      </c>
      <c r="D212" s="17">
        <v>7372</v>
      </c>
      <c r="E212" s="17">
        <v>1140</v>
      </c>
      <c r="F212" s="17">
        <v>1312</v>
      </c>
      <c r="G212" s="1">
        <v>-20326</v>
      </c>
      <c r="H212" s="1">
        <v>8305</v>
      </c>
    </row>
    <row r="213" spans="1:8">
      <c r="A213" s="15">
        <v>0.49790509259259258</v>
      </c>
      <c r="B213" s="16">
        <v>10867</v>
      </c>
      <c r="C213" s="17">
        <v>14768</v>
      </c>
      <c r="D213" s="17">
        <v>4476</v>
      </c>
      <c r="E213" s="17">
        <v>-2232</v>
      </c>
      <c r="F213" s="17">
        <v>675</v>
      </c>
      <c r="G213" s="1">
        <v>-11903</v>
      </c>
      <c r="H213" s="1">
        <v>3649</v>
      </c>
    </row>
    <row r="214" spans="1:8">
      <c r="A214" s="15">
        <v>0.49790509259259258</v>
      </c>
      <c r="B214" s="16">
        <v>10919</v>
      </c>
      <c r="C214" s="17">
        <v>17336</v>
      </c>
      <c r="D214" s="17">
        <v>4548</v>
      </c>
      <c r="E214" s="17">
        <v>-4748</v>
      </c>
      <c r="F214" s="17">
        <v>1255</v>
      </c>
      <c r="G214" s="1">
        <v>-5596</v>
      </c>
      <c r="H214" s="1">
        <v>243</v>
      </c>
    </row>
    <row r="215" spans="1:8">
      <c r="A215" s="15">
        <v>0.49790509259259258</v>
      </c>
      <c r="B215" s="16">
        <v>10970</v>
      </c>
      <c r="C215" s="17">
        <v>17152</v>
      </c>
      <c r="D215" s="17">
        <v>5048</v>
      </c>
      <c r="E215" s="17">
        <v>-4564</v>
      </c>
      <c r="F215" s="17">
        <v>2487</v>
      </c>
      <c r="G215" s="1">
        <v>-1259</v>
      </c>
      <c r="H215" s="1">
        <v>-293</v>
      </c>
    </row>
    <row r="216" spans="1:8">
      <c r="A216" s="15">
        <v>0.49790509259259258</v>
      </c>
      <c r="B216" s="16">
        <v>11022</v>
      </c>
      <c r="C216" s="17">
        <v>15940</v>
      </c>
      <c r="D216" s="17">
        <v>5992</v>
      </c>
      <c r="E216" s="17">
        <v>-3120</v>
      </c>
      <c r="F216" s="17">
        <v>1890</v>
      </c>
      <c r="G216" s="1">
        <v>1626</v>
      </c>
      <c r="H216" s="1">
        <v>-1525</v>
      </c>
    </row>
    <row r="217" spans="1:8">
      <c r="A217" s="15">
        <v>0.49790509259259258</v>
      </c>
      <c r="B217" s="16">
        <v>11074</v>
      </c>
      <c r="C217" s="17">
        <v>14576</v>
      </c>
      <c r="D217" s="17">
        <v>5764</v>
      </c>
      <c r="E217" s="17">
        <v>-2064</v>
      </c>
      <c r="F217" s="17">
        <v>975</v>
      </c>
      <c r="G217" s="1">
        <v>5919</v>
      </c>
      <c r="H217" s="1">
        <v>-4451</v>
      </c>
    </row>
    <row r="218" spans="1:8">
      <c r="A218" s="15">
        <v>0.49790509259259258</v>
      </c>
      <c r="B218" s="16">
        <v>11125</v>
      </c>
      <c r="C218" s="17">
        <v>15568</v>
      </c>
      <c r="D218" s="17">
        <v>7016</v>
      </c>
      <c r="E218" s="17">
        <v>-1132</v>
      </c>
      <c r="F218" s="17">
        <v>-322</v>
      </c>
      <c r="G218" s="1">
        <v>12442</v>
      </c>
      <c r="H218" s="1">
        <v>-8182</v>
      </c>
    </row>
    <row r="219" spans="1:8">
      <c r="A219" s="15">
        <v>0.49790509259259258</v>
      </c>
      <c r="B219" s="16">
        <v>11177</v>
      </c>
      <c r="C219" s="17">
        <v>14692</v>
      </c>
      <c r="D219" s="17">
        <v>8124</v>
      </c>
      <c r="E219" s="17">
        <v>1112</v>
      </c>
      <c r="F219" s="17">
        <v>-1103</v>
      </c>
      <c r="G219" s="1">
        <v>10913</v>
      </c>
      <c r="H219" s="1">
        <v>-5464</v>
      </c>
    </row>
    <row r="220" spans="1:8">
      <c r="A220" s="15">
        <v>0.49790509259259258</v>
      </c>
      <c r="B220" s="16">
        <v>11231</v>
      </c>
      <c r="C220" s="17">
        <v>14412</v>
      </c>
      <c r="D220" s="17">
        <v>8188</v>
      </c>
      <c r="E220" s="17">
        <v>2068</v>
      </c>
      <c r="F220" s="17">
        <v>-1887</v>
      </c>
      <c r="G220" s="1">
        <v>11848</v>
      </c>
      <c r="H220" s="1">
        <v>-5430</v>
      </c>
    </row>
    <row r="221" spans="1:8">
      <c r="A221" s="15">
        <v>0.49790509259259258</v>
      </c>
      <c r="B221" s="16">
        <v>11284</v>
      </c>
      <c r="C221" s="17">
        <v>14780</v>
      </c>
      <c r="D221" s="17">
        <v>8084</v>
      </c>
      <c r="E221" s="17">
        <v>2728</v>
      </c>
      <c r="F221" s="17">
        <v>-3981</v>
      </c>
      <c r="G221" s="1">
        <v>16389</v>
      </c>
      <c r="H221" s="1">
        <v>-6785</v>
      </c>
    </row>
    <row r="222" spans="1:8">
      <c r="A222" s="15">
        <v>0.49790509259259258</v>
      </c>
      <c r="B222" s="16">
        <v>11337</v>
      </c>
      <c r="C222" s="17">
        <v>13828</v>
      </c>
      <c r="D222" s="17">
        <v>8544</v>
      </c>
      <c r="E222" s="17">
        <v>4044</v>
      </c>
      <c r="F222" s="17">
        <v>-5316</v>
      </c>
      <c r="G222" s="1">
        <v>24207</v>
      </c>
      <c r="H222" s="1">
        <v>-9376</v>
      </c>
    </row>
    <row r="223" spans="1:8">
      <c r="A223" s="15">
        <v>0.49790509259259258</v>
      </c>
      <c r="B223" s="16">
        <v>11390</v>
      </c>
      <c r="C223" s="17">
        <v>11928</v>
      </c>
      <c r="D223" s="17">
        <v>10520</v>
      </c>
      <c r="E223" s="17">
        <v>7576</v>
      </c>
      <c r="F223" s="17">
        <v>-7665</v>
      </c>
      <c r="G223" s="1">
        <v>28770</v>
      </c>
      <c r="H223" s="1">
        <v>-9882</v>
      </c>
    </row>
    <row r="224" spans="1:8">
      <c r="A224" s="15">
        <v>0.49791666666666662</v>
      </c>
      <c r="B224" s="16">
        <v>11444</v>
      </c>
      <c r="C224" s="17">
        <v>9128</v>
      </c>
      <c r="D224" s="17">
        <v>10352</v>
      </c>
      <c r="E224" s="17">
        <v>10940</v>
      </c>
      <c r="F224" s="17">
        <v>-9698</v>
      </c>
      <c r="G224" s="1">
        <v>28649</v>
      </c>
      <c r="H224" s="1">
        <v>-8615</v>
      </c>
    </row>
    <row r="225" spans="1:8">
      <c r="A225" s="15">
        <v>0.49791666666666662</v>
      </c>
      <c r="B225" s="16">
        <v>11498</v>
      </c>
      <c r="C225" s="17">
        <v>3780</v>
      </c>
      <c r="D225" s="17">
        <v>8460</v>
      </c>
      <c r="E225" s="17">
        <v>10588</v>
      </c>
      <c r="F225" s="17">
        <v>-7751</v>
      </c>
      <c r="G225" s="1">
        <v>19762</v>
      </c>
      <c r="H225" s="1">
        <v>-4085</v>
      </c>
    </row>
    <row r="226" spans="1:8">
      <c r="A226" s="15">
        <v>0.49791666666666662</v>
      </c>
      <c r="B226" s="16">
        <v>11551</v>
      </c>
      <c r="C226" s="17">
        <v>2764</v>
      </c>
      <c r="D226" s="17">
        <v>7772</v>
      </c>
      <c r="E226" s="17">
        <v>11216</v>
      </c>
      <c r="F226" s="17">
        <v>-3330</v>
      </c>
      <c r="G226" s="1">
        <v>12855</v>
      </c>
      <c r="H226" s="1">
        <v>-3008</v>
      </c>
    </row>
    <row r="227" spans="1:8">
      <c r="A227" s="15">
        <v>0.49791666666666662</v>
      </c>
      <c r="B227" s="16">
        <v>11604</v>
      </c>
      <c r="C227" s="17">
        <v>1164</v>
      </c>
      <c r="D227" s="17">
        <v>8268</v>
      </c>
      <c r="E227" s="17">
        <v>12792</v>
      </c>
      <c r="F227" s="17">
        <v>1185</v>
      </c>
      <c r="G227" s="1">
        <v>-1124</v>
      </c>
      <c r="H227" s="1">
        <v>2060</v>
      </c>
    </row>
    <row r="228" spans="1:8">
      <c r="A228" s="15">
        <v>0.49791666666666662</v>
      </c>
      <c r="B228" s="16">
        <v>11656</v>
      </c>
      <c r="C228" s="17">
        <v>1636</v>
      </c>
      <c r="D228" s="17">
        <v>8288</v>
      </c>
      <c r="E228" s="17">
        <v>13312</v>
      </c>
      <c r="F228" s="17">
        <v>1969</v>
      </c>
      <c r="G228" s="1">
        <v>-6610</v>
      </c>
      <c r="H228" s="1">
        <v>3787</v>
      </c>
    </row>
    <row r="229" spans="1:8">
      <c r="A229" s="15">
        <v>0.49791666666666662</v>
      </c>
      <c r="B229" s="16">
        <v>11706</v>
      </c>
      <c r="C229" s="17">
        <v>3888</v>
      </c>
      <c r="D229" s="17">
        <v>8852</v>
      </c>
      <c r="E229" s="17">
        <v>13260</v>
      </c>
      <c r="F229" s="17">
        <v>779</v>
      </c>
      <c r="G229" s="1">
        <v>-6212</v>
      </c>
      <c r="H229" s="1">
        <v>2569</v>
      </c>
    </row>
    <row r="230" spans="1:8">
      <c r="A230" s="15">
        <v>0.49791666666666662</v>
      </c>
      <c r="B230" s="16">
        <v>11756</v>
      </c>
      <c r="C230" s="17">
        <v>6264</v>
      </c>
      <c r="D230" s="17">
        <v>8784</v>
      </c>
      <c r="E230" s="17">
        <v>12444</v>
      </c>
      <c r="F230" s="17">
        <v>-413</v>
      </c>
      <c r="G230" s="1">
        <v>-7289</v>
      </c>
      <c r="H230" s="1">
        <v>4205</v>
      </c>
    </row>
    <row r="231" spans="1:8">
      <c r="A231" s="15">
        <v>0.49791666666666662</v>
      </c>
      <c r="B231" s="16">
        <v>11807</v>
      </c>
      <c r="C231" s="17">
        <v>6752</v>
      </c>
      <c r="D231" s="17">
        <v>8960</v>
      </c>
      <c r="E231" s="17">
        <v>11300</v>
      </c>
      <c r="F231" s="17">
        <v>-585</v>
      </c>
      <c r="G231" s="1">
        <v>-7110</v>
      </c>
      <c r="H231" s="1">
        <v>5473</v>
      </c>
    </row>
    <row r="232" spans="1:8">
      <c r="A232" s="15">
        <v>0.49791666666666662</v>
      </c>
      <c r="B232" s="16">
        <v>11858</v>
      </c>
      <c r="C232" s="17">
        <v>6260</v>
      </c>
      <c r="D232" s="17">
        <v>8404</v>
      </c>
      <c r="E232" s="17">
        <v>10724</v>
      </c>
      <c r="F232" s="17">
        <v>-1695</v>
      </c>
      <c r="G232" s="1">
        <v>-2570</v>
      </c>
      <c r="H232" s="1">
        <v>1687</v>
      </c>
    </row>
    <row r="233" spans="1:8">
      <c r="A233" s="15">
        <v>0.49791666666666662</v>
      </c>
      <c r="B233" s="16">
        <v>11910</v>
      </c>
      <c r="C233" s="17">
        <v>7268</v>
      </c>
      <c r="D233" s="17">
        <v>8512</v>
      </c>
      <c r="E233" s="17">
        <v>11336</v>
      </c>
      <c r="F233" s="17">
        <v>-1365</v>
      </c>
      <c r="G233" s="1">
        <v>418</v>
      </c>
      <c r="H233" s="1">
        <v>-343</v>
      </c>
    </row>
    <row r="234" spans="1:8">
      <c r="A234" s="15">
        <v>0.49791666666666662</v>
      </c>
      <c r="B234" s="16">
        <v>11960</v>
      </c>
      <c r="C234" s="17">
        <v>7496</v>
      </c>
      <c r="D234" s="17">
        <v>8576</v>
      </c>
      <c r="E234" s="17">
        <v>11616</v>
      </c>
      <c r="F234" s="17">
        <v>-2870</v>
      </c>
      <c r="G234" s="1">
        <v>406</v>
      </c>
      <c r="H234" s="1">
        <v>1178</v>
      </c>
    </row>
    <row r="235" spans="1:8">
      <c r="A235" s="15">
        <v>0.49791666666666662</v>
      </c>
      <c r="B235" s="16">
        <v>12010</v>
      </c>
      <c r="C235" s="17">
        <v>7148</v>
      </c>
      <c r="D235" s="17">
        <v>8572</v>
      </c>
      <c r="E235" s="17">
        <v>12004</v>
      </c>
      <c r="F235" s="17">
        <v>-4275</v>
      </c>
      <c r="G235" s="1">
        <v>1451</v>
      </c>
      <c r="H235" s="1">
        <v>1251</v>
      </c>
    </row>
    <row r="236" spans="1:8">
      <c r="A236" s="15">
        <v>0.49791666666666662</v>
      </c>
      <c r="B236" s="16">
        <v>12061</v>
      </c>
      <c r="C236" s="17">
        <v>7136</v>
      </c>
      <c r="D236" s="17">
        <v>7556</v>
      </c>
      <c r="E236" s="17">
        <v>12192</v>
      </c>
      <c r="F236" s="17">
        <v>-5307</v>
      </c>
      <c r="G236" s="1">
        <v>4321</v>
      </c>
      <c r="H236" s="1">
        <v>-208</v>
      </c>
    </row>
    <row r="237" spans="1:8">
      <c r="A237" s="15">
        <v>0.49791666666666662</v>
      </c>
      <c r="B237" s="16">
        <v>12112</v>
      </c>
      <c r="C237" s="17">
        <v>7332</v>
      </c>
      <c r="D237" s="17">
        <v>6904</v>
      </c>
      <c r="E237" s="17">
        <v>12240</v>
      </c>
      <c r="F237" s="17">
        <v>-5387</v>
      </c>
      <c r="G237" s="1">
        <v>3610</v>
      </c>
      <c r="H237" s="1">
        <v>296</v>
      </c>
    </row>
    <row r="238" spans="1:8">
      <c r="A238" s="15">
        <v>0.49791666666666662</v>
      </c>
      <c r="B238" s="16">
        <v>12162</v>
      </c>
      <c r="C238" s="17">
        <v>6340</v>
      </c>
      <c r="D238" s="17">
        <v>6768</v>
      </c>
      <c r="E238" s="17">
        <v>12520</v>
      </c>
      <c r="F238" s="17">
        <v>-4872</v>
      </c>
      <c r="G238" s="1">
        <v>3154</v>
      </c>
      <c r="H238" s="1">
        <v>730</v>
      </c>
    </row>
    <row r="239" spans="1:8">
      <c r="A239" s="15">
        <v>0.49791666666666662</v>
      </c>
      <c r="B239" s="16">
        <v>12212</v>
      </c>
      <c r="C239" s="17">
        <v>5784</v>
      </c>
      <c r="D239" s="17">
        <v>5480</v>
      </c>
      <c r="E239" s="17">
        <v>13060</v>
      </c>
      <c r="F239" s="17">
        <v>-4823</v>
      </c>
      <c r="G239" s="1">
        <v>3930</v>
      </c>
      <c r="H239" s="1">
        <v>-625</v>
      </c>
    </row>
    <row r="240" spans="1:8">
      <c r="A240" s="15">
        <v>0.49791666666666662</v>
      </c>
      <c r="B240" s="16">
        <v>12263</v>
      </c>
      <c r="C240" s="17">
        <v>6048</v>
      </c>
      <c r="D240" s="17">
        <v>5576</v>
      </c>
      <c r="E240" s="17">
        <v>13544</v>
      </c>
      <c r="F240" s="17">
        <v>-3805</v>
      </c>
      <c r="G240" s="1">
        <v>1355</v>
      </c>
      <c r="H240" s="1">
        <v>515</v>
      </c>
    </row>
    <row r="241" spans="1:8">
      <c r="A241" s="15">
        <v>0.49791666666666662</v>
      </c>
      <c r="B241" s="16">
        <v>12313</v>
      </c>
      <c r="C241" s="17">
        <v>5432</v>
      </c>
      <c r="D241" s="17">
        <v>4808</v>
      </c>
      <c r="E241" s="17">
        <v>13668</v>
      </c>
      <c r="F241" s="17">
        <v>-3544</v>
      </c>
      <c r="G241" s="1">
        <v>-291</v>
      </c>
      <c r="H241" s="1">
        <v>1069</v>
      </c>
    </row>
    <row r="242" spans="1:8">
      <c r="A242" s="15">
        <v>0.49791666666666662</v>
      </c>
      <c r="B242" s="16">
        <v>12363</v>
      </c>
      <c r="C242" s="17">
        <v>5148</v>
      </c>
      <c r="D242" s="17">
        <v>4712</v>
      </c>
      <c r="E242" s="17">
        <v>13292</v>
      </c>
      <c r="F242" s="17">
        <v>-2856</v>
      </c>
      <c r="G242" s="1">
        <v>-2118</v>
      </c>
      <c r="H242" s="1">
        <v>1235</v>
      </c>
    </row>
    <row r="243" spans="1:8">
      <c r="A243" s="15">
        <v>0.49792824074074077</v>
      </c>
      <c r="B243" s="16">
        <v>12416</v>
      </c>
      <c r="C243" s="17">
        <v>5048</v>
      </c>
      <c r="D243" s="17">
        <v>4388</v>
      </c>
      <c r="E243" s="17">
        <v>13520</v>
      </c>
      <c r="F243" s="17">
        <v>-2930</v>
      </c>
      <c r="G243" s="1">
        <v>-194</v>
      </c>
      <c r="H243" s="1">
        <v>-757</v>
      </c>
    </row>
    <row r="244" spans="1:8">
      <c r="A244" s="15">
        <v>0.49792824074074077</v>
      </c>
      <c r="B244" s="16">
        <v>12467</v>
      </c>
      <c r="C244" s="17">
        <v>4924</v>
      </c>
      <c r="D244" s="17">
        <v>4052</v>
      </c>
      <c r="E244" s="17">
        <v>13744</v>
      </c>
      <c r="F244" s="17">
        <v>-2519</v>
      </c>
      <c r="G244" s="1">
        <v>-421</v>
      </c>
      <c r="H244" s="1">
        <v>-579</v>
      </c>
    </row>
    <row r="245" spans="1:8">
      <c r="A245" s="15">
        <v>0.49792824074074077</v>
      </c>
      <c r="B245" s="16">
        <v>12518</v>
      </c>
      <c r="C245" s="17">
        <v>5096</v>
      </c>
      <c r="D245" s="17">
        <v>4432</v>
      </c>
      <c r="E245" s="17">
        <v>13968</v>
      </c>
      <c r="F245" s="17">
        <v>-2368</v>
      </c>
      <c r="G245" s="1">
        <v>-1095</v>
      </c>
      <c r="H245" s="1">
        <v>-538</v>
      </c>
    </row>
    <row r="246" spans="1:8">
      <c r="A246" s="15">
        <v>0.49792824074074077</v>
      </c>
      <c r="B246" s="16">
        <v>12569</v>
      </c>
      <c r="C246" s="17">
        <v>5668</v>
      </c>
      <c r="D246" s="17">
        <v>4152</v>
      </c>
      <c r="E246" s="17">
        <v>13928</v>
      </c>
      <c r="F246" s="17">
        <v>-2893</v>
      </c>
      <c r="G246" s="1">
        <v>-1685</v>
      </c>
      <c r="H246" s="1">
        <v>-201</v>
      </c>
    </row>
    <row r="247" spans="1:8">
      <c r="A247" s="15">
        <v>0.49792824074074077</v>
      </c>
      <c r="B247" s="16">
        <v>12621</v>
      </c>
      <c r="C247" s="17">
        <v>6004</v>
      </c>
      <c r="D247" s="17">
        <v>4000</v>
      </c>
      <c r="E247" s="17">
        <v>13308</v>
      </c>
      <c r="F247" s="17">
        <v>-2760</v>
      </c>
      <c r="G247" s="1">
        <v>-2467</v>
      </c>
      <c r="H247" s="1">
        <v>511</v>
      </c>
    </row>
    <row r="248" spans="1:8">
      <c r="A248" s="15">
        <v>0.49792824074074077</v>
      </c>
      <c r="B248" s="16">
        <v>12673</v>
      </c>
      <c r="C248" s="17">
        <v>6264</v>
      </c>
      <c r="D248" s="17">
        <v>3648</v>
      </c>
      <c r="E248" s="17">
        <v>13168</v>
      </c>
      <c r="F248" s="17">
        <v>-2454</v>
      </c>
      <c r="G248" s="1">
        <v>-2812</v>
      </c>
      <c r="H248" s="1">
        <v>607</v>
      </c>
    </row>
    <row r="249" spans="1:8">
      <c r="A249" s="15">
        <v>0.49792824074074077</v>
      </c>
      <c r="B249" s="16">
        <v>12724</v>
      </c>
      <c r="C249" s="17">
        <v>7136</v>
      </c>
      <c r="D249" s="17">
        <v>3212</v>
      </c>
      <c r="E249" s="17">
        <v>13172</v>
      </c>
      <c r="F249" s="17">
        <v>-2144</v>
      </c>
      <c r="G249" s="1">
        <v>-2975</v>
      </c>
      <c r="H249" s="1">
        <v>-27</v>
      </c>
    </row>
    <row r="250" spans="1:8">
      <c r="A250" s="15">
        <v>0.49792824074074077</v>
      </c>
      <c r="B250" s="16">
        <v>12774</v>
      </c>
      <c r="C250" s="17">
        <v>7968</v>
      </c>
      <c r="D250" s="17">
        <v>2628</v>
      </c>
      <c r="E250" s="17">
        <v>13208</v>
      </c>
      <c r="F250" s="17">
        <v>-2382</v>
      </c>
      <c r="G250" s="1">
        <v>-899</v>
      </c>
      <c r="H250" s="1">
        <v>-1056</v>
      </c>
    </row>
    <row r="251" spans="1:8">
      <c r="A251" s="15">
        <v>0.49792824074074077</v>
      </c>
      <c r="B251" s="16">
        <v>12826</v>
      </c>
      <c r="C251" s="17">
        <v>8840</v>
      </c>
      <c r="D251" s="17">
        <v>2884</v>
      </c>
      <c r="E251" s="17">
        <v>13456</v>
      </c>
      <c r="F251" s="17">
        <v>-1690</v>
      </c>
      <c r="G251" s="1">
        <v>-215</v>
      </c>
      <c r="H251" s="1">
        <v>-967</v>
      </c>
    </row>
    <row r="252" spans="1:8">
      <c r="A252" s="15">
        <v>0.49792824074074077</v>
      </c>
      <c r="B252" s="16">
        <v>12877</v>
      </c>
      <c r="C252" s="17">
        <v>8800</v>
      </c>
      <c r="D252" s="17">
        <v>2956</v>
      </c>
      <c r="E252" s="17">
        <v>13380</v>
      </c>
      <c r="F252" s="17">
        <v>-874</v>
      </c>
      <c r="G252" s="1">
        <v>-2443</v>
      </c>
      <c r="H252" s="1">
        <v>821</v>
      </c>
    </row>
    <row r="253" spans="1:8">
      <c r="A253" s="15">
        <v>0.49792824074074077</v>
      </c>
      <c r="B253" s="16">
        <v>12928</v>
      </c>
      <c r="C253" s="17">
        <v>7720</v>
      </c>
      <c r="D253" s="17">
        <v>2992</v>
      </c>
      <c r="E253" s="17">
        <v>13876</v>
      </c>
      <c r="F253" s="17">
        <v>-1620</v>
      </c>
      <c r="G253" s="1">
        <v>-574</v>
      </c>
      <c r="H253" s="1">
        <v>318</v>
      </c>
    </row>
    <row r="254" spans="1:8">
      <c r="A254" s="15">
        <v>0.49792824074074077</v>
      </c>
      <c r="B254" s="16">
        <v>12977</v>
      </c>
      <c r="C254" s="17">
        <v>8308</v>
      </c>
      <c r="D254" s="17">
        <v>2892</v>
      </c>
      <c r="E254" s="17">
        <v>13272</v>
      </c>
      <c r="F254" s="17">
        <v>-1987</v>
      </c>
      <c r="G254" s="1">
        <v>701</v>
      </c>
      <c r="H254" s="1">
        <v>-2</v>
      </c>
    </row>
    <row r="255" spans="1:8">
      <c r="A255" s="15">
        <v>0.49792824074074077</v>
      </c>
      <c r="B255" s="16">
        <v>13025</v>
      </c>
      <c r="C255" s="17">
        <v>7588</v>
      </c>
      <c r="D255" s="17">
        <v>2728</v>
      </c>
      <c r="E255" s="17">
        <v>13152</v>
      </c>
      <c r="F255" s="17">
        <v>-2150</v>
      </c>
      <c r="G255" s="1">
        <v>965</v>
      </c>
      <c r="H255" s="1">
        <v>37</v>
      </c>
    </row>
    <row r="256" spans="1:8">
      <c r="A256" s="15">
        <v>0.49792824074074077</v>
      </c>
      <c r="B256" s="16">
        <v>13073</v>
      </c>
      <c r="C256" s="17">
        <v>7516</v>
      </c>
      <c r="D256" s="17">
        <v>2252</v>
      </c>
      <c r="E256" s="17">
        <v>13092</v>
      </c>
      <c r="F256" s="17">
        <v>-1901</v>
      </c>
      <c r="G256" s="1">
        <v>1334</v>
      </c>
      <c r="H256" s="1">
        <v>93</v>
      </c>
    </row>
    <row r="257" spans="1:8">
      <c r="A257" s="15">
        <v>0.49792824074074077</v>
      </c>
      <c r="B257" s="16">
        <v>13122</v>
      </c>
      <c r="C257" s="17">
        <v>7812</v>
      </c>
      <c r="D257" s="17">
        <v>2072</v>
      </c>
      <c r="E257" s="17">
        <v>13004</v>
      </c>
      <c r="F257" s="17">
        <v>-1486</v>
      </c>
      <c r="G257" s="1">
        <v>862</v>
      </c>
      <c r="H257" s="1">
        <v>639</v>
      </c>
    </row>
    <row r="258" spans="1:8">
      <c r="A258" s="15">
        <v>0.49792824074074077</v>
      </c>
      <c r="B258" s="16">
        <v>13170</v>
      </c>
      <c r="C258" s="17">
        <v>7688</v>
      </c>
      <c r="D258" s="17">
        <v>2016</v>
      </c>
      <c r="E258" s="17">
        <v>12800</v>
      </c>
      <c r="F258" s="17">
        <v>-577</v>
      </c>
      <c r="G258" s="1">
        <v>524</v>
      </c>
      <c r="H258" s="1">
        <v>936</v>
      </c>
    </row>
    <row r="259" spans="1:8">
      <c r="A259" s="15">
        <v>0.49792824074074077</v>
      </c>
      <c r="B259" s="16">
        <v>13218</v>
      </c>
      <c r="C259" s="17">
        <v>7540</v>
      </c>
      <c r="D259" s="17">
        <v>2056</v>
      </c>
      <c r="E259" s="17">
        <v>13180</v>
      </c>
      <c r="F259" s="17">
        <v>-152</v>
      </c>
      <c r="G259" s="1">
        <v>1502</v>
      </c>
      <c r="H259" s="1">
        <v>352</v>
      </c>
    </row>
    <row r="260" spans="1:8">
      <c r="A260" s="15">
        <v>0.49792824074074077</v>
      </c>
      <c r="B260" s="16">
        <v>13267</v>
      </c>
      <c r="C260" s="17">
        <v>6460</v>
      </c>
      <c r="D260" s="17">
        <v>2020</v>
      </c>
      <c r="E260" s="17">
        <v>13952</v>
      </c>
      <c r="F260" s="17">
        <v>-254</v>
      </c>
      <c r="G260" s="1">
        <v>2266</v>
      </c>
      <c r="H260" s="1">
        <v>-209</v>
      </c>
    </row>
    <row r="261" spans="1:8">
      <c r="A261" s="15">
        <v>0.49792824074074077</v>
      </c>
      <c r="B261" s="16">
        <v>13318</v>
      </c>
      <c r="C261" s="17">
        <v>6732</v>
      </c>
      <c r="D261" s="17">
        <v>2024</v>
      </c>
      <c r="E261" s="17">
        <v>14232</v>
      </c>
      <c r="F261" s="17">
        <v>-628</v>
      </c>
      <c r="G261" s="1">
        <v>2481</v>
      </c>
      <c r="H261" s="1">
        <v>-613</v>
      </c>
    </row>
    <row r="262" spans="1:8">
      <c r="A262" s="15">
        <v>0.49792824074074077</v>
      </c>
      <c r="B262" s="16">
        <v>13367</v>
      </c>
      <c r="C262" s="17">
        <v>6456</v>
      </c>
      <c r="D262" s="17">
        <v>1748</v>
      </c>
      <c r="E262" s="17">
        <v>14420</v>
      </c>
      <c r="F262" s="17">
        <v>-603</v>
      </c>
      <c r="G262" s="1">
        <v>1380</v>
      </c>
      <c r="H262" s="1">
        <v>-105</v>
      </c>
    </row>
    <row r="263" spans="1:8">
      <c r="A263" s="15">
        <v>0.49793981481481481</v>
      </c>
      <c r="B263" s="16">
        <v>13417</v>
      </c>
      <c r="C263" s="17">
        <v>6384</v>
      </c>
      <c r="D263" s="17">
        <v>1928</v>
      </c>
      <c r="E263" s="17">
        <v>14384</v>
      </c>
      <c r="F263" s="17">
        <v>-558</v>
      </c>
      <c r="G263" s="1">
        <v>745</v>
      </c>
      <c r="H263" s="1">
        <v>-378</v>
      </c>
    </row>
    <row r="264" spans="1:8">
      <c r="A264" s="15">
        <v>0.49793981481481481</v>
      </c>
      <c r="B264" s="16">
        <v>13466</v>
      </c>
      <c r="C264" s="17">
        <v>6420</v>
      </c>
      <c r="D264" s="17">
        <v>1936</v>
      </c>
      <c r="E264" s="17">
        <v>14468</v>
      </c>
      <c r="F264" s="17">
        <v>-802</v>
      </c>
      <c r="G264" s="1">
        <v>196</v>
      </c>
      <c r="H264" s="1">
        <v>-264</v>
      </c>
    </row>
    <row r="265" spans="1:8">
      <c r="A265" s="15">
        <v>0.49793981481481481</v>
      </c>
      <c r="B265" s="16">
        <v>13515</v>
      </c>
      <c r="C265" s="17">
        <v>6660</v>
      </c>
      <c r="D265" s="17">
        <v>2092</v>
      </c>
      <c r="E265" s="17">
        <v>14176</v>
      </c>
      <c r="F265" s="17">
        <v>-775</v>
      </c>
      <c r="G265" s="1">
        <v>-14</v>
      </c>
      <c r="H265" s="1">
        <v>-400</v>
      </c>
    </row>
    <row r="266" spans="1:8">
      <c r="A266" s="15">
        <v>0.49793981481481481</v>
      </c>
      <c r="B266" s="16">
        <v>13563</v>
      </c>
      <c r="C266" s="17">
        <v>6736</v>
      </c>
      <c r="D266" s="17">
        <v>2296</v>
      </c>
      <c r="E266" s="17">
        <v>14064</v>
      </c>
      <c r="F266" s="17">
        <v>-569</v>
      </c>
      <c r="G266" s="1">
        <v>-1127</v>
      </c>
      <c r="H266" s="1">
        <v>293</v>
      </c>
    </row>
    <row r="267" spans="1:8">
      <c r="A267" s="15">
        <v>0.49793981481481481</v>
      </c>
      <c r="B267" s="16">
        <v>13614</v>
      </c>
      <c r="C267" s="17">
        <v>6872</v>
      </c>
      <c r="D267" s="17">
        <v>2044</v>
      </c>
      <c r="E267" s="17">
        <v>14072</v>
      </c>
      <c r="F267" s="17">
        <v>-503</v>
      </c>
      <c r="G267" s="1">
        <v>-1401</v>
      </c>
      <c r="H267" s="1">
        <v>534</v>
      </c>
    </row>
    <row r="268" spans="1:8">
      <c r="A268" s="15">
        <v>0.49793981481481481</v>
      </c>
      <c r="B268" s="16">
        <v>13664</v>
      </c>
      <c r="C268" s="17">
        <v>6908</v>
      </c>
      <c r="D268" s="17">
        <v>2112</v>
      </c>
      <c r="E268" s="17">
        <v>13716</v>
      </c>
      <c r="F268" s="17">
        <v>-388</v>
      </c>
      <c r="G268" s="1">
        <v>-1072</v>
      </c>
      <c r="H268" s="1">
        <v>267</v>
      </c>
    </row>
    <row r="269" spans="1:8">
      <c r="A269" s="15">
        <v>0.49793981481481481</v>
      </c>
      <c r="B269" s="16">
        <v>13714</v>
      </c>
      <c r="C269" s="17">
        <v>6916</v>
      </c>
      <c r="D269" s="17">
        <v>1936</v>
      </c>
      <c r="E269" s="17">
        <v>13772</v>
      </c>
      <c r="F269" s="17">
        <v>-350</v>
      </c>
      <c r="G269" s="1">
        <v>-1075</v>
      </c>
      <c r="H269" s="1">
        <v>-54</v>
      </c>
    </row>
    <row r="270" spans="1:8">
      <c r="A270" s="15">
        <v>0.49793981481481481</v>
      </c>
      <c r="B270" s="16">
        <v>13763</v>
      </c>
      <c r="C270" s="17">
        <v>7288</v>
      </c>
      <c r="D270" s="17">
        <v>2056</v>
      </c>
      <c r="E270" s="17">
        <v>13936</v>
      </c>
      <c r="F270" s="17">
        <v>-91</v>
      </c>
      <c r="G270" s="1">
        <v>-1433</v>
      </c>
      <c r="H270" s="1">
        <v>-40</v>
      </c>
    </row>
    <row r="271" spans="1:8">
      <c r="A271" s="15">
        <v>0.49793981481481481</v>
      </c>
      <c r="B271" s="16">
        <v>13812</v>
      </c>
      <c r="C271" s="17">
        <v>7104</v>
      </c>
      <c r="D271" s="17">
        <v>1620</v>
      </c>
      <c r="E271" s="17">
        <v>13348</v>
      </c>
      <c r="F271" s="17">
        <v>717</v>
      </c>
      <c r="G271" s="1">
        <v>346</v>
      </c>
      <c r="H271" s="1">
        <v>-732</v>
      </c>
    </row>
    <row r="272" spans="1:8">
      <c r="A272" s="15">
        <v>0.49793981481481481</v>
      </c>
      <c r="B272" s="16">
        <v>13860</v>
      </c>
      <c r="C272" s="17">
        <v>7620</v>
      </c>
      <c r="D272" s="17">
        <v>2344</v>
      </c>
      <c r="E272" s="17">
        <v>14060</v>
      </c>
      <c r="F272" s="17">
        <v>-1073</v>
      </c>
      <c r="G272" s="1">
        <v>857</v>
      </c>
      <c r="H272" s="1">
        <v>-219</v>
      </c>
    </row>
    <row r="273" spans="1:8">
      <c r="A273" s="15">
        <v>0.49793981481481481</v>
      </c>
      <c r="B273" s="16">
        <v>13911</v>
      </c>
      <c r="C273" s="17">
        <v>6700</v>
      </c>
      <c r="D273" s="17">
        <v>1736</v>
      </c>
      <c r="E273" s="17">
        <v>14172</v>
      </c>
      <c r="F273" s="17">
        <v>-950</v>
      </c>
      <c r="G273" s="1">
        <v>1442</v>
      </c>
      <c r="H273" s="1">
        <v>-245</v>
      </c>
    </row>
    <row r="274" spans="1:8">
      <c r="A274" s="15">
        <v>0.49793981481481481</v>
      </c>
      <c r="B274" s="16">
        <v>13960</v>
      </c>
      <c r="C274" s="17">
        <v>7056</v>
      </c>
      <c r="D274" s="17">
        <v>1992</v>
      </c>
      <c r="E274" s="17">
        <v>14196</v>
      </c>
      <c r="F274" s="17">
        <v>-1202</v>
      </c>
      <c r="G274" s="1">
        <v>407</v>
      </c>
      <c r="H274" s="1">
        <v>401</v>
      </c>
    </row>
    <row r="275" spans="1:8">
      <c r="A275" s="15">
        <v>0.49793981481481481</v>
      </c>
      <c r="B275" s="16">
        <v>14009</v>
      </c>
      <c r="C275" s="17">
        <v>7308</v>
      </c>
      <c r="D275" s="17">
        <v>2336</v>
      </c>
      <c r="E275" s="17">
        <v>14212</v>
      </c>
      <c r="F275" s="17">
        <v>-1495</v>
      </c>
      <c r="G275" s="1">
        <v>1207</v>
      </c>
      <c r="H275" s="1">
        <v>723</v>
      </c>
    </row>
    <row r="276" spans="1:8">
      <c r="A276" s="15">
        <v>0.49793981481481481</v>
      </c>
      <c r="B276" s="16">
        <v>14059</v>
      </c>
      <c r="C276" s="17">
        <v>6752</v>
      </c>
      <c r="D276" s="17">
        <v>1348</v>
      </c>
      <c r="E276" s="17">
        <v>14516</v>
      </c>
      <c r="F276" s="17">
        <v>-1750</v>
      </c>
      <c r="G276" s="1">
        <v>620</v>
      </c>
      <c r="H276" s="1">
        <v>2092</v>
      </c>
    </row>
    <row r="277" spans="1:8">
      <c r="A277" s="15">
        <v>0.49793981481481481</v>
      </c>
      <c r="B277" s="16">
        <v>14109</v>
      </c>
      <c r="C277" s="17">
        <v>6836</v>
      </c>
      <c r="D277" s="17">
        <v>816</v>
      </c>
      <c r="E277" s="17">
        <v>13760</v>
      </c>
      <c r="F277" s="17">
        <v>-2536</v>
      </c>
      <c r="G277" s="1">
        <v>1608</v>
      </c>
      <c r="H277" s="1">
        <v>5363</v>
      </c>
    </row>
    <row r="278" spans="1:8">
      <c r="A278" s="15">
        <v>0.49793981481481481</v>
      </c>
      <c r="B278" s="16">
        <v>14158</v>
      </c>
      <c r="C278" s="17">
        <v>5728</v>
      </c>
      <c r="D278" s="17">
        <v>-372</v>
      </c>
      <c r="E278" s="17">
        <v>13796</v>
      </c>
      <c r="F278" s="17">
        <v>-2284</v>
      </c>
      <c r="G278" s="1">
        <v>4374</v>
      </c>
      <c r="H278" s="1">
        <v>10775</v>
      </c>
    </row>
    <row r="279" spans="1:8">
      <c r="A279" s="15">
        <v>0.49793981481481481</v>
      </c>
      <c r="B279" s="16">
        <v>14211</v>
      </c>
      <c r="C279" s="17">
        <v>8972</v>
      </c>
      <c r="D279" s="17">
        <v>-2544</v>
      </c>
      <c r="E279" s="17">
        <v>14724</v>
      </c>
      <c r="F279" s="17">
        <v>-5113</v>
      </c>
      <c r="G279" s="1">
        <v>7514</v>
      </c>
      <c r="H279" s="1">
        <v>25832</v>
      </c>
    </row>
    <row r="280" spans="1:8">
      <c r="A280" s="15">
        <v>0.49793981481481481</v>
      </c>
      <c r="B280" s="16">
        <v>14264</v>
      </c>
      <c r="C280" s="17">
        <v>8536</v>
      </c>
      <c r="D280" s="17">
        <v>5884</v>
      </c>
      <c r="E280" s="17">
        <v>13912</v>
      </c>
      <c r="F280" s="17">
        <v>-3068</v>
      </c>
      <c r="G280" s="1">
        <v>-3751</v>
      </c>
      <c r="H280" s="1">
        <v>-10467</v>
      </c>
    </row>
    <row r="281" spans="1:8">
      <c r="A281" s="15">
        <v>0.49793981481481481</v>
      </c>
      <c r="B281" s="16">
        <v>14318</v>
      </c>
      <c r="C281" s="17">
        <v>3144</v>
      </c>
      <c r="D281" s="17">
        <v>-4512</v>
      </c>
      <c r="E281" s="17">
        <v>16040</v>
      </c>
      <c r="F281" s="17">
        <v>-1550</v>
      </c>
      <c r="G281" s="1">
        <v>2836</v>
      </c>
      <c r="H281" s="1">
        <v>4959</v>
      </c>
    </row>
    <row r="282" spans="1:8">
      <c r="A282" s="15">
        <v>0.49793981481481481</v>
      </c>
      <c r="B282" s="16">
        <v>14369</v>
      </c>
      <c r="C282" s="17">
        <v>7024</v>
      </c>
      <c r="D282" s="17">
        <v>1520</v>
      </c>
      <c r="E282" s="17">
        <v>12680</v>
      </c>
      <c r="F282" s="17">
        <v>-3058</v>
      </c>
      <c r="G282" s="1">
        <v>3314</v>
      </c>
      <c r="H282" s="1">
        <v>4602</v>
      </c>
    </row>
    <row r="283" spans="1:8">
      <c r="A283" s="15">
        <v>0.49793981481481481</v>
      </c>
      <c r="B283" s="16">
        <v>14420</v>
      </c>
      <c r="C283" s="17">
        <v>7436</v>
      </c>
      <c r="D283" s="17">
        <v>-2760</v>
      </c>
      <c r="E283" s="17">
        <v>14800</v>
      </c>
      <c r="F283" s="17">
        <v>-880</v>
      </c>
      <c r="G283" s="1">
        <v>-668</v>
      </c>
      <c r="H283" s="1">
        <v>2821</v>
      </c>
    </row>
    <row r="284" spans="1:8">
      <c r="A284" s="15">
        <v>0.4979513888888889</v>
      </c>
      <c r="B284" s="16">
        <v>14472</v>
      </c>
      <c r="C284" s="17">
        <v>5968</v>
      </c>
      <c r="D284" s="17">
        <v>-3224</v>
      </c>
      <c r="E284" s="17">
        <v>13200</v>
      </c>
      <c r="F284" s="17">
        <v>-2458</v>
      </c>
      <c r="G284" s="1">
        <v>2312</v>
      </c>
      <c r="H284" s="1">
        <v>4760</v>
      </c>
    </row>
    <row r="285" spans="1:8">
      <c r="A285" s="15">
        <v>0.4979513888888889</v>
      </c>
      <c r="B285" s="16">
        <v>14524</v>
      </c>
      <c r="C285" s="17">
        <v>4884</v>
      </c>
      <c r="D285" s="17">
        <v>-2644</v>
      </c>
      <c r="E285" s="17">
        <v>17104</v>
      </c>
      <c r="F285" s="17">
        <v>-1379</v>
      </c>
      <c r="G285" s="1">
        <v>1743</v>
      </c>
      <c r="H285" s="1">
        <v>-265</v>
      </c>
    </row>
    <row r="286" spans="1:8">
      <c r="A286" s="15">
        <v>0.4979513888888889</v>
      </c>
      <c r="B286" s="16">
        <v>14576</v>
      </c>
      <c r="C286" s="17">
        <v>4628</v>
      </c>
      <c r="D286" s="17">
        <v>-1668</v>
      </c>
      <c r="E286" s="17">
        <v>14996</v>
      </c>
      <c r="F286" s="17">
        <v>-2099</v>
      </c>
      <c r="G286" s="1">
        <v>2081</v>
      </c>
      <c r="H286" s="1">
        <v>1004</v>
      </c>
    </row>
    <row r="287" spans="1:8">
      <c r="A287" s="15">
        <v>0.4979513888888889</v>
      </c>
      <c r="B287" s="16">
        <v>14627</v>
      </c>
      <c r="C287" s="17">
        <v>2692</v>
      </c>
      <c r="D287" s="17">
        <v>-6800</v>
      </c>
      <c r="E287" s="17">
        <v>15356</v>
      </c>
      <c r="F287" s="17">
        <v>-2709</v>
      </c>
      <c r="G287" s="1">
        <v>10029</v>
      </c>
      <c r="H287" s="1">
        <v>16580</v>
      </c>
    </row>
    <row r="288" spans="1:8">
      <c r="A288" s="15">
        <v>0.4979513888888889</v>
      </c>
      <c r="B288" s="16">
        <v>14682</v>
      </c>
      <c r="C288" s="17">
        <v>8820</v>
      </c>
      <c r="D288" s="17">
        <v>712</v>
      </c>
      <c r="E288" s="17">
        <v>14316</v>
      </c>
      <c r="F288" s="17">
        <v>-2548</v>
      </c>
      <c r="G288" s="1">
        <v>6949</v>
      </c>
      <c r="H288" s="1">
        <v>4234</v>
      </c>
    </row>
    <row r="289" spans="1:8">
      <c r="A289" s="15">
        <v>0.4979513888888889</v>
      </c>
      <c r="B289" s="16">
        <v>14732</v>
      </c>
      <c r="C289" s="17">
        <v>1764</v>
      </c>
      <c r="D289" s="17">
        <v>-5380</v>
      </c>
      <c r="E289" s="17">
        <v>15416</v>
      </c>
      <c r="F289" s="17">
        <v>57</v>
      </c>
      <c r="G289" s="1">
        <v>4428</v>
      </c>
      <c r="H289" s="1">
        <v>2609</v>
      </c>
    </row>
    <row r="290" spans="1:8">
      <c r="A290" s="15">
        <v>0.4979513888888889</v>
      </c>
      <c r="B290" s="16">
        <v>14781</v>
      </c>
      <c r="C290" s="17">
        <v>2996</v>
      </c>
      <c r="D290" s="17">
        <v>-3744</v>
      </c>
      <c r="E290" s="17">
        <v>17104</v>
      </c>
      <c r="F290" s="17">
        <v>-2629</v>
      </c>
      <c r="G290" s="1">
        <v>7277</v>
      </c>
      <c r="H290" s="1">
        <v>2101</v>
      </c>
    </row>
    <row r="291" spans="1:8">
      <c r="A291" s="15">
        <v>0.4979513888888889</v>
      </c>
      <c r="B291" s="16">
        <v>14832</v>
      </c>
      <c r="C291" s="17">
        <v>-1804</v>
      </c>
      <c r="D291" s="17">
        <v>-5404</v>
      </c>
      <c r="E291" s="17">
        <v>15236</v>
      </c>
      <c r="F291" s="17">
        <v>-4242</v>
      </c>
      <c r="G291" s="1">
        <v>10989</v>
      </c>
      <c r="H291" s="1">
        <v>15848</v>
      </c>
    </row>
    <row r="292" spans="1:8">
      <c r="A292" s="15">
        <v>0.4979513888888889</v>
      </c>
      <c r="B292" s="16">
        <v>14887</v>
      </c>
      <c r="C292" s="17">
        <v>9916</v>
      </c>
      <c r="D292" s="17">
        <v>2432</v>
      </c>
      <c r="E292" s="17">
        <v>15656</v>
      </c>
      <c r="F292" s="17">
        <v>-2357</v>
      </c>
      <c r="G292" s="1">
        <v>14953</v>
      </c>
      <c r="H292" s="1">
        <v>-29544</v>
      </c>
    </row>
    <row r="293" spans="1:8">
      <c r="A293" s="15">
        <v>0.4979513888888889</v>
      </c>
      <c r="B293" s="16">
        <v>14942</v>
      </c>
      <c r="C293" s="17">
        <v>2844</v>
      </c>
      <c r="D293" s="17">
        <v>-4604</v>
      </c>
      <c r="E293" s="17">
        <v>12116</v>
      </c>
      <c r="F293" s="17">
        <v>-1215</v>
      </c>
      <c r="G293" s="1">
        <v>-4127</v>
      </c>
      <c r="H293" s="1">
        <v>-26151</v>
      </c>
    </row>
    <row r="294" spans="1:8">
      <c r="A294" s="15">
        <v>0.4979513888888889</v>
      </c>
      <c r="B294" s="16">
        <v>14997</v>
      </c>
      <c r="C294" s="17">
        <v>-3724</v>
      </c>
      <c r="D294" s="17">
        <v>-3308</v>
      </c>
      <c r="E294" s="17">
        <v>14468</v>
      </c>
      <c r="F294" s="17">
        <v>-525</v>
      </c>
      <c r="G294" s="1">
        <v>-4101</v>
      </c>
      <c r="H294" s="1">
        <v>-5217</v>
      </c>
    </row>
    <row r="295" spans="1:8">
      <c r="A295" s="15">
        <v>0.4979513888888889</v>
      </c>
      <c r="B295" s="16">
        <v>15051</v>
      </c>
      <c r="C295" s="17">
        <v>-4340</v>
      </c>
      <c r="D295" s="17">
        <v>-2176</v>
      </c>
      <c r="E295" s="17">
        <v>14432</v>
      </c>
      <c r="F295" s="17">
        <v>1494</v>
      </c>
      <c r="G295" s="1">
        <v>2872</v>
      </c>
      <c r="H295" s="1">
        <v>-1421</v>
      </c>
    </row>
    <row r="296" spans="1:8">
      <c r="A296" s="15">
        <v>0.4979513888888889</v>
      </c>
      <c r="B296" s="16">
        <v>15104</v>
      </c>
      <c r="C296" s="17">
        <v>-84</v>
      </c>
      <c r="D296" s="17">
        <v>-5000</v>
      </c>
      <c r="E296" s="17">
        <v>13852</v>
      </c>
      <c r="F296" s="17">
        <v>544</v>
      </c>
      <c r="G296" s="1">
        <v>6376</v>
      </c>
      <c r="H296" s="1">
        <v>2313</v>
      </c>
    </row>
    <row r="297" spans="1:8">
      <c r="A297" s="15">
        <v>0.4979513888888889</v>
      </c>
      <c r="B297" s="16">
        <v>15153</v>
      </c>
      <c r="C297" s="17">
        <v>1012</v>
      </c>
      <c r="D297" s="17">
        <v>-6160</v>
      </c>
      <c r="E297" s="17">
        <v>15216</v>
      </c>
      <c r="F297" s="17">
        <v>-1988</v>
      </c>
      <c r="G297" s="1">
        <v>4881</v>
      </c>
      <c r="H297" s="1">
        <v>-5233</v>
      </c>
    </row>
    <row r="298" spans="1:8">
      <c r="A298" s="15">
        <v>0.4979513888888889</v>
      </c>
      <c r="B298" s="16">
        <v>15206</v>
      </c>
      <c r="C298" s="17">
        <v>-1840</v>
      </c>
      <c r="D298" s="17">
        <v>-4728</v>
      </c>
      <c r="E298" s="17">
        <v>14272</v>
      </c>
      <c r="F298" s="17">
        <v>-4520</v>
      </c>
      <c r="G298" s="1">
        <v>2795</v>
      </c>
      <c r="H298" s="1">
        <v>-5721</v>
      </c>
    </row>
    <row r="299" spans="1:8">
      <c r="A299" s="15">
        <v>0.4979513888888889</v>
      </c>
      <c r="B299" s="16">
        <v>15260</v>
      </c>
      <c r="C299" s="17">
        <v>-4040</v>
      </c>
      <c r="D299" s="17">
        <v>-5996</v>
      </c>
      <c r="E299" s="17">
        <v>17832</v>
      </c>
      <c r="F299" s="17">
        <v>32</v>
      </c>
      <c r="G299" s="1">
        <v>-762</v>
      </c>
      <c r="H299" s="1">
        <v>-12891</v>
      </c>
    </row>
    <row r="300" spans="1:8">
      <c r="A300" s="15">
        <v>0.4979513888888889</v>
      </c>
      <c r="B300" s="16">
        <v>15312</v>
      </c>
      <c r="C300" s="17">
        <v>-2392</v>
      </c>
      <c r="D300" s="17">
        <v>-8956</v>
      </c>
      <c r="E300" s="17">
        <v>13376</v>
      </c>
      <c r="F300" s="17">
        <v>1839</v>
      </c>
      <c r="G300" s="1">
        <v>1539</v>
      </c>
      <c r="H300" s="1">
        <v>-22943</v>
      </c>
    </row>
    <row r="301" spans="1:8">
      <c r="A301" s="15">
        <v>0.4979513888888889</v>
      </c>
      <c r="B301" s="16">
        <v>15366</v>
      </c>
      <c r="C301" s="17">
        <v>-1280</v>
      </c>
      <c r="D301" s="17">
        <v>-6920</v>
      </c>
      <c r="E301" s="17">
        <v>12776</v>
      </c>
      <c r="F301" s="17">
        <v>-2974</v>
      </c>
      <c r="G301" s="1">
        <v>4731</v>
      </c>
      <c r="H301" s="1">
        <v>3231</v>
      </c>
    </row>
    <row r="302" spans="1:8">
      <c r="A302" s="15">
        <v>0.4979513888888889</v>
      </c>
      <c r="B302" s="16">
        <v>15419</v>
      </c>
      <c r="C302" s="17">
        <v>1012</v>
      </c>
      <c r="D302" s="17">
        <v>-4700</v>
      </c>
      <c r="E302" s="17">
        <v>13700</v>
      </c>
      <c r="F302" s="17">
        <v>-5683</v>
      </c>
      <c r="G302" s="1">
        <v>4445</v>
      </c>
      <c r="H302" s="1">
        <v>673</v>
      </c>
    </row>
    <row r="303" spans="1:8">
      <c r="A303" s="15">
        <v>0.49796296296296294</v>
      </c>
      <c r="B303" s="16">
        <v>15470</v>
      </c>
      <c r="C303" s="17">
        <v>-6380</v>
      </c>
      <c r="D303" s="17">
        <v>-9796</v>
      </c>
      <c r="E303" s="17">
        <v>16456</v>
      </c>
      <c r="F303" s="17">
        <v>-8270</v>
      </c>
      <c r="G303" s="1">
        <v>11395</v>
      </c>
      <c r="H303" s="1">
        <v>-8007</v>
      </c>
    </row>
    <row r="304" spans="1:8">
      <c r="A304" s="15">
        <v>0.49796296296296294</v>
      </c>
      <c r="B304" s="16">
        <v>15525</v>
      </c>
      <c r="C304" s="17">
        <v>644</v>
      </c>
      <c r="D304" s="17">
        <v>-4768</v>
      </c>
      <c r="E304" s="17">
        <v>14692</v>
      </c>
      <c r="F304" s="17">
        <v>-3615</v>
      </c>
      <c r="G304" s="1">
        <v>9962</v>
      </c>
      <c r="H304" s="1">
        <v>13904</v>
      </c>
    </row>
    <row r="305" spans="1:8">
      <c r="A305" s="15">
        <v>0.49796296296296294</v>
      </c>
      <c r="B305" s="16">
        <v>15578</v>
      </c>
      <c r="C305" s="17">
        <v>-1944</v>
      </c>
      <c r="D305" s="17">
        <v>-448</v>
      </c>
      <c r="E305" s="17">
        <v>11664</v>
      </c>
      <c r="F305" s="17">
        <v>2216</v>
      </c>
      <c r="G305" s="1">
        <v>1152</v>
      </c>
      <c r="H305" s="1">
        <v>-3599</v>
      </c>
    </row>
    <row r="306" spans="1:8">
      <c r="A306" s="15">
        <v>0.49796296296296294</v>
      </c>
      <c r="B306" s="16">
        <v>15629</v>
      </c>
      <c r="C306" s="17">
        <v>2532</v>
      </c>
      <c r="D306" s="17">
        <v>-15396</v>
      </c>
      <c r="E306" s="17">
        <v>13248</v>
      </c>
      <c r="F306" s="17">
        <v>3325</v>
      </c>
      <c r="G306" s="1">
        <v>6170</v>
      </c>
      <c r="H306" s="1">
        <v>10299</v>
      </c>
    </row>
    <row r="307" spans="1:8">
      <c r="A307" s="15">
        <v>0.49796296296296294</v>
      </c>
      <c r="B307" s="16">
        <v>15682</v>
      </c>
      <c r="C307" s="17">
        <v>-1020</v>
      </c>
      <c r="D307" s="17">
        <v>-6292</v>
      </c>
      <c r="E307" s="17">
        <v>8988</v>
      </c>
      <c r="F307" s="17">
        <v>-4258</v>
      </c>
      <c r="G307" s="1">
        <v>854</v>
      </c>
      <c r="H307" s="1">
        <v>-2105</v>
      </c>
    </row>
    <row r="308" spans="1:8">
      <c r="A308" s="15">
        <v>0.49796296296296294</v>
      </c>
      <c r="B308" s="16">
        <v>15734</v>
      </c>
      <c r="C308" s="17">
        <v>-1928</v>
      </c>
      <c r="D308" s="17">
        <v>-4496</v>
      </c>
      <c r="E308" s="17">
        <v>20916</v>
      </c>
      <c r="F308" s="17">
        <v>1863</v>
      </c>
      <c r="G308" s="1">
        <v>-8525</v>
      </c>
      <c r="H308" s="1">
        <v>-21602</v>
      </c>
    </row>
    <row r="309" spans="1:8">
      <c r="A309" s="15">
        <v>0.49796296296296294</v>
      </c>
      <c r="B309" s="16">
        <v>15790</v>
      </c>
      <c r="C309" s="17">
        <v>-7744</v>
      </c>
      <c r="D309" s="17">
        <v>-3860</v>
      </c>
      <c r="E309" s="17">
        <v>14492</v>
      </c>
      <c r="F309" s="17">
        <v>-15176</v>
      </c>
      <c r="G309" s="1">
        <v>4468</v>
      </c>
      <c r="H309" s="1">
        <v>10331</v>
      </c>
    </row>
    <row r="310" spans="1:8">
      <c r="A310" s="15">
        <v>0.49796296296296294</v>
      </c>
      <c r="B310" s="16">
        <v>15845</v>
      </c>
      <c r="C310" s="17">
        <v>-1364</v>
      </c>
      <c r="D310" s="17">
        <v>-8224</v>
      </c>
      <c r="E310" s="17">
        <v>12420</v>
      </c>
      <c r="F310" s="17">
        <v>-5775</v>
      </c>
      <c r="G310" s="1">
        <v>1659</v>
      </c>
      <c r="H310" s="1">
        <v>-3147</v>
      </c>
    </row>
    <row r="311" spans="1:8">
      <c r="A311" s="15">
        <v>0.49796296296296294</v>
      </c>
      <c r="B311" s="16">
        <v>15898</v>
      </c>
      <c r="C311" s="17">
        <v>-4896</v>
      </c>
      <c r="D311" s="17">
        <v>-9880</v>
      </c>
      <c r="E311" s="17">
        <v>11608</v>
      </c>
      <c r="F311" s="17">
        <v>-8129</v>
      </c>
      <c r="G311" s="1">
        <v>-230</v>
      </c>
      <c r="H311" s="1">
        <v>-2122</v>
      </c>
    </row>
    <row r="312" spans="1:8">
      <c r="A312" s="15">
        <v>0.49796296296296294</v>
      </c>
      <c r="B312" s="16">
        <v>15952</v>
      </c>
      <c r="C312" s="17">
        <v>-2680</v>
      </c>
      <c r="D312" s="17">
        <v>-9640</v>
      </c>
      <c r="E312" s="17">
        <v>12000</v>
      </c>
      <c r="F312" s="17">
        <v>-4587</v>
      </c>
      <c r="G312" s="1">
        <v>-982</v>
      </c>
      <c r="H312" s="1">
        <v>-4235</v>
      </c>
    </row>
    <row r="313" spans="1:8">
      <c r="A313" s="15">
        <v>0.49796296296296294</v>
      </c>
      <c r="B313" s="16">
        <v>16007</v>
      </c>
      <c r="C313" s="17">
        <v>-3808</v>
      </c>
      <c r="D313" s="17">
        <v>-11120</v>
      </c>
      <c r="E313" s="17">
        <v>11296</v>
      </c>
      <c r="F313" s="17">
        <v>-4943</v>
      </c>
      <c r="G313" s="1">
        <v>-1750</v>
      </c>
      <c r="H313" s="1">
        <v>-549</v>
      </c>
    </row>
    <row r="314" spans="1:8">
      <c r="A314" s="15">
        <v>0.49796296296296294</v>
      </c>
      <c r="B314" s="16">
        <v>16062</v>
      </c>
      <c r="C314" s="17">
        <v>-2236</v>
      </c>
      <c r="D314" s="17">
        <v>-11368</v>
      </c>
      <c r="E314" s="17">
        <v>10800</v>
      </c>
      <c r="F314" s="17">
        <v>-2432</v>
      </c>
      <c r="G314" s="1">
        <v>978</v>
      </c>
      <c r="H314" s="1">
        <v>1315</v>
      </c>
    </row>
    <row r="315" spans="1:8">
      <c r="A315" s="15">
        <v>0.49796296296296294</v>
      </c>
      <c r="B315" s="16">
        <v>16115</v>
      </c>
      <c r="C315" s="17">
        <v>-2448</v>
      </c>
      <c r="D315" s="17">
        <v>-10964</v>
      </c>
      <c r="E315" s="17">
        <v>11244</v>
      </c>
      <c r="F315" s="17">
        <v>-1802</v>
      </c>
      <c r="G315" s="1">
        <v>-119</v>
      </c>
      <c r="H315" s="1">
        <v>1712</v>
      </c>
    </row>
    <row r="316" spans="1:8">
      <c r="A316" s="15">
        <v>0.49796296296296294</v>
      </c>
      <c r="B316" s="16">
        <v>16168</v>
      </c>
      <c r="C316" s="17">
        <v>-2944</v>
      </c>
      <c r="D316" s="17">
        <v>-10812</v>
      </c>
      <c r="E316" s="17">
        <v>10652</v>
      </c>
      <c r="F316" s="17">
        <v>-1222</v>
      </c>
      <c r="G316" s="1">
        <v>431</v>
      </c>
      <c r="H316" s="1">
        <v>1882</v>
      </c>
    </row>
    <row r="317" spans="1:8">
      <c r="A317" s="15">
        <v>0.49796296296296294</v>
      </c>
      <c r="B317" s="16">
        <v>16222</v>
      </c>
      <c r="C317" s="17">
        <v>-1420</v>
      </c>
      <c r="D317" s="17">
        <v>-11904</v>
      </c>
      <c r="E317" s="17">
        <v>10540</v>
      </c>
      <c r="F317" s="17">
        <v>-649</v>
      </c>
      <c r="G317" s="1">
        <v>688</v>
      </c>
      <c r="H317" s="1">
        <v>716</v>
      </c>
    </row>
    <row r="318" spans="1:8">
      <c r="A318" s="15">
        <v>0.49796296296296294</v>
      </c>
      <c r="B318" s="16">
        <v>16273</v>
      </c>
      <c r="C318" s="17">
        <v>-2432</v>
      </c>
      <c r="D318" s="17">
        <v>-11400</v>
      </c>
      <c r="E318" s="17">
        <v>10648</v>
      </c>
      <c r="F318" s="17">
        <v>-1287</v>
      </c>
      <c r="G318" s="1">
        <v>-1043</v>
      </c>
      <c r="H318" s="1">
        <v>-268</v>
      </c>
    </row>
    <row r="319" spans="1:8">
      <c r="A319" s="15">
        <v>0.49796296296296294</v>
      </c>
      <c r="B319" s="16">
        <v>16328</v>
      </c>
      <c r="C319" s="17">
        <v>-2560</v>
      </c>
      <c r="D319" s="17">
        <v>-11592</v>
      </c>
      <c r="E319" s="17">
        <v>11840</v>
      </c>
      <c r="F319" s="17">
        <v>-539</v>
      </c>
      <c r="G319" s="1">
        <v>-354</v>
      </c>
      <c r="H319" s="1">
        <v>-229</v>
      </c>
    </row>
    <row r="320" spans="1:8">
      <c r="A320" s="15">
        <v>0.49796296296296294</v>
      </c>
      <c r="B320" s="16">
        <v>16381</v>
      </c>
      <c r="C320" s="17">
        <v>-3264</v>
      </c>
      <c r="D320" s="17">
        <v>-10616</v>
      </c>
      <c r="E320" s="17">
        <v>10440</v>
      </c>
      <c r="F320" s="17">
        <v>-1431</v>
      </c>
      <c r="G320" s="1">
        <v>-46</v>
      </c>
      <c r="H320" s="1">
        <v>-389</v>
      </c>
    </row>
    <row r="321" spans="1:8">
      <c r="A321" s="15">
        <v>0.49797453703703703</v>
      </c>
      <c r="B321" s="16">
        <v>16434</v>
      </c>
      <c r="C321" s="17">
        <v>-2748</v>
      </c>
      <c r="D321" s="17">
        <v>-10668</v>
      </c>
      <c r="E321" s="17">
        <v>10604</v>
      </c>
      <c r="F321" s="17">
        <v>-211</v>
      </c>
      <c r="G321" s="1">
        <v>918</v>
      </c>
      <c r="H321" s="1">
        <v>-578</v>
      </c>
    </row>
    <row r="322" spans="1:8">
      <c r="A322" s="15">
        <v>0.49797453703703703</v>
      </c>
      <c r="B322" s="16">
        <v>16486</v>
      </c>
      <c r="C322" s="17">
        <v>-3136</v>
      </c>
      <c r="D322" s="17">
        <v>-10924</v>
      </c>
      <c r="E322" s="17">
        <v>10144</v>
      </c>
      <c r="F322" s="17">
        <v>-1425</v>
      </c>
      <c r="G322" s="1">
        <v>966</v>
      </c>
      <c r="H322" s="1">
        <v>-1874</v>
      </c>
    </row>
    <row r="323" spans="1:8">
      <c r="A323" s="15">
        <v>0.49797453703703703</v>
      </c>
      <c r="B323" s="16">
        <v>16540</v>
      </c>
      <c r="C323" s="17">
        <v>-1824</v>
      </c>
      <c r="D323" s="17">
        <v>-10868</v>
      </c>
      <c r="E323" s="17">
        <v>10136</v>
      </c>
      <c r="F323" s="17">
        <v>463</v>
      </c>
      <c r="G323" s="1">
        <v>1102</v>
      </c>
      <c r="H323" s="1">
        <v>1404</v>
      </c>
    </row>
    <row r="324" spans="1:8">
      <c r="A324" s="15">
        <v>0.49797453703703703</v>
      </c>
      <c r="B324" s="16">
        <v>16592</v>
      </c>
      <c r="C324" s="17">
        <v>-2280</v>
      </c>
      <c r="D324" s="17">
        <v>-10764</v>
      </c>
      <c r="E324" s="17">
        <v>10780</v>
      </c>
      <c r="F324" s="17">
        <v>90</v>
      </c>
      <c r="G324" s="1">
        <v>625</v>
      </c>
      <c r="H324" s="1">
        <v>1724</v>
      </c>
    </row>
    <row r="325" spans="1:8">
      <c r="A325" s="15">
        <v>0.49797453703703703</v>
      </c>
      <c r="B325" s="16">
        <v>16643</v>
      </c>
      <c r="C325" s="17">
        <v>-1852</v>
      </c>
      <c r="D325" s="17">
        <v>-10316</v>
      </c>
      <c r="E325" s="17">
        <v>10832</v>
      </c>
      <c r="F325" s="17">
        <v>-101</v>
      </c>
      <c r="G325" s="1">
        <v>277</v>
      </c>
      <c r="H325" s="1">
        <v>31</v>
      </c>
    </row>
    <row r="326" spans="1:8">
      <c r="A326" s="15">
        <v>0.49797453703703703</v>
      </c>
      <c r="B326" s="16">
        <v>16692</v>
      </c>
      <c r="C326" s="17">
        <v>-1828</v>
      </c>
      <c r="D326" s="17">
        <v>-10636</v>
      </c>
      <c r="E326" s="17">
        <v>10652</v>
      </c>
      <c r="F326" s="17">
        <v>-873</v>
      </c>
      <c r="G326" s="1">
        <v>239</v>
      </c>
      <c r="H326" s="1">
        <v>268</v>
      </c>
    </row>
    <row r="327" spans="1:8">
      <c r="A327" s="15">
        <v>0.49797453703703703</v>
      </c>
      <c r="B327" s="16">
        <v>16743</v>
      </c>
      <c r="C327" s="17">
        <v>-2220</v>
      </c>
      <c r="D327" s="17">
        <v>-10720</v>
      </c>
      <c r="E327" s="17">
        <v>10820</v>
      </c>
      <c r="F327" s="17">
        <v>-631</v>
      </c>
      <c r="G327" s="1">
        <v>550</v>
      </c>
      <c r="H327" s="1">
        <v>691</v>
      </c>
    </row>
    <row r="328" spans="1:8">
      <c r="A328" s="15">
        <v>0.49797453703703703</v>
      </c>
      <c r="B328" s="16">
        <v>16794</v>
      </c>
      <c r="C328" s="17">
        <v>-2456</v>
      </c>
      <c r="D328" s="17">
        <v>-11068</v>
      </c>
      <c r="E328" s="17">
        <v>10324</v>
      </c>
      <c r="F328" s="17">
        <v>-1020</v>
      </c>
      <c r="G328" s="1">
        <v>1127</v>
      </c>
      <c r="H328" s="1">
        <v>1250</v>
      </c>
    </row>
    <row r="329" spans="1:8">
      <c r="A329" s="15">
        <v>0.49797453703703703</v>
      </c>
      <c r="B329" s="16">
        <v>16848</v>
      </c>
      <c r="C329" s="17">
        <v>-2904</v>
      </c>
      <c r="D329" s="17">
        <v>-11752</v>
      </c>
      <c r="E329" s="17">
        <v>10724</v>
      </c>
      <c r="F329" s="17">
        <v>-242</v>
      </c>
      <c r="G329" s="1">
        <v>-330</v>
      </c>
      <c r="H329" s="1">
        <v>-12</v>
      </c>
    </row>
    <row r="330" spans="1:8">
      <c r="A330" s="15">
        <v>0.49797453703703703</v>
      </c>
      <c r="B330" s="16">
        <v>16900</v>
      </c>
      <c r="C330" s="17">
        <v>-3252</v>
      </c>
      <c r="D330" s="17">
        <v>-10960</v>
      </c>
      <c r="E330" s="17">
        <v>10660</v>
      </c>
      <c r="F330" s="17">
        <v>-548</v>
      </c>
      <c r="G330" s="1">
        <v>718</v>
      </c>
      <c r="H330" s="1">
        <v>298</v>
      </c>
    </row>
    <row r="331" spans="1:8">
      <c r="A331" s="15">
        <v>0.49797453703703703</v>
      </c>
      <c r="B331" s="16">
        <v>16951</v>
      </c>
      <c r="C331" s="17">
        <v>-2924</v>
      </c>
      <c r="D331" s="17">
        <v>-11516</v>
      </c>
      <c r="E331" s="17">
        <v>10740</v>
      </c>
      <c r="F331" s="17">
        <v>-332</v>
      </c>
      <c r="G331" s="1">
        <v>344</v>
      </c>
      <c r="H331" s="1">
        <v>-706</v>
      </c>
    </row>
    <row r="332" spans="1:8">
      <c r="A332" s="15">
        <v>0.49797453703703703</v>
      </c>
      <c r="B332" s="16">
        <v>17003</v>
      </c>
      <c r="C332" s="17">
        <v>-3144</v>
      </c>
      <c r="D332" s="17">
        <v>-10024</v>
      </c>
      <c r="E332" s="17">
        <v>10608</v>
      </c>
      <c r="F332" s="17">
        <v>-553</v>
      </c>
      <c r="G332" s="1">
        <v>1092</v>
      </c>
      <c r="H332" s="1">
        <v>831</v>
      </c>
    </row>
    <row r="333" spans="1:8">
      <c r="A333" s="15">
        <v>0.49797453703703703</v>
      </c>
      <c r="B333" s="16">
        <v>17055</v>
      </c>
      <c r="C333" s="17">
        <v>-2632</v>
      </c>
      <c r="D333" s="17">
        <v>-11392</v>
      </c>
      <c r="E333" s="17">
        <v>11436</v>
      </c>
      <c r="F333" s="17">
        <v>-162</v>
      </c>
      <c r="G333" s="1">
        <v>600</v>
      </c>
      <c r="H333" s="1">
        <v>27</v>
      </c>
    </row>
    <row r="334" spans="1:8">
      <c r="A334" s="15">
        <v>0.49797453703703703</v>
      </c>
      <c r="B334" s="16">
        <v>17105</v>
      </c>
      <c r="C334" s="17">
        <v>-3244</v>
      </c>
      <c r="D334" s="17">
        <v>-10760</v>
      </c>
      <c r="E334" s="17">
        <v>10436</v>
      </c>
      <c r="F334" s="17">
        <v>-430</v>
      </c>
      <c r="G334" s="1">
        <v>368</v>
      </c>
      <c r="H334" s="1">
        <v>-116</v>
      </c>
    </row>
    <row r="335" spans="1:8">
      <c r="A335" s="15">
        <v>0.49797453703703703</v>
      </c>
      <c r="B335" s="16">
        <v>17157</v>
      </c>
      <c r="C335" s="17">
        <v>-2692</v>
      </c>
      <c r="D335" s="17">
        <v>-10808</v>
      </c>
      <c r="E335" s="17">
        <v>11036</v>
      </c>
      <c r="F335" s="17">
        <v>-31</v>
      </c>
      <c r="G335" s="1">
        <v>743</v>
      </c>
      <c r="H335" s="1">
        <v>132</v>
      </c>
    </row>
    <row r="336" spans="1:8">
      <c r="A336" s="15">
        <v>0.49797453703703703</v>
      </c>
      <c r="B336" s="16">
        <v>17207</v>
      </c>
      <c r="C336" s="17">
        <v>-3312</v>
      </c>
      <c r="D336" s="17">
        <v>-11464</v>
      </c>
      <c r="E336" s="17">
        <v>10740</v>
      </c>
      <c r="F336" s="17">
        <v>-718</v>
      </c>
      <c r="G336" s="1">
        <v>315</v>
      </c>
      <c r="H336" s="1">
        <v>569</v>
      </c>
    </row>
    <row r="337" spans="1:8">
      <c r="A337" s="15">
        <v>0.49797453703703703</v>
      </c>
      <c r="B337" s="16">
        <v>17258</v>
      </c>
      <c r="C337" s="17">
        <v>-3324</v>
      </c>
      <c r="D337" s="17">
        <v>-10940</v>
      </c>
      <c r="E337" s="17">
        <v>10844</v>
      </c>
      <c r="F337" s="17">
        <v>58</v>
      </c>
      <c r="G337" s="1">
        <v>459</v>
      </c>
      <c r="H337" s="1">
        <v>-523</v>
      </c>
    </row>
    <row r="338" spans="1:8">
      <c r="A338" s="15">
        <v>0.49797453703703703</v>
      </c>
      <c r="B338" s="16">
        <v>17308</v>
      </c>
      <c r="C338" s="17">
        <v>-2900</v>
      </c>
      <c r="D338" s="17">
        <v>-10964</v>
      </c>
      <c r="E338" s="17">
        <v>11204</v>
      </c>
      <c r="F338" s="17">
        <v>-430</v>
      </c>
      <c r="G338" s="1">
        <v>-197</v>
      </c>
      <c r="H338" s="1">
        <v>191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2018-11-29T13:57:15Z</dcterms:modified>
</cp:coreProperties>
</file>