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<sst xmlns="http://schemas.openxmlformats.org/spreadsheetml/2006/main" count="12" uniqueCount="11">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</sst>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25352960"/>
        <c:axId val="125359232"/>
      </c:lineChart>
      <c:catAx>
        <c:axId val="125352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59232"/>
        <c:crosses val="autoZero"/>
        <c:auto val="1"/>
        <c:lblAlgn val="ctr"/>
        <c:lblOffset val="100"/>
        <c:tickLblSkip val="27"/>
        <c:tickMarkSkip val="1"/>
      </c:catAx>
      <c:valAx>
        <c:axId val="12535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5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5322752"/>
        <c:axId val="125324288"/>
      </c:barChart>
      <c:catAx>
        <c:axId val="125322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24288"/>
        <c:crosses val="autoZero"/>
        <c:auto val="1"/>
        <c:lblAlgn val="ctr"/>
        <c:lblOffset val="100"/>
        <c:tickLblSkip val="1"/>
        <c:tickMarkSkip val="1"/>
      </c:catAx>
      <c:valAx>
        <c:axId val="1253242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22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3" spans="1:10">
      <c r="D3" s="14"/>
    </row>
    <row r="5" spans="1:10">
      <c r="D5" s="14"/>
    </row>
    <row r="7" spans="1:10">
      <c r="D7" s="14"/>
    </row>
    <row r="9" spans="1:10">
      <c r="D9" s="14"/>
    </row>
    <row r="11" spans="1:10">
      <c r="D11" s="14"/>
    </row>
    <row r="13" spans="1:10">
      <c r="D13" s="14"/>
    </row>
    <row r="15" spans="1:10">
      <c r="D15" s="14"/>
    </row>
    <row r="17" spans="4:4">
      <c r="D17" s="14"/>
    </row>
    <row r="19" spans="4:4">
      <c r="D19" s="14"/>
    </row>
    <row r="21" spans="4:4">
      <c r="D21" s="14"/>
    </row>
    <row r="23" spans="4:4">
      <c r="D23" s="14"/>
    </row>
    <row r="25" spans="4:4">
      <c r="D25" s="14"/>
    </row>
    <row r="27" spans="4:4">
      <c r="D27" s="14"/>
    </row>
    <row r="29" spans="4:4">
      <c r="D29" s="14"/>
    </row>
    <row r="31" spans="4:4">
      <c r="D31" s="14"/>
    </row>
    <row r="33" spans="4:4">
      <c r="D33" s="1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2018-12-27T12:40:11Z</dcterms:modified>
</cp:coreProperties>
</file>